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ZIVA\NEW\Sprint 41\NOVPHILSCR-2792 Renewal Notice Generation for Non-Motor Products\"/>
    </mc:Choice>
  </mc:AlternateContent>
  <bookViews>
    <workbookView xWindow="0" yWindow="0" windowWidth="20490" windowHeight="7620"/>
  </bookViews>
  <sheets>
    <sheet name="Revision History" sheetId="1" r:id="rId1"/>
    <sheet name="Component Test Case" sheetId="2" r:id="rId2"/>
    <sheet name="Functional Test Case" sheetId="3" r:id="rId3"/>
  </sheets>
  <definedNames>
    <definedName name="_xlnm._FilterDatabase" localSheetId="1" hidden="1">'Component Test Case'!$A$1:$A$73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<sst xmlns="http://schemas.openxmlformats.org/spreadsheetml/2006/main" count="131799" uniqueCount="189">
  <si>
    <t>Revision History</t>
  </si>
  <si>
    <t>Version No</t>
  </si>
  <si>
    <t>Date</t>
  </si>
  <si>
    <t>Reason For Changes</t>
  </si>
  <si>
    <t>Author</t>
  </si>
  <si>
    <t>Reviewer</t>
  </si>
  <si>
    <t>Approver</t>
  </si>
  <si>
    <t>Draft</t>
  </si>
  <si>
    <t>Test Case Information</t>
  </si>
  <si>
    <t>Sl.No</t>
  </si>
  <si>
    <t>Test case ID</t>
  </si>
  <si>
    <t>Test Case Objective</t>
  </si>
  <si>
    <t>Status</t>
  </si>
  <si>
    <t>Test Scenario Link</t>
  </si>
  <si>
    <t>PASS</t>
  </si>
  <si>
    <t>Check the field "Sub Line" with valid and invalid inputs.</t>
  </si>
  <si>
    <t>Check the field "Line" with valid and invalid inputs.</t>
  </si>
  <si>
    <t>Test Case Basic Information</t>
  </si>
  <si>
    <t>Test Case Execution Information</t>
  </si>
  <si>
    <t>Project Name :</t>
  </si>
  <si>
    <t>NOVA PHIL</t>
  </si>
  <si>
    <t>Screen Name :</t>
  </si>
  <si>
    <t>Pre Requisite :</t>
  </si>
  <si>
    <t>Application should be in Running Condition.</t>
  </si>
  <si>
    <t>Testing Type :</t>
  </si>
  <si>
    <t>System Integration Testing</t>
  </si>
  <si>
    <t>Instructions :</t>
  </si>
  <si>
    <t>Launching the URL.
Login with Valid Credentials.</t>
  </si>
  <si>
    <t>Cycle 1</t>
  </si>
  <si>
    <t>Testcase ID</t>
  </si>
  <si>
    <t xml:space="preserve"> Step No.</t>
  </si>
  <si>
    <t xml:space="preserve">Sprint Number </t>
  </si>
  <si>
    <t>Userstory ID</t>
  </si>
  <si>
    <t>Input Specification</t>
  </si>
  <si>
    <t>Help / Remarks</t>
  </si>
  <si>
    <t>Input/Test Data</t>
  </si>
  <si>
    <t>Expected Result</t>
  </si>
  <si>
    <t>Actual Result</t>
  </si>
  <si>
    <t>(Pass/Fail)</t>
  </si>
  <si>
    <t>Tested By</t>
  </si>
  <si>
    <t>Tested Date :</t>
  </si>
  <si>
    <t>Defect Id</t>
  </si>
  <si>
    <t>--Select--</t>
  </si>
  <si>
    <t>Motor</t>
  </si>
  <si>
    <t>CTPL</t>
  </si>
  <si>
    <t>!@#$%</t>
  </si>
  <si>
    <t>Step1</t>
  </si>
  <si>
    <t>&lt;No Input&gt;</t>
  </si>
  <si>
    <t>Step2</t>
  </si>
  <si>
    <t>Step3</t>
  </si>
  <si>
    <t>&lt;No Remarks&gt;</t>
  </si>
  <si>
    <t>Step4</t>
  </si>
  <si>
    <t>Click on "Clear" Button</t>
  </si>
  <si>
    <t>Click On "Close" Button</t>
  </si>
  <si>
    <t>Step 1</t>
  </si>
  <si>
    <t>Step 2</t>
  </si>
  <si>
    <t>Step 3</t>
  </si>
  <si>
    <t>Step 4</t>
  </si>
  <si>
    <t>Step 5</t>
  </si>
  <si>
    <t>Step 6</t>
  </si>
  <si>
    <t>Step 7</t>
  </si>
  <si>
    <t>Step 8</t>
  </si>
  <si>
    <t>Step 9</t>
  </si>
  <si>
    <t>Ravi</t>
  </si>
  <si>
    <t>Navigate to Renewal Notice Screen.</t>
  </si>
  <si>
    <t>1. Select "Renewal Notice" under the Main Menu "Proposal" (or)
2. Enter "Renewal Notice" in the Menu Search and select the Search Result.</t>
  </si>
  <si>
    <t>On clicking on the Clear Button, System should clear all the field in Renewal Notice screen.</t>
  </si>
  <si>
    <t>On Clicking the "Close" button, System should close the Renewal Notice Screen  and System should move to Dashboard Screen .</t>
  </si>
  <si>
    <t>Enter the below mentioned fields with the valid inputs:
a. Line
b. From Date
c. To Date
d. Policy Number</t>
  </si>
  <si>
    <t>Click On "Process" Button</t>
  </si>
  <si>
    <t xml:space="preserve">1. On clicking this “Process” button, system should check whether From date and To date  (or) policy no are filled in the input parameter fields. If no input parameter are provided then system should raise the pop-up message that “Please enter the From date and To date (or) Policy Number”. If input parameter are entered for both From Date and To date (or) Policy number, then system should raise the error message that, “Please enter either From Date and To date (or) Policy numder.”
2. Once process is successfully completed then system should show the pop-up message that “Renewal process has successfully completed”
3. System should auto generate the Renewal policy list report once renewal process is completed
</t>
  </si>
  <si>
    <t xml:space="preserve">System should accept the entered values in the respective field.
</t>
  </si>
  <si>
    <t>Click on Batch No chekbox</t>
  </si>
  <si>
    <t>Step5</t>
  </si>
  <si>
    <t xml:space="preserve">Enter the below mentioned fields with the valid inputs:
a. Category
b. Line 
c. Subline 
d. From Date 
e. To Date
f. Batch No
h.Policy Number
</t>
  </si>
  <si>
    <t>Click on "Download" Button</t>
  </si>
  <si>
    <t>Click On "Send Email" Button</t>
  </si>
  <si>
    <t>Click on "Report" Button</t>
  </si>
  <si>
    <t>Click on " Download" Icon.</t>
  </si>
  <si>
    <t>On clicking this button, system should retrieve and display the policy details in the grid based on the input parameter.</t>
  </si>
  <si>
    <t>Click on "Search" Button</t>
  </si>
  <si>
    <t>On Clicking the "Batch No" button, System should retrieve and display the batch no for renewal-processed policy based on the input parameter.</t>
  </si>
  <si>
    <t>1. System should display the Renewal Premium Notice  Screen  with process, clear, close buttons.</t>
  </si>
  <si>
    <t>RAVI</t>
  </si>
  <si>
    <t>Click On "Process Report" Button</t>
  </si>
  <si>
    <t>On Clicking on Process report button system should download the batch report.</t>
  </si>
  <si>
    <t>If Renewal notice report selected on category , report button is enabled . On Clicking on  Report button system should download the batch report.</t>
  </si>
  <si>
    <t>On Clicking the "Download ICON" button, System should download the selected report.</t>
  </si>
  <si>
    <t>On Clicking the "Send Email" button, System should send the email to selected policies</t>
  </si>
  <si>
    <t>Step6</t>
  </si>
  <si>
    <t>Step7</t>
  </si>
  <si>
    <t>Step8</t>
  </si>
  <si>
    <t>Step9</t>
  </si>
  <si>
    <t>Step10</t>
  </si>
  <si>
    <t>Cycle 2</t>
  </si>
  <si>
    <t>Renewal Premium notice</t>
  </si>
  <si>
    <t>To check the functionality of generating Renewal Notice for Renewal processed policy records and send an email the renewal to Customer (or) Agent / Broker.</t>
  </si>
  <si>
    <t>To check the functionality of Processing Renewal Notice.</t>
  </si>
  <si>
    <t>TC_C_Line_001</t>
  </si>
  <si>
    <t>To Verify the field "Line" with invalid input as Null value from the dropdown.</t>
  </si>
  <si>
    <t>To Verify the field "Line" with valid input from the dropdown.</t>
  </si>
  <si>
    <t>Non-Motor</t>
  </si>
  <si>
    <t>Check the field "From Date" with valid and invalid inputs.</t>
  </si>
  <si>
    <t>Check the field "SearchBy" with valid and invalid inputs.</t>
  </si>
  <si>
    <t>To Verify the field "From Date" with invalid input as Null value.</t>
  </si>
  <si>
    <t>System should not accept the provided invalid data in the field "From Date".</t>
  </si>
  <si>
    <t>To Verify the field "From Date" with valid input as Currect Date.</t>
  </si>
  <si>
    <t>System should accept the provided valid data in the field "From Date".</t>
  </si>
  <si>
    <t>To Verify the field "From Date" with valid input as Past Date with respect to Current Date.</t>
  </si>
  <si>
    <t>To Verify the field "From Date" with valid input as Future Date with respect to Current Date.</t>
  </si>
  <si>
    <t>To Verify the field "From Date" with invalid input as Date in wrong format.</t>
  </si>
  <si>
    <t>01/18/2022</t>
  </si>
  <si>
    <t>To Verify the field "From Date" with invalid input as only Alphabets.</t>
  </si>
  <si>
    <t>APRIL</t>
  </si>
  <si>
    <t>To Verify the field "From Date" with invalid input as only Numerals.</t>
  </si>
  <si>
    <t>To Verify the field "From Date" with invalid input as only Special Characters.</t>
  </si>
  <si>
    <t>Check the field "To Date" with valid and invalid inputs.</t>
  </si>
  <si>
    <t>To Verify the field "To Date" with valid input as Null value.</t>
  </si>
  <si>
    <t>System should accept the provided valid data in the field "To Date".</t>
  </si>
  <si>
    <t>To Verify the field "To Date" with valid input as Currect Date.</t>
  </si>
  <si>
    <t>To Verify the field "To Date" with valid input as Future Date with respect to Effect From Date.</t>
  </si>
  <si>
    <t>To Verify the field "To Date" with invalid input as Past Date with respect to Effect From Date.</t>
  </si>
  <si>
    <t>System should not accept the provided invalid data in the field "To Date".</t>
  </si>
  <si>
    <t>To Verify the field "To Date" with invalid input as Date in wrong format.</t>
  </si>
  <si>
    <t>To Verify the field "To Date" with invalid input as only Alphabets.</t>
  </si>
  <si>
    <t>To Verify the field "To Date" with invalid input as only Numerals.</t>
  </si>
  <si>
    <t>To Verify the field "To Date" with invalid input as only Special Characters.</t>
  </si>
  <si>
    <t>Own Damage</t>
  </si>
  <si>
    <t>Fire Only</t>
  </si>
  <si>
    <t>Theft Only</t>
  </si>
  <si>
    <t>Check the field "Policy No" with valid and invalid inputs.</t>
  </si>
  <si>
    <t>System should accept the provided valid data in the field "Policy No".</t>
  </si>
  <si>
    <t>To Verify the field "Policy No" with Null value.</t>
  </si>
  <si>
    <t>To Verify the field "Policy No" with valid input .</t>
  </si>
  <si>
    <t>Check the field "Catageory" with valid and invalid inputs.</t>
  </si>
  <si>
    <t>System should not accept the provided invalid data in the field "Catageory".</t>
  </si>
  <si>
    <t>System should accept the provided valid data in the field "Catageory".</t>
  </si>
  <si>
    <t>To Verify the field "Category" with invalid input as Null value from the dropdown.</t>
  </si>
  <si>
    <t>To Verify the field "Category" with valid input from the dropdown.</t>
  </si>
  <si>
    <t>Renewal Notice print</t>
  </si>
  <si>
    <t>Renewal Notice Report</t>
  </si>
  <si>
    <t>Check the field "Subline" with valid and invalid inputs.</t>
  </si>
  <si>
    <t>To Verify the field "Subline" with invalid input as Null value from Dropdown.</t>
  </si>
  <si>
    <t>System should not accept the provided invalid data in the field "Subline".</t>
  </si>
  <si>
    <t>To Verify the field "Subline" with valid input from the dropdown.</t>
  </si>
  <si>
    <t>System should accept the provided valid data in the field "Subline".</t>
  </si>
  <si>
    <t>Check the field "Batch No" with valid and invalid inputs.</t>
  </si>
  <si>
    <t>To Verify the field "Batch No" with Null value.</t>
  </si>
  <si>
    <t>System should accept the provided valid data in the field "Batch No".</t>
  </si>
  <si>
    <t>To Verify the field "Batch No" with valid input .</t>
  </si>
  <si>
    <t>TC-C-From Date-002</t>
  </si>
  <si>
    <t>TC-C-To Date-003</t>
  </si>
  <si>
    <t>TC-C-Policy No-004</t>
  </si>
  <si>
    <t>TC_C_Category_005</t>
  </si>
  <si>
    <t>TC_C_Line_006</t>
  </si>
  <si>
    <t>TC-C-Subline-007</t>
  </si>
  <si>
    <t>TC-C-From Date-008</t>
  </si>
  <si>
    <t>TC-C-To Date-009</t>
  </si>
  <si>
    <t>TC-C-Batch No-010</t>
  </si>
  <si>
    <t>TC-C-Policy No-011</t>
  </si>
  <si>
    <t>Check the field "From date" with valid and invalid inputs.</t>
  </si>
  <si>
    <t>Check the field "To date" with valid and invalid inputs.</t>
  </si>
  <si>
    <t>Check the field "category" with valid and invalid inputs.</t>
  </si>
  <si>
    <t>System  not accept the provided invalid data in the field "Catageory".</t>
  </si>
  <si>
    <t>System  accept the provided valid data in the field "Catageory".</t>
  </si>
  <si>
    <t>System  not accept the provided invalid data in the field "From Date".</t>
  </si>
  <si>
    <t>System  accept the provided valid data in the field "From Date".</t>
  </si>
  <si>
    <t>System  accept the provided valid data in the field "To Date".</t>
  </si>
  <si>
    <t>System  not accept the provided invalid data in the field "To Date".</t>
  </si>
  <si>
    <t>System  accept the provided valid data in the field "Policy No".</t>
  </si>
  <si>
    <t>System  not accept the provided invalid data in the field "Subline".</t>
  </si>
  <si>
    <t>System  accept the provided valid data in the field "Subline".</t>
  </si>
  <si>
    <t>System  accept the provided valid data in the field "Batch No".</t>
  </si>
  <si>
    <t>TS_RENEWAL_NOTICE_GENERATION_NM_003</t>
  </si>
  <si>
    <t>TC_F_RENEWAL_NOTICE_GENERATION_NM_001</t>
  </si>
  <si>
    <t>TS_RENEWAL_NOTICE_GENERATION_NM_001</t>
  </si>
  <si>
    <t>TC_F_RENEWAL_NOTICE_GENERATION_NM_002</t>
  </si>
  <si>
    <t>TS_RENEWAL_NOTICE_GENERATION_NM_002</t>
  </si>
  <si>
    <t>a. Line: Fire
b. From Date: 01-12-2024
c. To Date: 01-12-2024
d. Policy Number</t>
  </si>
  <si>
    <t xml:space="preserve">a. Category : Renewal Notice Print
b. Line : Fire
c. Subline : Standard Fire
d. From Date : 11-02-2024
e. To Date : 11-02-2027
f. Batch No : RPN2411290000161
h.Policy Number : </t>
  </si>
  <si>
    <t>NOVPHILSCR-2792</t>
  </si>
  <si>
    <t>RPN2411290000161</t>
  </si>
  <si>
    <t>10000/11/23/000576</t>
  </si>
  <si>
    <t>Renewal Premium Notice</t>
  </si>
  <si>
    <t>Review</t>
  </si>
  <si>
    <t>Venkatalakshmi</t>
  </si>
  <si>
    <t>Baseline</t>
  </si>
  <si>
    <t>Saravanan K</t>
  </si>
  <si>
    <t>Executed Test Cycle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</si>
</sst>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0" x14ac:knownFonts="1">
    <font>
      <sz val="11"/>
      <color theme="1"/>
      <name val="Calibri"/>
      <family val="2"/>
      <scheme val="minor"/>
    </font>
    <font>
      <sz val="10"/>
      <name val="Arial"/>
      <family val="2"/>
    </font>
    <font>
      <sz val="10"/>
      <name val="Bookman Old Style"/>
      <family val="1"/>
    </font>
    <font>
      <sz val="10"/>
      <color theme="0" tint="-0.34998626667073579"/>
      <name val="Bookman Old Style"/>
      <family val="1"/>
    </font>
    <font>
      <b/>
      <sz val="10"/>
      <name val="Bookman Old Style"/>
      <family val="1"/>
    </font>
    <font>
      <sz val="10"/>
      <color rgb="FF333333"/>
      <name val="Bookman Old Style"/>
      <family val="1"/>
    </font>
    <font>
      <b/>
      <sz val="10"/>
      <color theme="1"/>
      <name val="Bookman Old Style"/>
      <family val="1"/>
    </font>
    <font>
      <sz val="10"/>
      <color theme="1"/>
      <name val="Bookman Old Style"/>
      <family val="1"/>
    </font>
    <font>
      <b/>
      <sz val="10"/>
      <color theme="0"/>
      <name val="Bookman Old Style"/>
      <family val="1"/>
    </font>
    <font>
      <sz val="10"/>
      <color rgb="FF00B050"/>
      <name val="Bookman Old Style"/>
      <family val="1"/>
    </font>
  </fonts>
  <fills count="10">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4472C4"/>
        <bgColor indexed="64"/>
      </patternFill>
    </fill>
    <fill>
      <patternFill patternType="solid">
        <fgColor rgb="FFBFBFBF"/>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rgb="FFC4BD97"/>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cellStyleXfs>
  <cellXfs count="119">
    <xf numFmtId="0" fontId="0" fillId="0" borderId="0" xfId="0"/>
    <xf numFmtId="0" fontId="2" fillId="2" borderId="0" xfId="1" applyFont="1" applyFill="1" applyAlignment="1">
      <alignment horizontal="center"/>
    </xf>
    <xf numFmtId="0" fontId="2" fillId="2" borderId="0" xfId="1" applyFont="1" applyFill="1" applyAlignment="1"/>
    <xf numFmtId="0" fontId="3" fillId="2" borderId="0" xfId="1" applyFont="1" applyFill="1" applyAlignment="1"/>
    <xf numFmtId="0" fontId="2" fillId="2" borderId="0" xfId="1" applyFont="1" applyFill="1" applyAlignment="1">
      <alignment vertical="top"/>
    </xf>
    <xf numFmtId="0" fontId="4" fillId="2" borderId="0" xfId="1" applyFont="1" applyFill="1" applyAlignment="1"/>
    <xf numFmtId="0" fontId="4" fillId="2" borderId="0" xfId="1" applyFont="1" applyFill="1" applyAlignment="1">
      <alignment horizontal="center"/>
    </xf>
    <xf numFmtId="0" fontId="4" fillId="3" borderId="1" xfId="1" applyFont="1" applyFill="1" applyBorder="1" applyAlignment="1">
      <alignment horizontal="center" vertical="top"/>
    </xf>
    <xf numFmtId="0" fontId="4" fillId="3" borderId="1" xfId="1" applyFont="1" applyFill="1" applyBorder="1" applyAlignment="1">
      <alignment horizontal="left" vertical="top"/>
    </xf>
    <xf numFmtId="0" fontId="5" fillId="2" borderId="1" xfId="1" applyFont="1" applyFill="1" applyBorder="1" applyAlignment="1">
      <alignment horizontal="center" vertical="top"/>
    </xf>
    <xf numFmtId="15" fontId="5" fillId="2" borderId="1" xfId="1" applyNumberFormat="1" applyFont="1" applyFill="1" applyBorder="1" applyAlignment="1">
      <alignment horizontal="left" vertical="top"/>
    </xf>
    <xf numFmtId="0" fontId="5" fillId="2" borderId="1" xfId="1" applyFont="1" applyFill="1" applyBorder="1" applyAlignment="1">
      <alignment horizontal="left" vertical="top"/>
    </xf>
    <xf numFmtId="0" fontId="5" fillId="2" borderId="2" xfId="1" applyFont="1" applyFill="1" applyBorder="1" applyAlignment="1">
      <alignment horizontal="left" vertical="top"/>
    </xf>
    <xf numFmtId="0" fontId="5" fillId="2" borderId="1" xfId="1" applyFont="1" applyFill="1" applyBorder="1" applyAlignment="1">
      <alignment vertical="top"/>
    </xf>
    <xf numFmtId="0" fontId="7" fillId="2" borderId="0" xfId="0" applyFont="1" applyFill="1" applyBorder="1" applyAlignment="1"/>
    <xf numFmtId="0" fontId="8" fillId="2" borderId="0" xfId="0" applyFont="1" applyFill="1" applyBorder="1" applyAlignment="1">
      <alignment horizontal="center" vertical="center"/>
    </xf>
    <xf numFmtId="0" fontId="8" fillId="2" borderId="0" xfId="0" applyFont="1" applyFill="1" applyBorder="1" applyAlignment="1">
      <alignment horizontal="left" vertic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2" borderId="0" xfId="0" applyFont="1" applyFill="1" applyBorder="1" applyAlignment="1">
      <alignment horizontal="center" vertical="top"/>
    </xf>
    <xf numFmtId="0" fontId="2" fillId="2" borderId="1" xfId="0" applyFont="1" applyFill="1" applyBorder="1" applyAlignment="1">
      <alignment horizontal="center" vertical="top"/>
    </xf>
    <xf numFmtId="0" fontId="9" fillId="2" borderId="1" xfId="0" applyFont="1" applyFill="1" applyBorder="1" applyAlignment="1">
      <alignment horizontal="center"/>
    </xf>
    <xf numFmtId="0" fontId="2" fillId="2" borderId="1" xfId="1" applyFont="1" applyFill="1" applyBorder="1" applyAlignment="1">
      <alignment horizontal="left"/>
    </xf>
    <xf numFmtId="0" fontId="9" fillId="2" borderId="1" xfId="0" applyFont="1" applyFill="1" applyBorder="1" applyAlignment="1">
      <alignment horizontal="center" wrapText="1"/>
    </xf>
    <xf numFmtId="0" fontId="2" fillId="2" borderId="1" xfId="1" applyFont="1" applyFill="1" applyBorder="1" applyAlignment="1">
      <alignment horizontal="left" wrapText="1"/>
    </xf>
    <xf numFmtId="0" fontId="4" fillId="2" borderId="0" xfId="0" applyFont="1" applyFill="1" applyBorder="1" applyAlignment="1">
      <alignment horizontal="center" vertical="top" wrapText="1"/>
    </xf>
    <xf numFmtId="0" fontId="2" fillId="2" borderId="0" xfId="1" applyFont="1" applyFill="1" applyAlignment="1">
      <alignment wrapText="1"/>
    </xf>
    <xf numFmtId="0" fontId="2" fillId="0" borderId="0" xfId="0" applyFont="1" applyFill="1" applyBorder="1" applyAlignment="1">
      <alignment horizontal="left"/>
    </xf>
    <xf numFmtId="0" fontId="4" fillId="5" borderId="1" xfId="0" applyFont="1" applyFill="1" applyBorder="1" applyAlignment="1">
      <alignment horizontal="left" vertical="center"/>
    </xf>
    <xf numFmtId="0" fontId="2" fillId="5" borderId="1" xfId="0" applyFont="1" applyFill="1" applyBorder="1" applyAlignment="1">
      <alignment horizontal="left" vertical="center"/>
    </xf>
    <xf numFmtId="0" fontId="2" fillId="0" borderId="1" xfId="0" applyFont="1" applyFill="1" applyBorder="1" applyAlignment="1">
      <alignment horizontal="left"/>
    </xf>
    <xf numFmtId="0" fontId="2" fillId="0" borderId="1" xfId="0" applyFont="1" applyFill="1" applyBorder="1" applyAlignment="1">
      <alignment horizontal="left" vertical="top"/>
    </xf>
    <xf numFmtId="0" fontId="2" fillId="0" borderId="0" xfId="0" applyFont="1" applyFill="1" applyBorder="1" applyAlignment="1">
      <alignment horizontal="left" vertical="center"/>
    </xf>
    <xf numFmtId="164" fontId="2" fillId="0" borderId="1" xfId="0" applyNumberFormat="1" applyFont="1" applyFill="1" applyBorder="1" applyAlignment="1">
      <alignment horizontal="left"/>
    </xf>
    <xf numFmtId="0" fontId="4" fillId="0" borderId="1" xfId="0" applyFont="1" applyFill="1" applyBorder="1" applyAlignment="1">
      <alignment horizontal="left" vertical="top"/>
    </xf>
    <xf numFmtId="0" fontId="2" fillId="5" borderId="4" xfId="0" applyFont="1" applyFill="1" applyBorder="1" applyAlignment="1">
      <alignment horizontal="left" vertical="center"/>
    </xf>
    <xf numFmtId="0" fontId="2" fillId="5" borderId="1" xfId="0" applyFont="1" applyFill="1" applyBorder="1" applyAlignment="1">
      <alignment horizontal="left" vertical="center" wrapText="1"/>
    </xf>
    <xf numFmtId="0" fontId="2" fillId="5" borderId="3" xfId="0" applyFont="1" applyFill="1" applyBorder="1" applyAlignment="1">
      <alignment horizontal="left"/>
    </xf>
    <xf numFmtId="0" fontId="2" fillId="5" borderId="3" xfId="0" applyFont="1" applyFill="1" applyBorder="1" applyAlignment="1">
      <alignment horizontal="left" vertical="center"/>
    </xf>
    <xf numFmtId="0" fontId="2" fillId="7" borderId="3" xfId="0" applyFont="1" applyFill="1" applyBorder="1" applyAlignment="1">
      <alignment horizontal="left" vertical="top"/>
    </xf>
    <xf numFmtId="0" fontId="8" fillId="2" borderId="0" xfId="0" applyFont="1" applyFill="1" applyBorder="1" applyAlignment="1">
      <alignment horizontal="left"/>
    </xf>
    <xf numFmtId="0" fontId="7" fillId="0" borderId="1" xfId="0" applyFont="1" applyBorder="1" applyAlignment="1">
      <alignment horizontal="left"/>
    </xf>
    <xf numFmtId="0" fontId="7" fillId="0" borderId="1" xfId="0" applyFont="1" applyBorder="1" applyAlignment="1">
      <alignment horizontal="left" wrapText="1"/>
    </xf>
    <xf numFmtId="0" fontId="7" fillId="0" borderId="0" xfId="0" applyFont="1" applyAlignment="1">
      <alignment horizontal="left"/>
    </xf>
    <xf numFmtId="0" fontId="7" fillId="0" borderId="0" xfId="0" applyFont="1" applyAlignment="1">
      <alignment horizontal="left" wrapText="1"/>
    </xf>
    <xf numFmtId="0" fontId="2" fillId="0" borderId="0" xfId="0" applyFont="1" applyFill="1" applyBorder="1" applyAlignment="1"/>
    <xf numFmtId="0" fontId="4" fillId="5" borderId="1" xfId="0" applyFont="1" applyFill="1" applyBorder="1" applyAlignment="1"/>
    <xf numFmtId="0" fontId="2" fillId="5" borderId="1" xfId="0" applyFont="1" applyFill="1" applyBorder="1" applyAlignment="1">
      <alignment vertical="center" wrapText="1"/>
    </xf>
    <xf numFmtId="0" fontId="2" fillId="0" borderId="1" xfId="0" applyFont="1" applyFill="1" applyBorder="1" applyAlignment="1"/>
    <xf numFmtId="0" fontId="2" fillId="0" borderId="1" xfId="0" applyFont="1" applyFill="1" applyBorder="1" applyAlignment="1">
      <alignment vertical="top"/>
    </xf>
    <xf numFmtId="0" fontId="2" fillId="0" borderId="0" xfId="0" applyFont="1" applyFill="1" applyBorder="1" applyAlignment="1">
      <alignment vertical="center"/>
    </xf>
    <xf numFmtId="164" fontId="2" fillId="0" borderId="1" xfId="0" applyNumberFormat="1" applyFont="1" applyFill="1" applyBorder="1" applyAlignment="1"/>
    <xf numFmtId="0" fontId="4" fillId="0" borderId="1" xfId="0" applyFont="1" applyFill="1" applyBorder="1" applyAlignment="1">
      <alignment vertical="top"/>
    </xf>
    <xf numFmtId="0" fontId="4" fillId="5" borderId="1" xfId="0" applyFont="1" applyFill="1" applyBorder="1" applyAlignment="1">
      <alignment vertical="center" wrapText="1"/>
    </xf>
    <xf numFmtId="0" fontId="2" fillId="0" borderId="15" xfId="0" applyFont="1" applyFill="1" applyBorder="1" applyAlignment="1">
      <alignment vertical="top"/>
    </xf>
    <xf numFmtId="0" fontId="2" fillId="5" borderId="4" xfId="0" applyFont="1" applyFill="1" applyBorder="1" applyAlignment="1">
      <alignment vertical="center" wrapText="1"/>
    </xf>
    <xf numFmtId="0" fontId="2" fillId="5" borderId="1" xfId="0" applyFont="1" applyFill="1" applyBorder="1" applyAlignment="1"/>
    <xf numFmtId="0" fontId="2" fillId="5" borderId="1" xfId="0" applyFont="1" applyFill="1" applyBorder="1" applyAlignment="1">
      <alignment horizontal="center" vertical="center"/>
    </xf>
    <xf numFmtId="0" fontId="2" fillId="5" borderId="1" xfId="0" applyFont="1" applyFill="1" applyBorder="1" applyAlignment="1">
      <alignment vertical="center"/>
    </xf>
    <xf numFmtId="0" fontId="2" fillId="5" borderId="3" xfId="0" applyFont="1" applyFill="1" applyBorder="1" applyAlignment="1"/>
    <xf numFmtId="0" fontId="2" fillId="5" borderId="3" xfId="0" applyFont="1" applyFill="1" applyBorder="1" applyAlignment="1">
      <alignment vertical="center"/>
    </xf>
    <xf numFmtId="0" fontId="2" fillId="7" borderId="3" xfId="0" applyFont="1" applyFill="1" applyBorder="1" applyAlignment="1">
      <alignment vertical="top"/>
    </xf>
    <xf numFmtId="0" fontId="8" fillId="2" borderId="0" xfId="0" applyFont="1" applyFill="1" applyBorder="1" applyAlignment="1"/>
    <xf numFmtId="0" fontId="2" fillId="9" borderId="1" xfId="0" applyFont="1" applyFill="1" applyBorder="1" applyAlignment="1">
      <alignment horizontal="center"/>
    </xf>
    <xf numFmtId="0" fontId="7" fillId="0" borderId="1" xfId="0" applyFont="1" applyBorder="1" applyAlignment="1">
      <alignment horizontal="center"/>
    </xf>
    <xf numFmtId="0" fontId="7" fillId="0" borderId="1" xfId="0" applyFont="1" applyBorder="1" applyAlignment="1"/>
    <xf numFmtId="0" fontId="2" fillId="0" borderId="1" xfId="0" applyFont="1" applyBorder="1" applyAlignment="1">
      <alignment wrapText="1"/>
    </xf>
    <xf numFmtId="0" fontId="2" fillId="0" borderId="1" xfId="0" applyFont="1" applyBorder="1" applyAlignment="1">
      <alignment horizontal="center" vertical="center" wrapText="1"/>
    </xf>
    <xf numFmtId="0" fontId="2" fillId="0" borderId="1" xfId="0" applyFont="1" applyBorder="1" applyAlignment="1">
      <alignment horizontal="center"/>
    </xf>
    <xf numFmtId="0" fontId="7" fillId="0" borderId="0" xfId="0" applyFont="1" applyAlignment="1"/>
    <xf numFmtId="0" fontId="2" fillId="0" borderId="1" xfId="0" applyFont="1" applyBorder="1" applyAlignment="1">
      <alignment horizontal="center" wrapText="1"/>
    </xf>
    <xf numFmtId="0" fontId="7" fillId="0" borderId="0" xfId="0" applyFont="1" applyAlignment="1">
      <alignment horizontal="center"/>
    </xf>
    <xf numFmtId="0" fontId="7" fillId="0" borderId="0" xfId="0" applyFont="1" applyAlignment="1">
      <alignment wrapText="1"/>
    </xf>
    <xf numFmtId="0" fontId="2" fillId="0" borderId="1" xfId="0" applyFont="1" applyBorder="1" applyAlignment="1"/>
    <xf numFmtId="0" fontId="5" fillId="0" borderId="1" xfId="1" applyFont="1" applyBorder="1" applyAlignment="1">
      <alignment horizontal="left" wrapText="1"/>
    </xf>
    <xf numFmtId="0" fontId="7" fillId="0" borderId="1" xfId="0" applyFont="1" applyBorder="1"/>
    <xf numFmtId="0" fontId="5" fillId="0" borderId="1" xfId="1" applyFont="1" applyBorder="1" applyAlignment="1">
      <alignment horizontal="left" vertical="top" wrapText="1"/>
    </xf>
    <xf numFmtId="0" fontId="5" fillId="0" borderId="1" xfId="1" applyFont="1" applyBorder="1" applyAlignment="1">
      <alignment vertical="top" wrapText="1"/>
    </xf>
    <xf numFmtId="0" fontId="8" fillId="8" borderId="1" xfId="0" applyFont="1" applyFill="1" applyBorder="1" applyAlignment="1">
      <alignment horizontal="left" vertical="center"/>
    </xf>
    <xf numFmtId="0" fontId="2" fillId="0" borderId="4" xfId="0" applyFont="1" applyFill="1" applyBorder="1" applyAlignment="1">
      <alignment horizontal="left" vertical="center"/>
    </xf>
    <xf numFmtId="0" fontId="2" fillId="0" borderId="5" xfId="0" applyFont="1" applyFill="1" applyBorder="1" applyAlignment="1">
      <alignment horizontal="left" vertical="center"/>
    </xf>
    <xf numFmtId="0" fontId="2" fillId="0" borderId="2" xfId="0" applyFont="1" applyFill="1" applyBorder="1" applyAlignment="1">
      <alignment horizontal="left" vertical="center"/>
    </xf>
    <xf numFmtId="0" fontId="4" fillId="6" borderId="9" xfId="0" applyFont="1" applyFill="1" applyBorder="1" applyAlignment="1">
      <alignment horizontal="center" vertical="top"/>
    </xf>
    <xf numFmtId="0" fontId="4" fillId="6" borderId="10" xfId="0" applyFont="1" applyFill="1" applyBorder="1" applyAlignment="1">
      <alignment horizontal="center" vertical="top"/>
    </xf>
    <xf numFmtId="0" fontId="4" fillId="6" borderId="11" xfId="0" applyFont="1" applyFill="1" applyBorder="1" applyAlignment="1">
      <alignment horizontal="center" vertical="top"/>
    </xf>
    <xf numFmtId="0" fontId="8" fillId="4" borderId="1" xfId="0" applyFont="1" applyFill="1" applyBorder="1" applyAlignment="1">
      <alignment horizontal="left"/>
    </xf>
    <xf numFmtId="0" fontId="2" fillId="0" borderId="6" xfId="0" applyFont="1" applyFill="1" applyBorder="1" applyAlignment="1">
      <alignment horizontal="center" vertical="top"/>
    </xf>
    <xf numFmtId="0" fontId="2" fillId="0" borderId="7" xfId="0" applyFont="1" applyFill="1" applyBorder="1" applyAlignment="1">
      <alignment horizontal="center" vertical="top"/>
    </xf>
    <xf numFmtId="0" fontId="2" fillId="0" borderId="8" xfId="0" applyFont="1" applyFill="1" applyBorder="1" applyAlignment="1">
      <alignment horizontal="center" vertical="top"/>
    </xf>
    <xf numFmtId="0" fontId="2" fillId="0" borderId="1" xfId="0" applyFont="1" applyFill="1" applyBorder="1" applyAlignment="1">
      <alignment horizontal="left" wrapText="1"/>
    </xf>
    <xf numFmtId="0" fontId="8" fillId="8" borderId="1" xfId="0" applyFont="1" applyFill="1" applyBorder="1" applyAlignment="1">
      <alignment horizontal="left" vertical="center"/>
    </xf>
    <xf numFmtId="0" fontId="2" fillId="0" borderId="1" xfId="0" applyFont="1" applyBorder="1" applyAlignment="1">
      <alignment horizontal="left" wrapText="1"/>
    </xf>
    <xf numFmtId="15" fontId="5" fillId="2" borderId="1" xfId="1" applyNumberFormat="1" applyFont="1" applyFill="1" applyBorder="1" applyAlignment="1">
      <alignment horizontal="left"/>
    </xf>
    <xf numFmtId="0" fontId="7" fillId="0" borderId="1" xfId="0" applyFont="1" applyBorder="1" applyAlignment="1">
      <alignment wrapText="1"/>
    </xf>
    <xf numFmtId="0" fontId="8" fillId="8" borderId="4" xfId="0" applyFont="1" applyFill="1" applyBorder="1" applyAlignment="1">
      <alignment vertical="center"/>
    </xf>
    <xf numFmtId="0" fontId="8" fillId="8" borderId="5" xfId="0" applyFont="1" applyFill="1" applyBorder="1" applyAlignment="1">
      <alignment vertical="center"/>
    </xf>
    <xf numFmtId="14" fontId="7" fillId="0" borderId="1" xfId="0" applyNumberFormat="1" applyFont="1" applyBorder="1" applyAlignment="1">
      <alignment horizontal="left"/>
    </xf>
    <xf numFmtId="15" fontId="7" fillId="0" borderId="1" xfId="0" applyNumberFormat="1" applyFont="1" applyBorder="1" applyAlignment="1">
      <alignment horizontal="left"/>
    </xf>
    <xf numFmtId="0" fontId="7" fillId="9" borderId="1" xfId="0" applyFont="1" applyFill="1" applyBorder="1" applyAlignment="1"/>
    <xf numFmtId="0" fontId="7" fillId="9" borderId="1" xfId="0" applyFont="1" applyFill="1" applyBorder="1" applyAlignment="1">
      <alignment horizontal="left"/>
    </xf>
    <xf numFmtId="0" fontId="2" fillId="9" borderId="1" xfId="0" applyFont="1" applyFill="1" applyBorder="1" applyAlignment="1">
      <alignment horizontal="left" wrapText="1"/>
    </xf>
    <xf numFmtId="0" fontId="5" fillId="2" borderId="1" xfId="1" applyFont="1" applyFill="1" applyBorder="1" applyAlignment="1">
      <alignment horizontal="left" vertical="top" wrapText="1"/>
    </xf>
    <xf numFmtId="0" fontId="5" fillId="2" borderId="1" xfId="1" applyFont="1" applyFill="1" applyBorder="1" applyAlignment="1">
      <alignment vertical="top" wrapText="1"/>
    </xf>
    <xf numFmtId="0" fontId="4" fillId="2" borderId="0" xfId="1" applyFont="1" applyFill="1" applyAlignment="1">
      <alignment horizontal="left"/>
    </xf>
    <xf numFmtId="0" fontId="6" fillId="3" borderId="1" xfId="0" applyFont="1" applyFill="1" applyBorder="1" applyAlignment="1">
      <alignment horizontal="left" vertical="center"/>
    </xf>
    <xf numFmtId="0" fontId="8" fillId="8" borderId="1" xfId="0" applyFont="1" applyFill="1" applyBorder="1" applyAlignment="1">
      <alignment horizontal="left" vertical="center"/>
    </xf>
    <xf numFmtId="0" fontId="2" fillId="0" borderId="12" xfId="0" applyFont="1" applyFill="1" applyBorder="1" applyAlignment="1">
      <alignment vertical="top"/>
    </xf>
    <xf numFmtId="0" fontId="2" fillId="0" borderId="13" xfId="0" applyFont="1" applyFill="1" applyBorder="1" applyAlignment="1">
      <alignment vertical="top"/>
    </xf>
    <xf numFmtId="0" fontId="2" fillId="0" borderId="14" xfId="0" applyFont="1" applyFill="1" applyBorder="1" applyAlignment="1">
      <alignment vertical="top"/>
    </xf>
    <xf numFmtId="0" fontId="4" fillId="6" borderId="16" xfId="0" applyFont="1" applyFill="1" applyBorder="1" applyAlignment="1">
      <alignment horizontal="center" wrapText="1"/>
    </xf>
    <xf numFmtId="0" fontId="4" fillId="6" borderId="17" xfId="0" applyFont="1" applyFill="1" applyBorder="1" applyAlignment="1">
      <alignment horizontal="center" wrapText="1"/>
    </xf>
    <xf numFmtId="0" fontId="4" fillId="6" borderId="18" xfId="0" applyFont="1" applyFill="1" applyBorder="1" applyAlignment="1">
      <alignment horizontal="center" wrapText="1"/>
    </xf>
    <xf numFmtId="0" fontId="2" fillId="0" borderId="4" xfId="0" applyFont="1" applyFill="1" applyBorder="1" applyAlignment="1">
      <alignment vertical="center"/>
    </xf>
    <xf numFmtId="0" fontId="2" fillId="0" borderId="5" xfId="0" applyFont="1" applyFill="1" applyBorder="1" applyAlignment="1">
      <alignment vertical="center"/>
    </xf>
    <xf numFmtId="0" fontId="2" fillId="0" borderId="2" xfId="0" applyFont="1" applyFill="1" applyBorder="1" applyAlignment="1">
      <alignment vertical="center"/>
    </xf>
    <xf numFmtId="0" fontId="8" fillId="4" borderId="1" xfId="0" applyFont="1" applyFill="1" applyBorder="1" applyAlignment="1"/>
    <xf numFmtId="0" fontId="2" fillId="0" borderId="4" xfId="0" applyFont="1" applyFill="1" applyBorder="1" applyAlignment="1"/>
    <xf numFmtId="0" fontId="2" fillId="0" borderId="5" xfId="0" applyFont="1" applyFill="1" applyBorder="1" applyAlignment="1"/>
    <xf numFmtId="0" fontId="2" fillId="0" borderId="2" xfId="0" applyFont="1" applyFill="1" applyBorder="1" applyAlignment="1"/>
  </cellXfs>
  <cellStyles count="2">
    <cellStyle name="Normal" xfId="0" builtinId="0"/>
    <cellStyle name="Normal 2" xfId="1"/>
  </cellStyles>
  <dxfs count="19">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2" defaultPivotStyle="PivotStyleLight16"/>
  <colors>
    <mruColors>
      <color rgb="FFC4BD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1714500</xdr:colOff>
      <xdr:row>1</xdr:row>
      <xdr:rowOff>180975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25050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19050</xdr:colOff>
      <xdr:row>2</xdr:row>
      <xdr:rowOff>0</xdr:rowOff>
    </xdr:from>
    <xdr:to>
      <xdr:col>6</xdr:col>
      <xdr:colOff>47625</xdr:colOff>
      <xdr:row>2</xdr:row>
      <xdr:rowOff>38100</xdr:rowOff>
    </xdr:to>
    <xdr:sp macro="" textlink="">
      <xdr:nvSpPr>
        <xdr:cNvPr id="3" name="Line 1"/>
        <xdr:cNvSpPr>
          <a:spLocks noChangeShapeType="1"/>
        </xdr:cNvSpPr>
      </xdr:nvSpPr>
      <xdr:spPr bwMode="auto">
        <a:xfrm flipV="1">
          <a:off x="19050" y="381000"/>
          <a:ext cx="124872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32"/>
  <sheetViews>
    <sheetView tabSelected="1" zoomScale="85" zoomScaleNormal="85" workbookViewId="0">
      <selection activeCell="C13" sqref="C13"/>
    </sheetView>
  </sheetViews>
  <sheetFormatPr defaultRowHeight="15" x14ac:dyDescent="0.3"/>
  <cols>
    <col min="1" max="1" width="11.85546875" style="1" bestFit="1" customWidth="1"/>
    <col min="2" max="2" width="49.42578125" style="2" customWidth="1"/>
    <col min="3" max="3" width="84" style="2" customWidth="1"/>
    <col min="4" max="4" width="15" style="2" bestFit="1" customWidth="1"/>
    <col min="5" max="5" width="49.5703125" style="2" customWidth="1"/>
    <col min="6" max="6" width="19.5703125" style="2" bestFit="1" customWidth="1"/>
    <col min="7" max="7" width="25" style="2" bestFit="1" customWidth="1"/>
    <col min="8" max="240" width="9.140625" style="2"/>
    <col min="241" max="241" width="23" style="2" customWidth="1"/>
    <col min="242" max="256" width="9.140625" style="2"/>
    <col min="257" max="257" width="9.28515625" style="2" customWidth="1"/>
    <col min="258" max="258" width="22.140625" style="2" bestFit="1" customWidth="1"/>
    <col min="259" max="259" width="61.85546875" style="2" bestFit="1" customWidth="1"/>
    <col min="260" max="260" width="25" style="2" bestFit="1" customWidth="1"/>
    <col min="261" max="261" width="21.85546875" style="2" bestFit="1" customWidth="1"/>
    <col min="262" max="262" width="27.85546875" style="2" customWidth="1"/>
    <col min="263" max="263" width="25" style="2" bestFit="1" customWidth="1"/>
    <col min="264" max="496" width="9.140625" style="2"/>
    <col min="497" max="497" width="23" style="2" customWidth="1"/>
    <col min="498" max="512" width="9.140625" style="2"/>
    <col min="513" max="513" width="9.28515625" style="2" customWidth="1"/>
    <col min="514" max="514" width="22.140625" style="2" bestFit="1" customWidth="1"/>
    <col min="515" max="515" width="61.85546875" style="2" bestFit="1" customWidth="1"/>
    <col min="516" max="516" width="25" style="2" bestFit="1" customWidth="1"/>
    <col min="517" max="517" width="21.85546875" style="2" bestFit="1" customWidth="1"/>
    <col min="518" max="518" width="27.85546875" style="2" customWidth="1"/>
    <col min="519" max="519" width="25" style="2" bestFit="1" customWidth="1"/>
    <col min="520" max="752" width="9.140625" style="2"/>
    <col min="753" max="753" width="23" style="2" customWidth="1"/>
    <col min="754" max="768" width="9.140625" style="2"/>
    <col min="769" max="769" width="9.28515625" style="2" customWidth="1"/>
    <col min="770" max="770" width="22.140625" style="2" bestFit="1" customWidth="1"/>
    <col min="771" max="771" width="61.85546875" style="2" bestFit="1" customWidth="1"/>
    <col min="772" max="772" width="25" style="2" bestFit="1" customWidth="1"/>
    <col min="773" max="773" width="21.85546875" style="2" bestFit="1" customWidth="1"/>
    <col min="774" max="774" width="27.85546875" style="2" customWidth="1"/>
    <col min="775" max="775" width="25" style="2" bestFit="1" customWidth="1"/>
    <col min="776" max="1008" width="9.140625" style="2"/>
    <col min="1009" max="1009" width="23" style="2" customWidth="1"/>
    <col min="1010" max="1024" width="9.140625" style="2"/>
    <col min="1025" max="1025" width="9.28515625" style="2" customWidth="1"/>
    <col min="1026" max="1026" width="22.140625" style="2" bestFit="1" customWidth="1"/>
    <col min="1027" max="1027" width="61.85546875" style="2" bestFit="1" customWidth="1"/>
    <col min="1028" max="1028" width="25" style="2" bestFit="1" customWidth="1"/>
    <col min="1029" max="1029" width="21.85546875" style="2" bestFit="1" customWidth="1"/>
    <col min="1030" max="1030" width="27.85546875" style="2" customWidth="1"/>
    <col min="1031" max="1031" width="25" style="2" bestFit="1" customWidth="1"/>
    <col min="1032" max="1264" width="9.140625" style="2"/>
    <col min="1265" max="1265" width="23" style="2" customWidth="1"/>
    <col min="1266" max="1280" width="9.140625" style="2"/>
    <col min="1281" max="1281" width="9.28515625" style="2" customWidth="1"/>
    <col min="1282" max="1282" width="22.140625" style="2" bestFit="1" customWidth="1"/>
    <col min="1283" max="1283" width="61.85546875" style="2" bestFit="1" customWidth="1"/>
    <col min="1284" max="1284" width="25" style="2" bestFit="1" customWidth="1"/>
    <col min="1285" max="1285" width="21.85546875" style="2" bestFit="1" customWidth="1"/>
    <col min="1286" max="1286" width="27.85546875" style="2" customWidth="1"/>
    <col min="1287" max="1287" width="25" style="2" bestFit="1" customWidth="1"/>
    <col min="1288" max="1520" width="9.140625" style="2"/>
    <col min="1521" max="1521" width="23" style="2" customWidth="1"/>
    <col min="1522" max="1536" width="9.140625" style="2"/>
    <col min="1537" max="1537" width="9.28515625" style="2" customWidth="1"/>
    <col min="1538" max="1538" width="22.140625" style="2" bestFit="1" customWidth="1"/>
    <col min="1539" max="1539" width="61.85546875" style="2" bestFit="1" customWidth="1"/>
    <col min="1540" max="1540" width="25" style="2" bestFit="1" customWidth="1"/>
    <col min="1541" max="1541" width="21.85546875" style="2" bestFit="1" customWidth="1"/>
    <col min="1542" max="1542" width="27.85546875" style="2" customWidth="1"/>
    <col min="1543" max="1543" width="25" style="2" bestFit="1" customWidth="1"/>
    <col min="1544" max="1776" width="9.140625" style="2"/>
    <col min="1777" max="1777" width="23" style="2" customWidth="1"/>
    <col min="1778" max="1792" width="9.140625" style="2"/>
    <col min="1793" max="1793" width="9.28515625" style="2" customWidth="1"/>
    <col min="1794" max="1794" width="22.140625" style="2" bestFit="1" customWidth="1"/>
    <col min="1795" max="1795" width="61.85546875" style="2" bestFit="1" customWidth="1"/>
    <col min="1796" max="1796" width="25" style="2" bestFit="1" customWidth="1"/>
    <col min="1797" max="1797" width="21.85546875" style="2" bestFit="1" customWidth="1"/>
    <col min="1798" max="1798" width="27.85546875" style="2" customWidth="1"/>
    <col min="1799" max="1799" width="25" style="2" bestFit="1" customWidth="1"/>
    <col min="1800" max="2032" width="9.140625" style="2"/>
    <col min="2033" max="2033" width="23" style="2" customWidth="1"/>
    <col min="2034" max="2048" width="9.140625" style="2"/>
    <col min="2049" max="2049" width="9.28515625" style="2" customWidth="1"/>
    <col min="2050" max="2050" width="22.140625" style="2" bestFit="1" customWidth="1"/>
    <col min="2051" max="2051" width="61.85546875" style="2" bestFit="1" customWidth="1"/>
    <col min="2052" max="2052" width="25" style="2" bestFit="1" customWidth="1"/>
    <col min="2053" max="2053" width="21.85546875" style="2" bestFit="1" customWidth="1"/>
    <col min="2054" max="2054" width="27.85546875" style="2" customWidth="1"/>
    <col min="2055" max="2055" width="25" style="2" bestFit="1" customWidth="1"/>
    <col min="2056" max="2288" width="9.140625" style="2"/>
    <col min="2289" max="2289" width="23" style="2" customWidth="1"/>
    <col min="2290" max="2304" width="9.140625" style="2"/>
    <col min="2305" max="2305" width="9.28515625" style="2" customWidth="1"/>
    <col min="2306" max="2306" width="22.140625" style="2" bestFit="1" customWidth="1"/>
    <col min="2307" max="2307" width="61.85546875" style="2" bestFit="1" customWidth="1"/>
    <col min="2308" max="2308" width="25" style="2" bestFit="1" customWidth="1"/>
    <col min="2309" max="2309" width="21.85546875" style="2" bestFit="1" customWidth="1"/>
    <col min="2310" max="2310" width="27.85546875" style="2" customWidth="1"/>
    <col min="2311" max="2311" width="25" style="2" bestFit="1" customWidth="1"/>
    <col min="2312" max="2544" width="9.140625" style="2"/>
    <col min="2545" max="2545" width="23" style="2" customWidth="1"/>
    <col min="2546" max="2560" width="9.140625" style="2"/>
    <col min="2561" max="2561" width="9.28515625" style="2" customWidth="1"/>
    <col min="2562" max="2562" width="22.140625" style="2" bestFit="1" customWidth="1"/>
    <col min="2563" max="2563" width="61.85546875" style="2" bestFit="1" customWidth="1"/>
    <col min="2564" max="2564" width="25" style="2" bestFit="1" customWidth="1"/>
    <col min="2565" max="2565" width="21.85546875" style="2" bestFit="1" customWidth="1"/>
    <col min="2566" max="2566" width="27.85546875" style="2" customWidth="1"/>
    <col min="2567" max="2567" width="25" style="2" bestFit="1" customWidth="1"/>
    <col min="2568" max="2800" width="9.140625" style="2"/>
    <col min="2801" max="2801" width="23" style="2" customWidth="1"/>
    <col min="2802" max="2816" width="9.140625" style="2"/>
    <col min="2817" max="2817" width="9.28515625" style="2" customWidth="1"/>
    <col min="2818" max="2818" width="22.140625" style="2" bestFit="1" customWidth="1"/>
    <col min="2819" max="2819" width="61.85546875" style="2" bestFit="1" customWidth="1"/>
    <col min="2820" max="2820" width="25" style="2" bestFit="1" customWidth="1"/>
    <col min="2821" max="2821" width="21.85546875" style="2" bestFit="1" customWidth="1"/>
    <col min="2822" max="2822" width="27.85546875" style="2" customWidth="1"/>
    <col min="2823" max="2823" width="25" style="2" bestFit="1" customWidth="1"/>
    <col min="2824" max="3056" width="9.140625" style="2"/>
    <col min="3057" max="3057" width="23" style="2" customWidth="1"/>
    <col min="3058" max="3072" width="9.140625" style="2"/>
    <col min="3073" max="3073" width="9.28515625" style="2" customWidth="1"/>
    <col min="3074" max="3074" width="22.140625" style="2" bestFit="1" customWidth="1"/>
    <col min="3075" max="3075" width="61.85546875" style="2" bestFit="1" customWidth="1"/>
    <col min="3076" max="3076" width="25" style="2" bestFit="1" customWidth="1"/>
    <col min="3077" max="3077" width="21.85546875" style="2" bestFit="1" customWidth="1"/>
    <col min="3078" max="3078" width="27.85546875" style="2" customWidth="1"/>
    <col min="3079" max="3079" width="25" style="2" bestFit="1" customWidth="1"/>
    <col min="3080" max="3312" width="9.140625" style="2"/>
    <col min="3313" max="3313" width="23" style="2" customWidth="1"/>
    <col min="3314" max="3328" width="9.140625" style="2"/>
    <col min="3329" max="3329" width="9.28515625" style="2" customWidth="1"/>
    <col min="3330" max="3330" width="22.140625" style="2" bestFit="1" customWidth="1"/>
    <col min="3331" max="3331" width="61.85546875" style="2" bestFit="1" customWidth="1"/>
    <col min="3332" max="3332" width="25" style="2" bestFit="1" customWidth="1"/>
    <col min="3333" max="3333" width="21.85546875" style="2" bestFit="1" customWidth="1"/>
    <col min="3334" max="3334" width="27.85546875" style="2" customWidth="1"/>
    <col min="3335" max="3335" width="25" style="2" bestFit="1" customWidth="1"/>
    <col min="3336" max="3568" width="9.140625" style="2"/>
    <col min="3569" max="3569" width="23" style="2" customWidth="1"/>
    <col min="3570" max="3584" width="9.140625" style="2"/>
    <col min="3585" max="3585" width="9.28515625" style="2" customWidth="1"/>
    <col min="3586" max="3586" width="22.140625" style="2" bestFit="1" customWidth="1"/>
    <col min="3587" max="3587" width="61.85546875" style="2" bestFit="1" customWidth="1"/>
    <col min="3588" max="3588" width="25" style="2" bestFit="1" customWidth="1"/>
    <col min="3589" max="3589" width="21.85546875" style="2" bestFit="1" customWidth="1"/>
    <col min="3590" max="3590" width="27.85546875" style="2" customWidth="1"/>
    <col min="3591" max="3591" width="25" style="2" bestFit="1" customWidth="1"/>
    <col min="3592" max="3824" width="9.140625" style="2"/>
    <col min="3825" max="3825" width="23" style="2" customWidth="1"/>
    <col min="3826" max="3840" width="9.140625" style="2"/>
    <col min="3841" max="3841" width="9.28515625" style="2" customWidth="1"/>
    <col min="3842" max="3842" width="22.140625" style="2" bestFit="1" customWidth="1"/>
    <col min="3843" max="3843" width="61.85546875" style="2" bestFit="1" customWidth="1"/>
    <col min="3844" max="3844" width="25" style="2" bestFit="1" customWidth="1"/>
    <col min="3845" max="3845" width="21.85546875" style="2" bestFit="1" customWidth="1"/>
    <col min="3846" max="3846" width="27.85546875" style="2" customWidth="1"/>
    <col min="3847" max="3847" width="25" style="2" bestFit="1" customWidth="1"/>
    <col min="3848" max="4080" width="9.140625" style="2"/>
    <col min="4081" max="4081" width="23" style="2" customWidth="1"/>
    <col min="4082" max="4096" width="9.140625" style="2"/>
    <col min="4097" max="4097" width="9.28515625" style="2" customWidth="1"/>
    <col min="4098" max="4098" width="22.140625" style="2" bestFit="1" customWidth="1"/>
    <col min="4099" max="4099" width="61.85546875" style="2" bestFit="1" customWidth="1"/>
    <col min="4100" max="4100" width="25" style="2" bestFit="1" customWidth="1"/>
    <col min="4101" max="4101" width="21.85546875" style="2" bestFit="1" customWidth="1"/>
    <col min="4102" max="4102" width="27.85546875" style="2" customWidth="1"/>
    <col min="4103" max="4103" width="25" style="2" bestFit="1" customWidth="1"/>
    <col min="4104" max="4336" width="9.140625" style="2"/>
    <col min="4337" max="4337" width="23" style="2" customWidth="1"/>
    <col min="4338" max="4352" width="9.140625" style="2"/>
    <col min="4353" max="4353" width="9.28515625" style="2" customWidth="1"/>
    <col min="4354" max="4354" width="22.140625" style="2" bestFit="1" customWidth="1"/>
    <col min="4355" max="4355" width="61.85546875" style="2" bestFit="1" customWidth="1"/>
    <col min="4356" max="4356" width="25" style="2" bestFit="1" customWidth="1"/>
    <col min="4357" max="4357" width="21.85546875" style="2" bestFit="1" customWidth="1"/>
    <col min="4358" max="4358" width="27.85546875" style="2" customWidth="1"/>
    <col min="4359" max="4359" width="25" style="2" bestFit="1" customWidth="1"/>
    <col min="4360" max="4592" width="9.140625" style="2"/>
    <col min="4593" max="4593" width="23" style="2" customWidth="1"/>
    <col min="4594" max="4608" width="9.140625" style="2"/>
    <col min="4609" max="4609" width="9.28515625" style="2" customWidth="1"/>
    <col min="4610" max="4610" width="22.140625" style="2" bestFit="1" customWidth="1"/>
    <col min="4611" max="4611" width="61.85546875" style="2" bestFit="1" customWidth="1"/>
    <col min="4612" max="4612" width="25" style="2" bestFit="1" customWidth="1"/>
    <col min="4613" max="4613" width="21.85546875" style="2" bestFit="1" customWidth="1"/>
    <col min="4614" max="4614" width="27.85546875" style="2" customWidth="1"/>
    <col min="4615" max="4615" width="25" style="2" bestFit="1" customWidth="1"/>
    <col min="4616" max="4848" width="9.140625" style="2"/>
    <col min="4849" max="4849" width="23" style="2" customWidth="1"/>
    <col min="4850" max="4864" width="9.140625" style="2"/>
    <col min="4865" max="4865" width="9.28515625" style="2" customWidth="1"/>
    <col min="4866" max="4866" width="22.140625" style="2" bestFit="1" customWidth="1"/>
    <col min="4867" max="4867" width="61.85546875" style="2" bestFit="1" customWidth="1"/>
    <col min="4868" max="4868" width="25" style="2" bestFit="1" customWidth="1"/>
    <col min="4869" max="4869" width="21.85546875" style="2" bestFit="1" customWidth="1"/>
    <col min="4870" max="4870" width="27.85546875" style="2" customWidth="1"/>
    <col min="4871" max="4871" width="25" style="2" bestFit="1" customWidth="1"/>
    <col min="4872" max="5104" width="9.140625" style="2"/>
    <col min="5105" max="5105" width="23" style="2" customWidth="1"/>
    <col min="5106" max="5120" width="9.140625" style="2"/>
    <col min="5121" max="5121" width="9.28515625" style="2" customWidth="1"/>
    <col min="5122" max="5122" width="22.140625" style="2" bestFit="1" customWidth="1"/>
    <col min="5123" max="5123" width="61.85546875" style="2" bestFit="1" customWidth="1"/>
    <col min="5124" max="5124" width="25" style="2" bestFit="1" customWidth="1"/>
    <col min="5125" max="5125" width="21.85546875" style="2" bestFit="1" customWidth="1"/>
    <col min="5126" max="5126" width="27.85546875" style="2" customWidth="1"/>
    <col min="5127" max="5127" width="25" style="2" bestFit="1" customWidth="1"/>
    <col min="5128" max="5360" width="9.140625" style="2"/>
    <col min="5361" max="5361" width="23" style="2" customWidth="1"/>
    <col min="5362" max="5376" width="9.140625" style="2"/>
    <col min="5377" max="5377" width="9.28515625" style="2" customWidth="1"/>
    <col min="5378" max="5378" width="22.140625" style="2" bestFit="1" customWidth="1"/>
    <col min="5379" max="5379" width="61.85546875" style="2" bestFit="1" customWidth="1"/>
    <col min="5380" max="5380" width="25" style="2" bestFit="1" customWidth="1"/>
    <col min="5381" max="5381" width="21.85546875" style="2" bestFit="1" customWidth="1"/>
    <col min="5382" max="5382" width="27.85546875" style="2" customWidth="1"/>
    <col min="5383" max="5383" width="25" style="2" bestFit="1" customWidth="1"/>
    <col min="5384" max="5616" width="9.140625" style="2"/>
    <col min="5617" max="5617" width="23" style="2" customWidth="1"/>
    <col min="5618" max="5632" width="9.140625" style="2"/>
    <col min="5633" max="5633" width="9.28515625" style="2" customWidth="1"/>
    <col min="5634" max="5634" width="22.140625" style="2" bestFit="1" customWidth="1"/>
    <col min="5635" max="5635" width="61.85546875" style="2" bestFit="1" customWidth="1"/>
    <col min="5636" max="5636" width="25" style="2" bestFit="1" customWidth="1"/>
    <col min="5637" max="5637" width="21.85546875" style="2" bestFit="1" customWidth="1"/>
    <col min="5638" max="5638" width="27.85546875" style="2" customWidth="1"/>
    <col min="5639" max="5639" width="25" style="2" bestFit="1" customWidth="1"/>
    <col min="5640" max="5872" width="9.140625" style="2"/>
    <col min="5873" max="5873" width="23" style="2" customWidth="1"/>
    <col min="5874" max="5888" width="9.140625" style="2"/>
    <col min="5889" max="5889" width="9.28515625" style="2" customWidth="1"/>
    <col min="5890" max="5890" width="22.140625" style="2" bestFit="1" customWidth="1"/>
    <col min="5891" max="5891" width="61.85546875" style="2" bestFit="1" customWidth="1"/>
    <col min="5892" max="5892" width="25" style="2" bestFit="1" customWidth="1"/>
    <col min="5893" max="5893" width="21.85546875" style="2" bestFit="1" customWidth="1"/>
    <col min="5894" max="5894" width="27.85546875" style="2" customWidth="1"/>
    <col min="5895" max="5895" width="25" style="2" bestFit="1" customWidth="1"/>
    <col min="5896" max="6128" width="9.140625" style="2"/>
    <col min="6129" max="6129" width="23" style="2" customWidth="1"/>
    <col min="6130" max="6144" width="9.140625" style="2"/>
    <col min="6145" max="6145" width="9.28515625" style="2" customWidth="1"/>
    <col min="6146" max="6146" width="22.140625" style="2" bestFit="1" customWidth="1"/>
    <col min="6147" max="6147" width="61.85546875" style="2" bestFit="1" customWidth="1"/>
    <col min="6148" max="6148" width="25" style="2" bestFit="1" customWidth="1"/>
    <col min="6149" max="6149" width="21.85546875" style="2" bestFit="1" customWidth="1"/>
    <col min="6150" max="6150" width="27.85546875" style="2" customWidth="1"/>
    <col min="6151" max="6151" width="25" style="2" bestFit="1" customWidth="1"/>
    <col min="6152" max="6384" width="9.140625" style="2"/>
    <col min="6385" max="6385" width="23" style="2" customWidth="1"/>
    <col min="6386" max="6400" width="9.140625" style="2"/>
    <col min="6401" max="6401" width="9.28515625" style="2" customWidth="1"/>
    <col min="6402" max="6402" width="22.140625" style="2" bestFit="1" customWidth="1"/>
    <col min="6403" max="6403" width="61.85546875" style="2" bestFit="1" customWidth="1"/>
    <col min="6404" max="6404" width="25" style="2" bestFit="1" customWidth="1"/>
    <col min="6405" max="6405" width="21.85546875" style="2" bestFit="1" customWidth="1"/>
    <col min="6406" max="6406" width="27.85546875" style="2" customWidth="1"/>
    <col min="6407" max="6407" width="25" style="2" bestFit="1" customWidth="1"/>
    <col min="6408" max="6640" width="9.140625" style="2"/>
    <col min="6641" max="6641" width="23" style="2" customWidth="1"/>
    <col min="6642" max="6656" width="9.140625" style="2"/>
    <col min="6657" max="6657" width="9.28515625" style="2" customWidth="1"/>
    <col min="6658" max="6658" width="22.140625" style="2" bestFit="1" customWidth="1"/>
    <col min="6659" max="6659" width="61.85546875" style="2" bestFit="1" customWidth="1"/>
    <col min="6660" max="6660" width="25" style="2" bestFit="1" customWidth="1"/>
    <col min="6661" max="6661" width="21.85546875" style="2" bestFit="1" customWidth="1"/>
    <col min="6662" max="6662" width="27.85546875" style="2" customWidth="1"/>
    <col min="6663" max="6663" width="25" style="2" bestFit="1" customWidth="1"/>
    <col min="6664" max="6896" width="9.140625" style="2"/>
    <col min="6897" max="6897" width="23" style="2" customWidth="1"/>
    <col min="6898" max="6912" width="9.140625" style="2"/>
    <col min="6913" max="6913" width="9.28515625" style="2" customWidth="1"/>
    <col min="6914" max="6914" width="22.140625" style="2" bestFit="1" customWidth="1"/>
    <col min="6915" max="6915" width="61.85546875" style="2" bestFit="1" customWidth="1"/>
    <col min="6916" max="6916" width="25" style="2" bestFit="1" customWidth="1"/>
    <col min="6917" max="6917" width="21.85546875" style="2" bestFit="1" customWidth="1"/>
    <col min="6918" max="6918" width="27.85546875" style="2" customWidth="1"/>
    <col min="6919" max="6919" width="25" style="2" bestFit="1" customWidth="1"/>
    <col min="6920" max="7152" width="9.140625" style="2"/>
    <col min="7153" max="7153" width="23" style="2" customWidth="1"/>
    <col min="7154" max="7168" width="9.140625" style="2"/>
    <col min="7169" max="7169" width="9.28515625" style="2" customWidth="1"/>
    <col min="7170" max="7170" width="22.140625" style="2" bestFit="1" customWidth="1"/>
    <col min="7171" max="7171" width="61.85546875" style="2" bestFit="1" customWidth="1"/>
    <col min="7172" max="7172" width="25" style="2" bestFit="1" customWidth="1"/>
    <col min="7173" max="7173" width="21.85546875" style="2" bestFit="1" customWidth="1"/>
    <col min="7174" max="7174" width="27.85546875" style="2" customWidth="1"/>
    <col min="7175" max="7175" width="25" style="2" bestFit="1" customWidth="1"/>
    <col min="7176" max="7408" width="9.140625" style="2"/>
    <col min="7409" max="7409" width="23" style="2" customWidth="1"/>
    <col min="7410" max="7424" width="9.140625" style="2"/>
    <col min="7425" max="7425" width="9.28515625" style="2" customWidth="1"/>
    <col min="7426" max="7426" width="22.140625" style="2" bestFit="1" customWidth="1"/>
    <col min="7427" max="7427" width="61.85546875" style="2" bestFit="1" customWidth="1"/>
    <col min="7428" max="7428" width="25" style="2" bestFit="1" customWidth="1"/>
    <col min="7429" max="7429" width="21.85546875" style="2" bestFit="1" customWidth="1"/>
    <col min="7430" max="7430" width="27.85546875" style="2" customWidth="1"/>
    <col min="7431" max="7431" width="25" style="2" bestFit="1" customWidth="1"/>
    <col min="7432" max="7664" width="9.140625" style="2"/>
    <col min="7665" max="7665" width="23" style="2" customWidth="1"/>
    <col min="7666" max="7680" width="9.140625" style="2"/>
    <col min="7681" max="7681" width="9.28515625" style="2" customWidth="1"/>
    <col min="7682" max="7682" width="22.140625" style="2" bestFit="1" customWidth="1"/>
    <col min="7683" max="7683" width="61.85546875" style="2" bestFit="1" customWidth="1"/>
    <col min="7684" max="7684" width="25" style="2" bestFit="1" customWidth="1"/>
    <col min="7685" max="7685" width="21.85546875" style="2" bestFit="1" customWidth="1"/>
    <col min="7686" max="7686" width="27.85546875" style="2" customWidth="1"/>
    <col min="7687" max="7687" width="25" style="2" bestFit="1" customWidth="1"/>
    <col min="7688" max="7920" width="9.140625" style="2"/>
    <col min="7921" max="7921" width="23" style="2" customWidth="1"/>
    <col min="7922" max="7936" width="9.140625" style="2"/>
    <col min="7937" max="7937" width="9.28515625" style="2" customWidth="1"/>
    <col min="7938" max="7938" width="22.140625" style="2" bestFit="1" customWidth="1"/>
    <col min="7939" max="7939" width="61.85546875" style="2" bestFit="1" customWidth="1"/>
    <col min="7940" max="7940" width="25" style="2" bestFit="1" customWidth="1"/>
    <col min="7941" max="7941" width="21.85546875" style="2" bestFit="1" customWidth="1"/>
    <col min="7942" max="7942" width="27.85546875" style="2" customWidth="1"/>
    <col min="7943" max="7943" width="25" style="2" bestFit="1" customWidth="1"/>
    <col min="7944" max="8176" width="9.140625" style="2"/>
    <col min="8177" max="8177" width="23" style="2" customWidth="1"/>
    <col min="8178" max="8192" width="9.140625" style="2"/>
    <col min="8193" max="8193" width="9.28515625" style="2" customWidth="1"/>
    <col min="8194" max="8194" width="22.140625" style="2" bestFit="1" customWidth="1"/>
    <col min="8195" max="8195" width="61.85546875" style="2" bestFit="1" customWidth="1"/>
    <col min="8196" max="8196" width="25" style="2" bestFit="1" customWidth="1"/>
    <col min="8197" max="8197" width="21.85546875" style="2" bestFit="1" customWidth="1"/>
    <col min="8198" max="8198" width="27.85546875" style="2" customWidth="1"/>
    <col min="8199" max="8199" width="25" style="2" bestFit="1" customWidth="1"/>
    <col min="8200" max="8432" width="9.140625" style="2"/>
    <col min="8433" max="8433" width="23" style="2" customWidth="1"/>
    <col min="8434" max="8448" width="9.140625" style="2"/>
    <col min="8449" max="8449" width="9.28515625" style="2" customWidth="1"/>
    <col min="8450" max="8450" width="22.140625" style="2" bestFit="1" customWidth="1"/>
    <col min="8451" max="8451" width="61.85546875" style="2" bestFit="1" customWidth="1"/>
    <col min="8452" max="8452" width="25" style="2" bestFit="1" customWidth="1"/>
    <col min="8453" max="8453" width="21.85546875" style="2" bestFit="1" customWidth="1"/>
    <col min="8454" max="8454" width="27.85546875" style="2" customWidth="1"/>
    <col min="8455" max="8455" width="25" style="2" bestFit="1" customWidth="1"/>
    <col min="8456" max="8688" width="9.140625" style="2"/>
    <col min="8689" max="8689" width="23" style="2" customWidth="1"/>
    <col min="8690" max="8704" width="9.140625" style="2"/>
    <col min="8705" max="8705" width="9.28515625" style="2" customWidth="1"/>
    <col min="8706" max="8706" width="22.140625" style="2" bestFit="1" customWidth="1"/>
    <col min="8707" max="8707" width="61.85546875" style="2" bestFit="1" customWidth="1"/>
    <col min="8708" max="8708" width="25" style="2" bestFit="1" customWidth="1"/>
    <col min="8709" max="8709" width="21.85546875" style="2" bestFit="1" customWidth="1"/>
    <col min="8710" max="8710" width="27.85546875" style="2" customWidth="1"/>
    <col min="8711" max="8711" width="25" style="2" bestFit="1" customWidth="1"/>
    <col min="8712" max="8944" width="9.140625" style="2"/>
    <col min="8945" max="8945" width="23" style="2" customWidth="1"/>
    <col min="8946" max="8960" width="9.140625" style="2"/>
    <col min="8961" max="8961" width="9.28515625" style="2" customWidth="1"/>
    <col min="8962" max="8962" width="22.140625" style="2" bestFit="1" customWidth="1"/>
    <col min="8963" max="8963" width="61.85546875" style="2" bestFit="1" customWidth="1"/>
    <col min="8964" max="8964" width="25" style="2" bestFit="1" customWidth="1"/>
    <col min="8965" max="8965" width="21.85546875" style="2" bestFit="1" customWidth="1"/>
    <col min="8966" max="8966" width="27.85546875" style="2" customWidth="1"/>
    <col min="8967" max="8967" width="25" style="2" bestFit="1" customWidth="1"/>
    <col min="8968" max="9200" width="9.140625" style="2"/>
    <col min="9201" max="9201" width="23" style="2" customWidth="1"/>
    <col min="9202" max="9216" width="9.140625" style="2"/>
    <col min="9217" max="9217" width="9.28515625" style="2" customWidth="1"/>
    <col min="9218" max="9218" width="22.140625" style="2" bestFit="1" customWidth="1"/>
    <col min="9219" max="9219" width="61.85546875" style="2" bestFit="1" customWidth="1"/>
    <col min="9220" max="9220" width="25" style="2" bestFit="1" customWidth="1"/>
    <col min="9221" max="9221" width="21.85546875" style="2" bestFit="1" customWidth="1"/>
    <col min="9222" max="9222" width="27.85546875" style="2" customWidth="1"/>
    <col min="9223" max="9223" width="25" style="2" bestFit="1" customWidth="1"/>
    <col min="9224" max="9456" width="9.140625" style="2"/>
    <col min="9457" max="9457" width="23" style="2" customWidth="1"/>
    <col min="9458" max="9472" width="9.140625" style="2"/>
    <col min="9473" max="9473" width="9.28515625" style="2" customWidth="1"/>
    <col min="9474" max="9474" width="22.140625" style="2" bestFit="1" customWidth="1"/>
    <col min="9475" max="9475" width="61.85546875" style="2" bestFit="1" customWidth="1"/>
    <col min="9476" max="9476" width="25" style="2" bestFit="1" customWidth="1"/>
    <col min="9477" max="9477" width="21.85546875" style="2" bestFit="1" customWidth="1"/>
    <col min="9478" max="9478" width="27.85546875" style="2" customWidth="1"/>
    <col min="9479" max="9479" width="25" style="2" bestFit="1" customWidth="1"/>
    <col min="9480" max="9712" width="9.140625" style="2"/>
    <col min="9713" max="9713" width="23" style="2" customWidth="1"/>
    <col min="9714" max="9728" width="9.140625" style="2"/>
    <col min="9729" max="9729" width="9.28515625" style="2" customWidth="1"/>
    <col min="9730" max="9730" width="22.140625" style="2" bestFit="1" customWidth="1"/>
    <col min="9731" max="9731" width="61.85546875" style="2" bestFit="1" customWidth="1"/>
    <col min="9732" max="9732" width="25" style="2" bestFit="1" customWidth="1"/>
    <col min="9733" max="9733" width="21.85546875" style="2" bestFit="1" customWidth="1"/>
    <col min="9734" max="9734" width="27.85546875" style="2" customWidth="1"/>
    <col min="9735" max="9735" width="25" style="2" bestFit="1" customWidth="1"/>
    <col min="9736" max="9968" width="9.140625" style="2"/>
    <col min="9969" max="9969" width="23" style="2" customWidth="1"/>
    <col min="9970" max="9984" width="9.140625" style="2"/>
    <col min="9985" max="9985" width="9.28515625" style="2" customWidth="1"/>
    <col min="9986" max="9986" width="22.140625" style="2" bestFit="1" customWidth="1"/>
    <col min="9987" max="9987" width="61.85546875" style="2" bestFit="1" customWidth="1"/>
    <col min="9988" max="9988" width="25" style="2" bestFit="1" customWidth="1"/>
    <col min="9989" max="9989" width="21.85546875" style="2" bestFit="1" customWidth="1"/>
    <col min="9990" max="9990" width="27.85546875" style="2" customWidth="1"/>
    <col min="9991" max="9991" width="25" style="2" bestFit="1" customWidth="1"/>
    <col min="9992" max="10224" width="9.140625" style="2"/>
    <col min="10225" max="10225" width="23" style="2" customWidth="1"/>
    <col min="10226" max="10240" width="9.140625" style="2"/>
    <col min="10241" max="10241" width="9.28515625" style="2" customWidth="1"/>
    <col min="10242" max="10242" width="22.140625" style="2" bestFit="1" customWidth="1"/>
    <col min="10243" max="10243" width="61.85546875" style="2" bestFit="1" customWidth="1"/>
    <col min="10244" max="10244" width="25" style="2" bestFit="1" customWidth="1"/>
    <col min="10245" max="10245" width="21.85546875" style="2" bestFit="1" customWidth="1"/>
    <col min="10246" max="10246" width="27.85546875" style="2" customWidth="1"/>
    <col min="10247" max="10247" width="25" style="2" bestFit="1" customWidth="1"/>
    <col min="10248" max="10480" width="9.140625" style="2"/>
    <col min="10481" max="10481" width="23" style="2" customWidth="1"/>
    <col min="10482" max="10496" width="9.140625" style="2"/>
    <col min="10497" max="10497" width="9.28515625" style="2" customWidth="1"/>
    <col min="10498" max="10498" width="22.140625" style="2" bestFit="1" customWidth="1"/>
    <col min="10499" max="10499" width="61.85546875" style="2" bestFit="1" customWidth="1"/>
    <col min="10500" max="10500" width="25" style="2" bestFit="1" customWidth="1"/>
    <col min="10501" max="10501" width="21.85546875" style="2" bestFit="1" customWidth="1"/>
    <col min="10502" max="10502" width="27.85546875" style="2" customWidth="1"/>
    <col min="10503" max="10503" width="25" style="2" bestFit="1" customWidth="1"/>
    <col min="10504" max="10736" width="9.140625" style="2"/>
    <col min="10737" max="10737" width="23" style="2" customWidth="1"/>
    <col min="10738" max="10752" width="9.140625" style="2"/>
    <col min="10753" max="10753" width="9.28515625" style="2" customWidth="1"/>
    <col min="10754" max="10754" width="22.140625" style="2" bestFit="1" customWidth="1"/>
    <col min="10755" max="10755" width="61.85546875" style="2" bestFit="1" customWidth="1"/>
    <col min="10756" max="10756" width="25" style="2" bestFit="1" customWidth="1"/>
    <col min="10757" max="10757" width="21.85546875" style="2" bestFit="1" customWidth="1"/>
    <col min="10758" max="10758" width="27.85546875" style="2" customWidth="1"/>
    <col min="10759" max="10759" width="25" style="2" bestFit="1" customWidth="1"/>
    <col min="10760" max="10992" width="9.140625" style="2"/>
    <col min="10993" max="10993" width="23" style="2" customWidth="1"/>
    <col min="10994" max="11008" width="9.140625" style="2"/>
    <col min="11009" max="11009" width="9.28515625" style="2" customWidth="1"/>
    <col min="11010" max="11010" width="22.140625" style="2" bestFit="1" customWidth="1"/>
    <col min="11011" max="11011" width="61.85546875" style="2" bestFit="1" customWidth="1"/>
    <col min="11012" max="11012" width="25" style="2" bestFit="1" customWidth="1"/>
    <col min="11013" max="11013" width="21.85546875" style="2" bestFit="1" customWidth="1"/>
    <col min="11014" max="11014" width="27.85546875" style="2" customWidth="1"/>
    <col min="11015" max="11015" width="25" style="2" bestFit="1" customWidth="1"/>
    <col min="11016" max="11248" width="9.140625" style="2"/>
    <col min="11249" max="11249" width="23" style="2" customWidth="1"/>
    <col min="11250" max="11264" width="9.140625" style="2"/>
    <col min="11265" max="11265" width="9.28515625" style="2" customWidth="1"/>
    <col min="11266" max="11266" width="22.140625" style="2" bestFit="1" customWidth="1"/>
    <col min="11267" max="11267" width="61.85546875" style="2" bestFit="1" customWidth="1"/>
    <col min="11268" max="11268" width="25" style="2" bestFit="1" customWidth="1"/>
    <col min="11269" max="11269" width="21.85546875" style="2" bestFit="1" customWidth="1"/>
    <col min="11270" max="11270" width="27.85546875" style="2" customWidth="1"/>
    <col min="11271" max="11271" width="25" style="2" bestFit="1" customWidth="1"/>
    <col min="11272" max="11504" width="9.140625" style="2"/>
    <col min="11505" max="11505" width="23" style="2" customWidth="1"/>
    <col min="11506" max="11520" width="9.140625" style="2"/>
    <col min="11521" max="11521" width="9.28515625" style="2" customWidth="1"/>
    <col min="11522" max="11522" width="22.140625" style="2" bestFit="1" customWidth="1"/>
    <col min="11523" max="11523" width="61.85546875" style="2" bestFit="1" customWidth="1"/>
    <col min="11524" max="11524" width="25" style="2" bestFit="1" customWidth="1"/>
    <col min="11525" max="11525" width="21.85546875" style="2" bestFit="1" customWidth="1"/>
    <col min="11526" max="11526" width="27.85546875" style="2" customWidth="1"/>
    <col min="11527" max="11527" width="25" style="2" bestFit="1" customWidth="1"/>
    <col min="11528" max="11760" width="9.140625" style="2"/>
    <col min="11761" max="11761" width="23" style="2" customWidth="1"/>
    <col min="11762" max="11776" width="9.140625" style="2"/>
    <col min="11777" max="11777" width="9.28515625" style="2" customWidth="1"/>
    <col min="11778" max="11778" width="22.140625" style="2" bestFit="1" customWidth="1"/>
    <col min="11779" max="11779" width="61.85546875" style="2" bestFit="1" customWidth="1"/>
    <col min="11780" max="11780" width="25" style="2" bestFit="1" customWidth="1"/>
    <col min="11781" max="11781" width="21.85546875" style="2" bestFit="1" customWidth="1"/>
    <col min="11782" max="11782" width="27.85546875" style="2" customWidth="1"/>
    <col min="11783" max="11783" width="25" style="2" bestFit="1" customWidth="1"/>
    <col min="11784" max="12016" width="9.140625" style="2"/>
    <col min="12017" max="12017" width="23" style="2" customWidth="1"/>
    <col min="12018" max="12032" width="9.140625" style="2"/>
    <col min="12033" max="12033" width="9.28515625" style="2" customWidth="1"/>
    <col min="12034" max="12034" width="22.140625" style="2" bestFit="1" customWidth="1"/>
    <col min="12035" max="12035" width="61.85546875" style="2" bestFit="1" customWidth="1"/>
    <col min="12036" max="12036" width="25" style="2" bestFit="1" customWidth="1"/>
    <col min="12037" max="12037" width="21.85546875" style="2" bestFit="1" customWidth="1"/>
    <col min="12038" max="12038" width="27.85546875" style="2" customWidth="1"/>
    <col min="12039" max="12039" width="25" style="2" bestFit="1" customWidth="1"/>
    <col min="12040" max="12272" width="9.140625" style="2"/>
    <col min="12273" max="12273" width="23" style="2" customWidth="1"/>
    <col min="12274" max="12288" width="9.140625" style="2"/>
    <col min="12289" max="12289" width="9.28515625" style="2" customWidth="1"/>
    <col min="12290" max="12290" width="22.140625" style="2" bestFit="1" customWidth="1"/>
    <col min="12291" max="12291" width="61.85546875" style="2" bestFit="1" customWidth="1"/>
    <col min="12292" max="12292" width="25" style="2" bestFit="1" customWidth="1"/>
    <col min="12293" max="12293" width="21.85546875" style="2" bestFit="1" customWidth="1"/>
    <col min="12294" max="12294" width="27.85546875" style="2" customWidth="1"/>
    <col min="12295" max="12295" width="25" style="2" bestFit="1" customWidth="1"/>
    <col min="12296" max="12528" width="9.140625" style="2"/>
    <col min="12529" max="12529" width="23" style="2" customWidth="1"/>
    <col min="12530" max="12544" width="9.140625" style="2"/>
    <col min="12545" max="12545" width="9.28515625" style="2" customWidth="1"/>
    <col min="12546" max="12546" width="22.140625" style="2" bestFit="1" customWidth="1"/>
    <col min="12547" max="12547" width="61.85546875" style="2" bestFit="1" customWidth="1"/>
    <col min="12548" max="12548" width="25" style="2" bestFit="1" customWidth="1"/>
    <col min="12549" max="12549" width="21.85546875" style="2" bestFit="1" customWidth="1"/>
    <col min="12550" max="12550" width="27.85546875" style="2" customWidth="1"/>
    <col min="12551" max="12551" width="25" style="2" bestFit="1" customWidth="1"/>
    <col min="12552" max="12784" width="9.140625" style="2"/>
    <col min="12785" max="12785" width="23" style="2" customWidth="1"/>
    <col min="12786" max="12800" width="9.140625" style="2"/>
    <col min="12801" max="12801" width="9.28515625" style="2" customWidth="1"/>
    <col min="12802" max="12802" width="22.140625" style="2" bestFit="1" customWidth="1"/>
    <col min="12803" max="12803" width="61.85546875" style="2" bestFit="1" customWidth="1"/>
    <col min="12804" max="12804" width="25" style="2" bestFit="1" customWidth="1"/>
    <col min="12805" max="12805" width="21.85546875" style="2" bestFit="1" customWidth="1"/>
    <col min="12806" max="12806" width="27.85546875" style="2" customWidth="1"/>
    <col min="12807" max="12807" width="25" style="2" bestFit="1" customWidth="1"/>
    <col min="12808" max="13040" width="9.140625" style="2"/>
    <col min="13041" max="13041" width="23" style="2" customWidth="1"/>
    <col min="13042" max="13056" width="9.140625" style="2"/>
    <col min="13057" max="13057" width="9.28515625" style="2" customWidth="1"/>
    <col min="13058" max="13058" width="22.140625" style="2" bestFit="1" customWidth="1"/>
    <col min="13059" max="13059" width="61.85546875" style="2" bestFit="1" customWidth="1"/>
    <col min="13060" max="13060" width="25" style="2" bestFit="1" customWidth="1"/>
    <col min="13061" max="13061" width="21.85546875" style="2" bestFit="1" customWidth="1"/>
    <col min="13062" max="13062" width="27.85546875" style="2" customWidth="1"/>
    <col min="13063" max="13063" width="25" style="2" bestFit="1" customWidth="1"/>
    <col min="13064" max="13296" width="9.140625" style="2"/>
    <col min="13297" max="13297" width="23" style="2" customWidth="1"/>
    <col min="13298" max="13312" width="9.140625" style="2"/>
    <col min="13313" max="13313" width="9.28515625" style="2" customWidth="1"/>
    <col min="13314" max="13314" width="22.140625" style="2" bestFit="1" customWidth="1"/>
    <col min="13315" max="13315" width="61.85546875" style="2" bestFit="1" customWidth="1"/>
    <col min="13316" max="13316" width="25" style="2" bestFit="1" customWidth="1"/>
    <col min="13317" max="13317" width="21.85546875" style="2" bestFit="1" customWidth="1"/>
    <col min="13318" max="13318" width="27.85546875" style="2" customWidth="1"/>
    <col min="13319" max="13319" width="25" style="2" bestFit="1" customWidth="1"/>
    <col min="13320" max="13552" width="9.140625" style="2"/>
    <col min="13553" max="13553" width="23" style="2" customWidth="1"/>
    <col min="13554" max="13568" width="9.140625" style="2"/>
    <col min="13569" max="13569" width="9.28515625" style="2" customWidth="1"/>
    <col min="13570" max="13570" width="22.140625" style="2" bestFit="1" customWidth="1"/>
    <col min="13571" max="13571" width="61.85546875" style="2" bestFit="1" customWidth="1"/>
    <col min="13572" max="13572" width="25" style="2" bestFit="1" customWidth="1"/>
    <col min="13573" max="13573" width="21.85546875" style="2" bestFit="1" customWidth="1"/>
    <col min="13574" max="13574" width="27.85546875" style="2" customWidth="1"/>
    <col min="13575" max="13575" width="25" style="2" bestFit="1" customWidth="1"/>
    <col min="13576" max="13808" width="9.140625" style="2"/>
    <col min="13809" max="13809" width="23" style="2" customWidth="1"/>
    <col min="13810" max="13824" width="9.140625" style="2"/>
    <col min="13825" max="13825" width="9.28515625" style="2" customWidth="1"/>
    <col min="13826" max="13826" width="22.140625" style="2" bestFit="1" customWidth="1"/>
    <col min="13827" max="13827" width="61.85546875" style="2" bestFit="1" customWidth="1"/>
    <col min="13828" max="13828" width="25" style="2" bestFit="1" customWidth="1"/>
    <col min="13829" max="13829" width="21.85546875" style="2" bestFit="1" customWidth="1"/>
    <col min="13830" max="13830" width="27.85546875" style="2" customWidth="1"/>
    <col min="13831" max="13831" width="25" style="2" bestFit="1" customWidth="1"/>
    <col min="13832" max="14064" width="9.140625" style="2"/>
    <col min="14065" max="14065" width="23" style="2" customWidth="1"/>
    <col min="14066" max="14080" width="9.140625" style="2"/>
    <col min="14081" max="14081" width="9.28515625" style="2" customWidth="1"/>
    <col min="14082" max="14082" width="22.140625" style="2" bestFit="1" customWidth="1"/>
    <col min="14083" max="14083" width="61.85546875" style="2" bestFit="1" customWidth="1"/>
    <col min="14084" max="14084" width="25" style="2" bestFit="1" customWidth="1"/>
    <col min="14085" max="14085" width="21.85546875" style="2" bestFit="1" customWidth="1"/>
    <col min="14086" max="14086" width="27.85546875" style="2" customWidth="1"/>
    <col min="14087" max="14087" width="25" style="2" bestFit="1" customWidth="1"/>
    <col min="14088" max="14320" width="9.140625" style="2"/>
    <col min="14321" max="14321" width="23" style="2" customWidth="1"/>
    <col min="14322" max="14336" width="9.140625" style="2"/>
    <col min="14337" max="14337" width="9.28515625" style="2" customWidth="1"/>
    <col min="14338" max="14338" width="22.140625" style="2" bestFit="1" customWidth="1"/>
    <col min="14339" max="14339" width="61.85546875" style="2" bestFit="1" customWidth="1"/>
    <col min="14340" max="14340" width="25" style="2" bestFit="1" customWidth="1"/>
    <col min="14341" max="14341" width="21.85546875" style="2" bestFit="1" customWidth="1"/>
    <col min="14342" max="14342" width="27.85546875" style="2" customWidth="1"/>
    <col min="14343" max="14343" width="25" style="2" bestFit="1" customWidth="1"/>
    <col min="14344" max="14576" width="9.140625" style="2"/>
    <col min="14577" max="14577" width="23" style="2" customWidth="1"/>
    <col min="14578" max="14592" width="9.140625" style="2"/>
    <col min="14593" max="14593" width="9.28515625" style="2" customWidth="1"/>
    <col min="14594" max="14594" width="22.140625" style="2" bestFit="1" customWidth="1"/>
    <col min="14595" max="14595" width="61.85546875" style="2" bestFit="1" customWidth="1"/>
    <col min="14596" max="14596" width="25" style="2" bestFit="1" customWidth="1"/>
    <col min="14597" max="14597" width="21.85546875" style="2" bestFit="1" customWidth="1"/>
    <col min="14598" max="14598" width="27.85546875" style="2" customWidth="1"/>
    <col min="14599" max="14599" width="25" style="2" bestFit="1" customWidth="1"/>
    <col min="14600" max="14832" width="9.140625" style="2"/>
    <col min="14833" max="14833" width="23" style="2" customWidth="1"/>
    <col min="14834" max="14848" width="9.140625" style="2"/>
    <col min="14849" max="14849" width="9.28515625" style="2" customWidth="1"/>
    <col min="14850" max="14850" width="22.140625" style="2" bestFit="1" customWidth="1"/>
    <col min="14851" max="14851" width="61.85546875" style="2" bestFit="1" customWidth="1"/>
    <col min="14852" max="14852" width="25" style="2" bestFit="1" customWidth="1"/>
    <col min="14853" max="14853" width="21.85546875" style="2" bestFit="1" customWidth="1"/>
    <col min="14854" max="14854" width="27.85546875" style="2" customWidth="1"/>
    <col min="14855" max="14855" width="25" style="2" bestFit="1" customWidth="1"/>
    <col min="14856" max="15088" width="9.140625" style="2"/>
    <col min="15089" max="15089" width="23" style="2" customWidth="1"/>
    <col min="15090" max="15104" width="9.140625" style="2"/>
    <col min="15105" max="15105" width="9.28515625" style="2" customWidth="1"/>
    <col min="15106" max="15106" width="22.140625" style="2" bestFit="1" customWidth="1"/>
    <col min="15107" max="15107" width="61.85546875" style="2" bestFit="1" customWidth="1"/>
    <col min="15108" max="15108" width="25" style="2" bestFit="1" customWidth="1"/>
    <col min="15109" max="15109" width="21.85546875" style="2" bestFit="1" customWidth="1"/>
    <col min="15110" max="15110" width="27.85546875" style="2" customWidth="1"/>
    <col min="15111" max="15111" width="25" style="2" bestFit="1" customWidth="1"/>
    <col min="15112" max="15344" width="9.140625" style="2"/>
    <col min="15345" max="15345" width="23" style="2" customWidth="1"/>
    <col min="15346" max="15360" width="9.140625" style="2"/>
    <col min="15361" max="15361" width="9.28515625" style="2" customWidth="1"/>
    <col min="15362" max="15362" width="22.140625" style="2" bestFit="1" customWidth="1"/>
    <col min="15363" max="15363" width="61.85546875" style="2" bestFit="1" customWidth="1"/>
    <col min="15364" max="15364" width="25" style="2" bestFit="1" customWidth="1"/>
    <col min="15365" max="15365" width="21.85546875" style="2" bestFit="1" customWidth="1"/>
    <col min="15366" max="15366" width="27.85546875" style="2" customWidth="1"/>
    <col min="15367" max="15367" width="25" style="2" bestFit="1" customWidth="1"/>
    <col min="15368" max="15600" width="9.140625" style="2"/>
    <col min="15601" max="15601" width="23" style="2" customWidth="1"/>
    <col min="15602" max="15616" width="9.140625" style="2"/>
    <col min="15617" max="15617" width="9.28515625" style="2" customWidth="1"/>
    <col min="15618" max="15618" width="22.140625" style="2" bestFit="1" customWidth="1"/>
    <col min="15619" max="15619" width="61.85546875" style="2" bestFit="1" customWidth="1"/>
    <col min="15620" max="15620" width="25" style="2" bestFit="1" customWidth="1"/>
    <col min="15621" max="15621" width="21.85546875" style="2" bestFit="1" customWidth="1"/>
    <col min="15622" max="15622" width="27.85546875" style="2" customWidth="1"/>
    <col min="15623" max="15623" width="25" style="2" bestFit="1" customWidth="1"/>
    <col min="15624" max="15856" width="9.140625" style="2"/>
    <col min="15857" max="15857" width="23" style="2" customWidth="1"/>
    <col min="15858" max="15872" width="9.140625" style="2"/>
    <col min="15873" max="15873" width="9.28515625" style="2" customWidth="1"/>
    <col min="15874" max="15874" width="22.140625" style="2" bestFit="1" customWidth="1"/>
    <col min="15875" max="15875" width="61.85546875" style="2" bestFit="1" customWidth="1"/>
    <col min="15876" max="15876" width="25" style="2" bestFit="1" customWidth="1"/>
    <col min="15877" max="15877" width="21.85546875" style="2" bestFit="1" customWidth="1"/>
    <col min="15878" max="15878" width="27.85546875" style="2" customWidth="1"/>
    <col min="15879" max="15879" width="25" style="2" bestFit="1" customWidth="1"/>
    <col min="15880" max="16112" width="9.140625" style="2"/>
    <col min="16113" max="16113" width="23" style="2" customWidth="1"/>
    <col min="16114" max="16128" width="9.140625" style="2"/>
    <col min="16129" max="16129" width="9.28515625" style="2" customWidth="1"/>
    <col min="16130" max="16130" width="22.140625" style="2" bestFit="1" customWidth="1"/>
    <col min="16131" max="16131" width="61.85546875" style="2" bestFit="1" customWidth="1"/>
    <col min="16132" max="16132" width="25" style="2" bestFit="1" customWidth="1"/>
    <col min="16133" max="16133" width="21.85546875" style="2" bestFit="1" customWidth="1"/>
    <col min="16134" max="16134" width="27.85546875" style="2" customWidth="1"/>
    <col min="16135" max="16135" width="25" style="2" bestFit="1" customWidth="1"/>
    <col min="16136" max="16368" width="9.140625" style="2"/>
    <col min="16369" max="16369" width="23" style="2" customWidth="1"/>
    <col min="16370" max="16384" width="9.140625" style="2"/>
  </cols>
  <sheetData>
    <row r="2" spans="1:7" x14ac:dyDescent="0.3">
      <c r="F2" s="3"/>
    </row>
    <row r="3" spans="1:7" x14ac:dyDescent="0.3">
      <c r="F3" s="3"/>
    </row>
    <row r="4" spans="1:7" x14ac:dyDescent="0.3">
      <c r="G4" s="4"/>
    </row>
    <row r="5" spans="1:7" x14ac:dyDescent="0.3">
      <c r="A5" s="103" t="s">
        <v>0</v>
      </c>
      <c r="B5" s="103"/>
      <c r="C5" s="5"/>
      <c r="D5" s="5"/>
      <c r="E5" s="5"/>
      <c r="F5" s="5"/>
    </row>
    <row r="6" spans="1:7" x14ac:dyDescent="0.3">
      <c r="A6" s="6"/>
      <c r="B6" s="5"/>
      <c r="C6" s="5"/>
      <c r="D6" s="5"/>
      <c r="E6" s="5"/>
      <c r="F6" s="5"/>
    </row>
    <row r="7" spans="1:7" x14ac:dyDescent="0.3">
      <c r="A7" s="7" t="s">
        <v>1</v>
      </c>
      <c r="B7" s="8" t="s">
        <v>2</v>
      </c>
      <c r="C7" s="8" t="s">
        <v>3</v>
      </c>
      <c r="D7" s="8" t="s">
        <v>4</v>
      </c>
      <c r="E7" s="8" t="s">
        <v>5</v>
      </c>
      <c r="F7" s="8" t="s">
        <v>6</v>
      </c>
    </row>
    <row r="8" spans="1:7" x14ac:dyDescent="0.3">
      <c r="A8" s="9">
        <v>0.01</v>
      </c>
      <c r="B8" s="10">
        <v>45630</v>
      </c>
      <c r="C8" s="11" t="s">
        <v>7</v>
      </c>
      <c r="D8" s="12" t="s">
        <v>63</v>
      </c>
      <c r="E8" s="11"/>
      <c r="F8" s="13"/>
    </row>
    <row r="9" spans="1:7" x14ac:dyDescent="0.3">
      <c r="A9" s="9">
        <v>0.01</v>
      </c>
      <c r="B9" s="10">
        <v>45636</v>
      </c>
      <c r="C9" s="74" t="s">
        <v>184</v>
      </c>
      <c r="D9" s="12" t="s">
        <v>63</v>
      </c>
      <c r="E9" s="74" t="s">
        <v>185</v>
      </c>
      <c r="F9" s="75"/>
    </row>
    <row r="10" spans="1:7" x14ac:dyDescent="0.3">
      <c r="A10" s="9">
        <v>1</v>
      </c>
      <c r="B10" s="10">
        <v>45637</v>
      </c>
      <c r="C10" s="76" t="s">
        <v>186</v>
      </c>
      <c r="D10" s="12" t="s">
        <v>63</v>
      </c>
      <c r="E10" s="74" t="s">
        <v>185</v>
      </c>
      <c r="F10" s="77" t="s">
        <v>187</v>
      </c>
    </row>
    <row r="11" spans="1:7" x14ac:dyDescent="0.3">
      <c r="A11" s="9">
        <v>2</v>
      </c>
      <c r="B11" s="10">
        <v>45637</v>
      </c>
      <c r="C11" s="76" t="s">
        <v>188</v>
      </c>
      <c r="D11" s="12" t="s">
        <v>63</v>
      </c>
      <c r="E11" s="11"/>
      <c r="F11" s="13"/>
    </row>
    <row r="12" spans="1:7" x14ac:dyDescent="0.3">
      <c r="A12" s="9"/>
      <c r="B12" s="10"/>
      <c r="C12" s="76"/>
      <c r="D12" s="12"/>
      <c r="E12" s="101"/>
      <c r="F12" s="102"/>
    </row>
    <row r="13" spans="1:7" x14ac:dyDescent="0.3">
      <c r="A13" s="9"/>
      <c r="B13" s="10"/>
      <c r="C13" s="11"/>
      <c r="D13" s="11"/>
      <c r="E13" s="11"/>
      <c r="F13" s="13"/>
    </row>
    <row r="14" spans="1:7" x14ac:dyDescent="0.3">
      <c r="A14" s="9"/>
      <c r="B14" s="10"/>
      <c r="C14" s="11"/>
      <c r="D14" s="11"/>
      <c r="E14" s="11"/>
      <c r="F14" s="11"/>
    </row>
    <row r="17" spans="1:6" x14ac:dyDescent="0.3">
      <c r="A17" s="104" t="s">
        <v>8</v>
      </c>
      <c r="B17" s="104"/>
      <c r="C17" s="14"/>
    </row>
    <row r="18" spans="1:6" x14ac:dyDescent="0.3">
      <c r="A18" s="15"/>
      <c r="B18" s="16"/>
      <c r="C18" s="14"/>
    </row>
    <row r="19" spans="1:6" x14ac:dyDescent="0.3">
      <c r="A19" s="17" t="s">
        <v>9</v>
      </c>
      <c r="B19" s="18" t="s">
        <v>10</v>
      </c>
      <c r="C19" s="17" t="s">
        <v>11</v>
      </c>
      <c r="D19" s="17" t="s">
        <v>12</v>
      </c>
      <c r="E19" s="17" t="s">
        <v>13</v>
      </c>
      <c r="F19" s="19"/>
    </row>
    <row r="20" spans="1:6" x14ac:dyDescent="0.3">
      <c r="A20" s="20">
        <v>1</v>
      </c>
      <c r="B20" s="99" t="s">
        <v>98</v>
      </c>
      <c r="C20" s="41" t="s">
        <v>16</v>
      </c>
      <c r="D20" s="21" t="s">
        <v>14</v>
      </c>
      <c r="E20" s="22" t="s">
        <v>173</v>
      </c>
      <c r="F20" s="19"/>
    </row>
    <row r="21" spans="1:6" x14ac:dyDescent="0.3">
      <c r="A21" s="20">
        <v>2</v>
      </c>
      <c r="B21" s="98" t="s">
        <v>150</v>
      </c>
      <c r="C21" s="41" t="s">
        <v>160</v>
      </c>
      <c r="D21" s="21" t="s">
        <v>14</v>
      </c>
      <c r="E21" s="22" t="s">
        <v>173</v>
      </c>
      <c r="F21" s="19"/>
    </row>
    <row r="22" spans="1:6" x14ac:dyDescent="0.3">
      <c r="A22" s="20">
        <v>3</v>
      </c>
      <c r="B22" s="98" t="s">
        <v>151</v>
      </c>
      <c r="C22" s="41" t="s">
        <v>161</v>
      </c>
      <c r="D22" s="21" t="s">
        <v>14</v>
      </c>
      <c r="E22" s="22" t="s">
        <v>173</v>
      </c>
      <c r="F22" s="19"/>
    </row>
    <row r="23" spans="1:6" x14ac:dyDescent="0.3">
      <c r="A23" s="20">
        <v>4</v>
      </c>
      <c r="B23" s="98" t="s">
        <v>152</v>
      </c>
      <c r="C23" s="41" t="s">
        <v>15</v>
      </c>
      <c r="D23" s="21" t="s">
        <v>14</v>
      </c>
      <c r="E23" s="22" t="s">
        <v>173</v>
      </c>
      <c r="F23" s="19"/>
    </row>
    <row r="24" spans="1:6" x14ac:dyDescent="0.3">
      <c r="A24" s="20">
        <v>5</v>
      </c>
      <c r="B24" s="99" t="s">
        <v>153</v>
      </c>
      <c r="C24" s="41" t="s">
        <v>162</v>
      </c>
      <c r="D24" s="21" t="s">
        <v>14</v>
      </c>
      <c r="E24" s="22" t="s">
        <v>173</v>
      </c>
      <c r="F24" s="19"/>
    </row>
    <row r="25" spans="1:6" x14ac:dyDescent="0.3">
      <c r="A25" s="20">
        <v>6</v>
      </c>
      <c r="B25" s="99" t="s">
        <v>154</v>
      </c>
      <c r="C25" s="41" t="s">
        <v>16</v>
      </c>
      <c r="D25" s="21" t="s">
        <v>14</v>
      </c>
      <c r="E25" s="22" t="s">
        <v>173</v>
      </c>
      <c r="F25" s="19"/>
    </row>
    <row r="26" spans="1:6" x14ac:dyDescent="0.3">
      <c r="A26" s="20">
        <v>7</v>
      </c>
      <c r="B26" s="98" t="s">
        <v>155</v>
      </c>
      <c r="C26" s="41" t="s">
        <v>15</v>
      </c>
      <c r="D26" s="21" t="s">
        <v>14</v>
      </c>
      <c r="E26" s="22" t="s">
        <v>173</v>
      </c>
      <c r="F26" s="19"/>
    </row>
    <row r="27" spans="1:6" x14ac:dyDescent="0.3">
      <c r="A27" s="20">
        <v>8</v>
      </c>
      <c r="B27" s="98" t="s">
        <v>156</v>
      </c>
      <c r="C27" s="41" t="s">
        <v>160</v>
      </c>
      <c r="D27" s="21" t="s">
        <v>14</v>
      </c>
      <c r="E27" s="22" t="s">
        <v>173</v>
      </c>
      <c r="F27" s="19"/>
    </row>
    <row r="28" spans="1:6" x14ac:dyDescent="0.3">
      <c r="A28" s="20">
        <v>9</v>
      </c>
      <c r="B28" s="98" t="s">
        <v>157</v>
      </c>
      <c r="C28" s="41" t="s">
        <v>161</v>
      </c>
      <c r="D28" s="21" t="s">
        <v>14</v>
      </c>
      <c r="E28" s="22" t="s">
        <v>173</v>
      </c>
      <c r="F28" s="19"/>
    </row>
    <row r="29" spans="1:6" x14ac:dyDescent="0.3">
      <c r="A29" s="20">
        <v>10</v>
      </c>
      <c r="B29" s="98" t="s">
        <v>158</v>
      </c>
      <c r="C29" s="41" t="s">
        <v>146</v>
      </c>
      <c r="D29" s="21" t="s">
        <v>14</v>
      </c>
      <c r="E29" s="22" t="s">
        <v>173</v>
      </c>
      <c r="F29" s="19"/>
    </row>
    <row r="30" spans="1:6" x14ac:dyDescent="0.3">
      <c r="A30" s="20">
        <v>11</v>
      </c>
      <c r="B30" s="98" t="s">
        <v>159</v>
      </c>
      <c r="C30" s="41" t="s">
        <v>130</v>
      </c>
      <c r="D30" s="21" t="s">
        <v>14</v>
      </c>
      <c r="E30" s="22" t="s">
        <v>173</v>
      </c>
      <c r="F30" s="19"/>
    </row>
    <row r="31" spans="1:6" s="26" customFormat="1" x14ac:dyDescent="0.3">
      <c r="A31" s="20">
        <v>12</v>
      </c>
      <c r="B31" s="100" t="s">
        <v>174</v>
      </c>
      <c r="C31" s="89" t="s">
        <v>97</v>
      </c>
      <c r="D31" s="23" t="s">
        <v>14</v>
      </c>
      <c r="E31" s="24" t="s">
        <v>175</v>
      </c>
      <c r="F31" s="25"/>
    </row>
    <row r="32" spans="1:6" s="26" customFormat="1" ht="30" x14ac:dyDescent="0.3">
      <c r="A32" s="20">
        <v>13</v>
      </c>
      <c r="B32" s="100" t="s">
        <v>176</v>
      </c>
      <c r="C32" s="89" t="s">
        <v>96</v>
      </c>
      <c r="D32" s="23" t="s">
        <v>14</v>
      </c>
      <c r="E32" s="24" t="s">
        <v>177</v>
      </c>
      <c r="F32" s="25"/>
    </row>
  </sheetData>
  <mergeCells count="2">
    <mergeCell ref="A5:B5"/>
    <mergeCell ref="A17:B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73"/>
  <sheetViews>
    <sheetView topLeftCell="A19" zoomScale="85" zoomScaleNormal="85" workbookViewId="0">
      <selection activeCell="E22" sqref="E22"/>
    </sheetView>
  </sheetViews>
  <sheetFormatPr defaultRowHeight="15" x14ac:dyDescent="0.3"/>
  <cols>
    <col min="1" max="1" width="22.5703125" style="43" customWidth="1"/>
    <col min="2" max="2" width="14.140625" style="43" customWidth="1"/>
    <col min="3" max="3" width="15.7109375" style="43" bestFit="1" customWidth="1"/>
    <col min="4" max="4" width="19.85546875" style="43" bestFit="1" customWidth="1"/>
    <col min="5" max="5" width="91.7109375" style="44" customWidth="1"/>
    <col min="6" max="6" width="18.7109375" style="43" bestFit="1" customWidth="1"/>
    <col min="7" max="7" width="23.85546875" style="44" customWidth="1"/>
    <col min="8" max="8" width="84.140625" style="43" customWidth="1"/>
    <col min="9" max="9" width="106.7109375" style="43" bestFit="1" customWidth="1"/>
    <col min="10" max="10" width="13" style="43" bestFit="1" customWidth="1"/>
    <col min="11" max="11" width="15.7109375" style="43" bestFit="1" customWidth="1"/>
    <col min="12" max="12" width="15.85546875" style="43" bestFit="1" customWidth="1"/>
    <col min="13" max="13" width="11" style="43" bestFit="1" customWidth="1"/>
    <col min="14" max="16384" width="9.140625" style="43"/>
  </cols>
  <sheetData>
    <row r="1" spans="1:16384" s="27" customFormat="1" x14ac:dyDescent="0.3">
      <c r="A1" s="85" t="s">
        <v>17</v>
      </c>
      <c r="B1" s="85"/>
      <c r="C1" s="85"/>
      <c r="D1" s="85"/>
      <c r="E1" s="85"/>
      <c r="F1" s="85"/>
      <c r="G1" s="85"/>
      <c r="H1" s="85"/>
      <c r="I1" s="85" t="s">
        <v>18</v>
      </c>
      <c r="J1" s="85"/>
      <c r="K1" s="85"/>
      <c r="L1" s="85"/>
      <c r="M1" s="85"/>
    </row>
    <row r="2" spans="1:16384" s="32" customFormat="1" x14ac:dyDescent="0.3">
      <c r="A2" s="28" t="s">
        <v>19</v>
      </c>
      <c r="B2" s="79" t="s">
        <v>20</v>
      </c>
      <c r="C2" s="80"/>
      <c r="D2" s="80"/>
      <c r="E2" s="80"/>
      <c r="F2" s="80"/>
      <c r="G2" s="80"/>
      <c r="H2" s="81"/>
      <c r="I2" s="29"/>
      <c r="J2" s="30"/>
      <c r="K2" s="30"/>
      <c r="L2" s="30"/>
      <c r="M2" s="31"/>
    </row>
    <row r="3" spans="1:16384" s="27" customFormat="1" x14ac:dyDescent="0.3">
      <c r="A3" s="28" t="s">
        <v>21</v>
      </c>
      <c r="B3" s="79" t="s">
        <v>95</v>
      </c>
      <c r="C3" s="80"/>
      <c r="D3" s="80"/>
      <c r="E3" s="80"/>
      <c r="F3" s="80"/>
      <c r="G3" s="80"/>
      <c r="H3" s="81"/>
      <c r="I3" s="29"/>
      <c r="J3" s="33"/>
      <c r="K3" s="33"/>
      <c r="L3" s="33"/>
      <c r="M3" s="34"/>
    </row>
    <row r="4" spans="1:16384" s="27" customFormat="1" ht="15.75" customHeight="1" thickBot="1" x14ac:dyDescent="0.35">
      <c r="A4" s="28" t="s">
        <v>22</v>
      </c>
      <c r="B4" s="79" t="s">
        <v>23</v>
      </c>
      <c r="C4" s="80"/>
      <c r="D4" s="80"/>
      <c r="E4" s="80"/>
      <c r="F4" s="80"/>
      <c r="G4" s="80"/>
      <c r="H4" s="81"/>
      <c r="I4" s="28" t="s">
        <v>24</v>
      </c>
      <c r="J4" s="86" t="s">
        <v>25</v>
      </c>
      <c r="K4" s="87"/>
      <c r="L4" s="87"/>
      <c r="M4" s="88"/>
    </row>
    <row r="5" spans="1:16384" s="27" customFormat="1" ht="15.75" thickBot="1" x14ac:dyDescent="0.35">
      <c r="A5" s="28" t="s">
        <v>26</v>
      </c>
      <c r="B5" s="79" t="s">
        <v>27</v>
      </c>
      <c r="C5" s="80"/>
      <c r="D5" s="80"/>
      <c r="E5" s="80"/>
      <c r="F5" s="80"/>
      <c r="G5" s="80"/>
      <c r="H5" s="81"/>
      <c r="I5" s="35"/>
      <c r="J5" s="82" t="s">
        <v>28</v>
      </c>
      <c r="K5" s="83"/>
      <c r="L5" s="83"/>
      <c r="M5" s="84"/>
    </row>
    <row r="6" spans="1:16384" s="27" customFormat="1" x14ac:dyDescent="0.3">
      <c r="A6" s="29" t="s">
        <v>29</v>
      </c>
      <c r="B6" s="29" t="s">
        <v>30</v>
      </c>
      <c r="C6" s="29" t="s">
        <v>31</v>
      </c>
      <c r="D6" s="29" t="s">
        <v>32</v>
      </c>
      <c r="E6" s="36" t="s">
        <v>33</v>
      </c>
      <c r="F6" s="29" t="s">
        <v>34</v>
      </c>
      <c r="G6" s="36" t="s">
        <v>35</v>
      </c>
      <c r="H6" s="29" t="s">
        <v>36</v>
      </c>
      <c r="I6" s="29" t="s">
        <v>37</v>
      </c>
      <c r="J6" s="37" t="s">
        <v>38</v>
      </c>
      <c r="K6" s="38" t="s">
        <v>39</v>
      </c>
      <c r="L6" s="38" t="s">
        <v>40</v>
      </c>
      <c r="M6" s="39" t="s">
        <v>41</v>
      </c>
    </row>
    <row r="7" spans="1:16384" s="40" customFormat="1" ht="12.75" x14ac:dyDescent="0.2">
      <c r="A7" s="78" t="s">
        <v>16</v>
      </c>
      <c r="B7" s="78"/>
      <c r="C7" s="78"/>
      <c r="D7" s="78"/>
      <c r="E7" s="78"/>
      <c r="F7" s="78"/>
      <c r="G7" s="78"/>
      <c r="H7" s="78"/>
      <c r="I7" s="78"/>
      <c r="J7" s="78"/>
      <c r="K7" s="78"/>
      <c r="L7" s="78"/>
      <c r="M7" s="78"/>
    </row>
    <row r="8" spans="1:16384" x14ac:dyDescent="0.3">
      <c r="A8" s="99" t="s">
        <v>98</v>
      </c>
      <c r="B8" s="41" t="s">
        <v>54</v>
      </c>
      <c r="C8" s="68">
        <v>41</v>
      </c>
      <c r="D8" s="73" t="s">
        <v>180</v>
      </c>
      <c r="E8" s="42" t="s">
        <v>99</v>
      </c>
      <c r="F8" s="41"/>
      <c r="G8" s="42" t="s">
        <v>42</v>
      </c>
      <c r="H8" s="41" t="s">
        <v>135</v>
      </c>
      <c r="I8" s="41" t="s">
        <v>163</v>
      </c>
      <c r="J8" s="64" t="s">
        <v>14</v>
      </c>
      <c r="K8" s="48" t="s">
        <v>83</v>
      </c>
      <c r="L8" s="92">
        <v>45623</v>
      </c>
      <c r="M8" s="41"/>
    </row>
    <row r="9" spans="1:16384" x14ac:dyDescent="0.3">
      <c r="A9" s="99" t="s">
        <v>98</v>
      </c>
      <c r="B9" s="41" t="s">
        <v>55</v>
      </c>
      <c r="C9" s="68">
        <v>41</v>
      </c>
      <c r="D9" s="73" t="s">
        <v>180</v>
      </c>
      <c r="E9" s="42" t="s">
        <v>100</v>
      </c>
      <c r="F9" s="41"/>
      <c r="G9" s="42" t="s">
        <v>43</v>
      </c>
      <c r="H9" s="41" t="s">
        <v>136</v>
      </c>
      <c r="I9" s="41" t="s">
        <v>164</v>
      </c>
      <c r="J9" s="64" t="s">
        <v>14</v>
      </c>
      <c r="K9" s="48" t="s">
        <v>83</v>
      </c>
      <c r="L9" s="92">
        <v>45623</v>
      </c>
      <c r="M9" s="41"/>
    </row>
    <row r="10" spans="1:16384" x14ac:dyDescent="0.3">
      <c r="A10" s="99" t="s">
        <v>98</v>
      </c>
      <c r="B10" s="41" t="s">
        <v>56</v>
      </c>
      <c r="C10" s="68">
        <v>41</v>
      </c>
      <c r="D10" s="73" t="s">
        <v>180</v>
      </c>
      <c r="E10" s="42" t="s">
        <v>100</v>
      </c>
      <c r="F10" s="41"/>
      <c r="G10" s="42" t="s">
        <v>101</v>
      </c>
      <c r="H10" s="41" t="s">
        <v>136</v>
      </c>
      <c r="I10" s="41" t="s">
        <v>164</v>
      </c>
      <c r="J10" s="64" t="s">
        <v>14</v>
      </c>
      <c r="K10" s="48" t="s">
        <v>83</v>
      </c>
      <c r="L10" s="92">
        <v>45623</v>
      </c>
      <c r="M10" s="41"/>
    </row>
    <row r="11" spans="1:16384" s="40" customFormat="1" ht="12.75" x14ac:dyDescent="0.2">
      <c r="A11" s="105" t="s">
        <v>102</v>
      </c>
      <c r="B11" s="105" t="s">
        <v>103</v>
      </c>
      <c r="C11" s="105" t="s">
        <v>103</v>
      </c>
      <c r="D11" s="105" t="s">
        <v>103</v>
      </c>
      <c r="E11" s="105" t="s">
        <v>103</v>
      </c>
      <c r="F11" s="105" t="s">
        <v>103</v>
      </c>
      <c r="G11" s="105" t="s">
        <v>103</v>
      </c>
      <c r="H11" s="105" t="s">
        <v>103</v>
      </c>
      <c r="I11" s="105" t="s">
        <v>103</v>
      </c>
      <c r="J11" s="105" t="s">
        <v>103</v>
      </c>
      <c r="K11" s="105" t="s">
        <v>103</v>
      </c>
      <c r="L11" s="105" t="s">
        <v>103</v>
      </c>
      <c r="M11" s="105" t="s">
        <v>103</v>
      </c>
      <c r="N11" s="40" t="s">
        <v>103</v>
      </c>
      <c r="O11" s="40" t="s">
        <v>103</v>
      </c>
      <c r="P11" s="40" t="s">
        <v>103</v>
      </c>
      <c r="Q11" s="40" t="s">
        <v>103</v>
      </c>
      <c r="R11" s="40" t="s">
        <v>103</v>
      </c>
      <c r="S11" s="40" t="s">
        <v>103</v>
      </c>
      <c r="T11" s="40" t="s">
        <v>103</v>
      </c>
      <c r="U11" s="40" t="s">
        <v>103</v>
      </c>
      <c r="V11" s="40" t="s">
        <v>103</v>
      </c>
      <c r="W11" s="40" t="s">
        <v>103</v>
      </c>
      <c r="X11" s="40" t="s">
        <v>103</v>
      </c>
      <c r="Y11" s="40" t="s">
        <v>103</v>
      </c>
      <c r="Z11" s="40" t="s">
        <v>103</v>
      </c>
      <c r="AA11" s="40" t="s">
        <v>103</v>
      </c>
      <c r="AB11" s="40" t="s">
        <v>103</v>
      </c>
      <c r="AC11" s="40" t="s">
        <v>103</v>
      </c>
      <c r="AD11" s="40" t="s">
        <v>103</v>
      </c>
      <c r="AE11" s="40" t="s">
        <v>103</v>
      </c>
      <c r="AF11" s="40" t="s">
        <v>103</v>
      </c>
      <c r="AG11" s="40" t="s">
        <v>103</v>
      </c>
      <c r="AH11" s="40" t="s">
        <v>103</v>
      </c>
      <c r="AI11" s="40" t="s">
        <v>103</v>
      </c>
      <c r="AJ11" s="40" t="s">
        <v>103</v>
      </c>
      <c r="AK11" s="40" t="s">
        <v>103</v>
      </c>
      <c r="AL11" s="40" t="s">
        <v>103</v>
      </c>
      <c r="AM11" s="40" t="s">
        <v>103</v>
      </c>
      <c r="AN11" s="40" t="s">
        <v>103</v>
      </c>
      <c r="AO11" s="40" t="s">
        <v>103</v>
      </c>
      <c r="AP11" s="40" t="s">
        <v>103</v>
      </c>
      <c r="AQ11" s="40" t="s">
        <v>103</v>
      </c>
      <c r="AR11" s="40" t="s">
        <v>103</v>
      </c>
      <c r="AS11" s="40" t="s">
        <v>103</v>
      </c>
      <c r="AT11" s="40" t="s">
        <v>103</v>
      </c>
      <c r="AU11" s="40" t="s">
        <v>103</v>
      </c>
      <c r="AV11" s="40" t="s">
        <v>103</v>
      </c>
      <c r="AW11" s="40" t="s">
        <v>103</v>
      </c>
      <c r="AX11" s="40" t="s">
        <v>103</v>
      </c>
      <c r="AY11" s="40" t="s">
        <v>103</v>
      </c>
      <c r="AZ11" s="40" t="s">
        <v>103</v>
      </c>
      <c r="BA11" s="40" t="s">
        <v>103</v>
      </c>
      <c r="BB11" s="40" t="s">
        <v>103</v>
      </c>
      <c r="BC11" s="40" t="s">
        <v>103</v>
      </c>
      <c r="BD11" s="40" t="s">
        <v>103</v>
      </c>
      <c r="BE11" s="40" t="s">
        <v>103</v>
      </c>
      <c r="BF11" s="40" t="s">
        <v>103</v>
      </c>
      <c r="BG11" s="40" t="s">
        <v>103</v>
      </c>
      <c r="BH11" s="40" t="s">
        <v>103</v>
      </c>
      <c r="BI11" s="40" t="s">
        <v>103</v>
      </c>
      <c r="BJ11" s="40" t="s">
        <v>103</v>
      </c>
      <c r="BK11" s="40" t="s">
        <v>103</v>
      </c>
      <c r="BL11" s="40" t="s">
        <v>103</v>
      </c>
      <c r="BM11" s="40" t="s">
        <v>103</v>
      </c>
      <c r="BN11" s="40" t="s">
        <v>103</v>
      </c>
      <c r="BO11" s="40" t="s">
        <v>103</v>
      </c>
      <c r="BP11" s="40" t="s">
        <v>103</v>
      </c>
      <c r="BQ11" s="40" t="s">
        <v>103</v>
      </c>
      <c r="BR11" s="40" t="s">
        <v>103</v>
      </c>
      <c r="BS11" s="40" t="s">
        <v>103</v>
      </c>
      <c r="BT11" s="40" t="s">
        <v>103</v>
      </c>
      <c r="BU11" s="40" t="s">
        <v>103</v>
      </c>
      <c r="BV11" s="40" t="s">
        <v>103</v>
      </c>
      <c r="BW11" s="40" t="s">
        <v>103</v>
      </c>
      <c r="BX11" s="40" t="s">
        <v>103</v>
      </c>
      <c r="BY11" s="40" t="s">
        <v>103</v>
      </c>
      <c r="BZ11" s="40" t="s">
        <v>103</v>
      </c>
      <c r="CA11" s="40" t="s">
        <v>103</v>
      </c>
      <c r="CB11" s="40" t="s">
        <v>103</v>
      </c>
      <c r="CC11" s="40" t="s">
        <v>103</v>
      </c>
      <c r="CD11" s="40" t="s">
        <v>103</v>
      </c>
      <c r="CE11" s="40" t="s">
        <v>103</v>
      </c>
      <c r="CF11" s="40" t="s">
        <v>103</v>
      </c>
      <c r="CG11" s="40" t="s">
        <v>103</v>
      </c>
      <c r="CH11" s="40" t="s">
        <v>103</v>
      </c>
      <c r="CI11" s="40" t="s">
        <v>103</v>
      </c>
      <c r="CJ11" s="40" t="s">
        <v>103</v>
      </c>
      <c r="CK11" s="40" t="s">
        <v>103</v>
      </c>
      <c r="CL11" s="40" t="s">
        <v>103</v>
      </c>
      <c r="CM11" s="40" t="s">
        <v>103</v>
      </c>
      <c r="CN11" s="40" t="s">
        <v>103</v>
      </c>
      <c r="CO11" s="40" t="s">
        <v>103</v>
      </c>
      <c r="CP11" s="40" t="s">
        <v>103</v>
      </c>
      <c r="CQ11" s="40" t="s">
        <v>103</v>
      </c>
      <c r="CR11" s="40" t="s">
        <v>103</v>
      </c>
      <c r="CS11" s="40" t="s">
        <v>103</v>
      </c>
      <c r="CT11" s="40" t="s">
        <v>103</v>
      </c>
      <c r="CU11" s="40" t="s">
        <v>103</v>
      </c>
      <c r="CV11" s="40" t="s">
        <v>103</v>
      </c>
      <c r="CW11" s="40" t="s">
        <v>103</v>
      </c>
      <c r="CX11" s="40" t="s">
        <v>103</v>
      </c>
      <c r="CY11" s="40" t="s">
        <v>103</v>
      </c>
      <c r="CZ11" s="40" t="s">
        <v>103</v>
      </c>
      <c r="DA11" s="40" t="s">
        <v>103</v>
      </c>
      <c r="DB11" s="40" t="s">
        <v>103</v>
      </c>
      <c r="DC11" s="40" t="s">
        <v>103</v>
      </c>
      <c r="DD11" s="40" t="s">
        <v>103</v>
      </c>
      <c r="DE11" s="40" t="s">
        <v>103</v>
      </c>
      <c r="DF11" s="40" t="s">
        <v>103</v>
      </c>
      <c r="DG11" s="40" t="s">
        <v>103</v>
      </c>
      <c r="DH11" s="40" t="s">
        <v>103</v>
      </c>
      <c r="DI11" s="40" t="s">
        <v>103</v>
      </c>
      <c r="DJ11" s="40" t="s">
        <v>103</v>
      </c>
      <c r="DK11" s="40" t="s">
        <v>103</v>
      </c>
      <c r="DL11" s="40" t="s">
        <v>103</v>
      </c>
      <c r="DM11" s="40" t="s">
        <v>103</v>
      </c>
      <c r="DN11" s="40" t="s">
        <v>103</v>
      </c>
      <c r="DO11" s="40" t="s">
        <v>103</v>
      </c>
      <c r="DP11" s="40" t="s">
        <v>103</v>
      </c>
      <c r="DQ11" s="40" t="s">
        <v>103</v>
      </c>
      <c r="DR11" s="40" t="s">
        <v>103</v>
      </c>
      <c r="DS11" s="40" t="s">
        <v>103</v>
      </c>
      <c r="DT11" s="40" t="s">
        <v>103</v>
      </c>
      <c r="DU11" s="40" t="s">
        <v>103</v>
      </c>
      <c r="DV11" s="40" t="s">
        <v>103</v>
      </c>
      <c r="DW11" s="40" t="s">
        <v>103</v>
      </c>
      <c r="DX11" s="40" t="s">
        <v>103</v>
      </c>
      <c r="DY11" s="40" t="s">
        <v>103</v>
      </c>
      <c r="DZ11" s="40" t="s">
        <v>103</v>
      </c>
      <c r="EA11" s="40" t="s">
        <v>103</v>
      </c>
      <c r="EB11" s="40" t="s">
        <v>103</v>
      </c>
      <c r="EC11" s="40" t="s">
        <v>103</v>
      </c>
      <c r="ED11" s="40" t="s">
        <v>103</v>
      </c>
      <c r="EE11" s="40" t="s">
        <v>103</v>
      </c>
      <c r="EF11" s="40" t="s">
        <v>103</v>
      </c>
      <c r="EG11" s="40" t="s">
        <v>103</v>
      </c>
      <c r="EH11" s="40" t="s">
        <v>103</v>
      </c>
      <c r="EI11" s="40" t="s">
        <v>103</v>
      </c>
      <c r="EJ11" s="40" t="s">
        <v>103</v>
      </c>
      <c r="EK11" s="40" t="s">
        <v>103</v>
      </c>
      <c r="EL11" s="40" t="s">
        <v>103</v>
      </c>
      <c r="EM11" s="40" t="s">
        <v>103</v>
      </c>
      <c r="EN11" s="40" t="s">
        <v>103</v>
      </c>
      <c r="EO11" s="40" t="s">
        <v>103</v>
      </c>
      <c r="EP11" s="40" t="s">
        <v>103</v>
      </c>
      <c r="EQ11" s="40" t="s">
        <v>103</v>
      </c>
      <c r="ER11" s="40" t="s">
        <v>103</v>
      </c>
      <c r="ES11" s="40" t="s">
        <v>103</v>
      </c>
      <c r="ET11" s="40" t="s">
        <v>103</v>
      </c>
      <c r="EU11" s="40" t="s">
        <v>103</v>
      </c>
      <c r="EV11" s="40" t="s">
        <v>103</v>
      </c>
      <c r="EW11" s="40" t="s">
        <v>103</v>
      </c>
      <c r="EX11" s="40" t="s">
        <v>103</v>
      </c>
      <c r="EY11" s="40" t="s">
        <v>103</v>
      </c>
      <c r="EZ11" s="40" t="s">
        <v>103</v>
      </c>
      <c r="FA11" s="40" t="s">
        <v>103</v>
      </c>
      <c r="FB11" s="40" t="s">
        <v>103</v>
      </c>
      <c r="FC11" s="40" t="s">
        <v>103</v>
      </c>
      <c r="FD11" s="40" t="s">
        <v>103</v>
      </c>
      <c r="FE11" s="40" t="s">
        <v>103</v>
      </c>
      <c r="FF11" s="40" t="s">
        <v>103</v>
      </c>
      <c r="FG11" s="40" t="s">
        <v>103</v>
      </c>
      <c r="FH11" s="40" t="s">
        <v>103</v>
      </c>
      <c r="FI11" s="40" t="s">
        <v>103</v>
      </c>
      <c r="FJ11" s="40" t="s">
        <v>103</v>
      </c>
      <c r="FK11" s="40" t="s">
        <v>103</v>
      </c>
      <c r="FL11" s="40" t="s">
        <v>103</v>
      </c>
      <c r="FM11" s="40" t="s">
        <v>103</v>
      </c>
      <c r="FN11" s="40" t="s">
        <v>103</v>
      </c>
      <c r="FO11" s="40" t="s">
        <v>103</v>
      </c>
      <c r="FP11" s="40" t="s">
        <v>103</v>
      </c>
      <c r="FQ11" s="40" t="s">
        <v>103</v>
      </c>
      <c r="FR11" s="40" t="s">
        <v>103</v>
      </c>
      <c r="FS11" s="40" t="s">
        <v>103</v>
      </c>
      <c r="FT11" s="40" t="s">
        <v>103</v>
      </c>
      <c r="FU11" s="40" t="s">
        <v>103</v>
      </c>
      <c r="FV11" s="40" t="s">
        <v>103</v>
      </c>
      <c r="FW11" s="40" t="s">
        <v>103</v>
      </c>
      <c r="FX11" s="40" t="s">
        <v>103</v>
      </c>
      <c r="FY11" s="40" t="s">
        <v>103</v>
      </c>
      <c r="FZ11" s="40" t="s">
        <v>103</v>
      </c>
      <c r="GA11" s="40" t="s">
        <v>103</v>
      </c>
      <c r="GB11" s="40" t="s">
        <v>103</v>
      </c>
      <c r="GC11" s="40" t="s">
        <v>103</v>
      </c>
      <c r="GD11" s="40" t="s">
        <v>103</v>
      </c>
      <c r="GE11" s="40" t="s">
        <v>103</v>
      </c>
      <c r="GF11" s="40" t="s">
        <v>103</v>
      </c>
      <c r="GG11" s="40" t="s">
        <v>103</v>
      </c>
      <c r="GH11" s="40" t="s">
        <v>103</v>
      </c>
      <c r="GI11" s="40" t="s">
        <v>103</v>
      </c>
      <c r="GJ11" s="40" t="s">
        <v>103</v>
      </c>
      <c r="GK11" s="40" t="s">
        <v>103</v>
      </c>
      <c r="GL11" s="40" t="s">
        <v>103</v>
      </c>
      <c r="GM11" s="40" t="s">
        <v>103</v>
      </c>
      <c r="GN11" s="40" t="s">
        <v>103</v>
      </c>
      <c r="GO11" s="40" t="s">
        <v>103</v>
      </c>
      <c r="GP11" s="40" t="s">
        <v>103</v>
      </c>
      <c r="GQ11" s="40" t="s">
        <v>103</v>
      </c>
      <c r="GR11" s="40" t="s">
        <v>103</v>
      </c>
      <c r="GS11" s="40" t="s">
        <v>103</v>
      </c>
      <c r="GT11" s="40" t="s">
        <v>103</v>
      </c>
      <c r="GU11" s="40" t="s">
        <v>103</v>
      </c>
      <c r="GV11" s="40" t="s">
        <v>103</v>
      </c>
      <c r="GW11" s="40" t="s">
        <v>103</v>
      </c>
      <c r="GX11" s="40" t="s">
        <v>103</v>
      </c>
      <c r="GY11" s="40" t="s">
        <v>103</v>
      </c>
      <c r="GZ11" s="40" t="s">
        <v>103</v>
      </c>
      <c r="HA11" s="40" t="s">
        <v>103</v>
      </c>
      <c r="HB11" s="40" t="s">
        <v>103</v>
      </c>
      <c r="HC11" s="40" t="s">
        <v>103</v>
      </c>
      <c r="HD11" s="40" t="s">
        <v>103</v>
      </c>
      <c r="HE11" s="40" t="s">
        <v>103</v>
      </c>
      <c r="HF11" s="40" t="s">
        <v>103</v>
      </c>
      <c r="HG11" s="40" t="s">
        <v>103</v>
      </c>
      <c r="HH11" s="40" t="s">
        <v>103</v>
      </c>
      <c r="HI11" s="40" t="s">
        <v>103</v>
      </c>
      <c r="HJ11" s="40" t="s">
        <v>103</v>
      </c>
      <c r="HK11" s="40" t="s">
        <v>103</v>
      </c>
      <c r="HL11" s="40" t="s">
        <v>103</v>
      </c>
      <c r="HM11" s="40" t="s">
        <v>103</v>
      </c>
      <c r="HN11" s="40" t="s">
        <v>103</v>
      </c>
      <c r="HO11" s="40" t="s">
        <v>103</v>
      </c>
      <c r="HP11" s="40" t="s">
        <v>103</v>
      </c>
      <c r="HQ11" s="40" t="s">
        <v>103</v>
      </c>
      <c r="HR11" s="40" t="s">
        <v>103</v>
      </c>
      <c r="HS11" s="40" t="s">
        <v>103</v>
      </c>
      <c r="HT11" s="40" t="s">
        <v>103</v>
      </c>
      <c r="HU11" s="40" t="s">
        <v>103</v>
      </c>
      <c r="HV11" s="40" t="s">
        <v>103</v>
      </c>
      <c r="HW11" s="40" t="s">
        <v>103</v>
      </c>
      <c r="HX11" s="40" t="s">
        <v>103</v>
      </c>
      <c r="HY11" s="40" t="s">
        <v>103</v>
      </c>
      <c r="HZ11" s="40" t="s">
        <v>103</v>
      </c>
      <c r="IA11" s="40" t="s">
        <v>103</v>
      </c>
      <c r="IB11" s="40" t="s">
        <v>103</v>
      </c>
      <c r="IC11" s="40" t="s">
        <v>103</v>
      </c>
      <c r="ID11" s="40" t="s">
        <v>103</v>
      </c>
      <c r="IE11" s="40" t="s">
        <v>103</v>
      </c>
      <c r="IF11" s="40" t="s">
        <v>103</v>
      </c>
      <c r="IG11" s="40" t="s">
        <v>103</v>
      </c>
      <c r="IH11" s="40" t="s">
        <v>103</v>
      </c>
      <c r="II11" s="40" t="s">
        <v>103</v>
      </c>
      <c r="IJ11" s="40" t="s">
        <v>103</v>
      </c>
      <c r="IK11" s="40" t="s">
        <v>103</v>
      </c>
      <c r="IL11" s="40" t="s">
        <v>103</v>
      </c>
      <c r="IM11" s="40" t="s">
        <v>103</v>
      </c>
      <c r="IN11" s="40" t="s">
        <v>103</v>
      </c>
      <c r="IO11" s="40" t="s">
        <v>103</v>
      </c>
      <c r="IP11" s="40" t="s">
        <v>103</v>
      </c>
      <c r="IQ11" s="40" t="s">
        <v>103</v>
      </c>
      <c r="IR11" s="40" t="s">
        <v>103</v>
      </c>
      <c r="IS11" s="40" t="s">
        <v>103</v>
      </c>
      <c r="IT11" s="40" t="s">
        <v>103</v>
      </c>
      <c r="IU11" s="40" t="s">
        <v>103</v>
      </c>
      <c r="IV11" s="40" t="s">
        <v>103</v>
      </c>
      <c r="IW11" s="40" t="s">
        <v>103</v>
      </c>
      <c r="IX11" s="40" t="s">
        <v>103</v>
      </c>
      <c r="IY11" s="40" t="s">
        <v>103</v>
      </c>
      <c r="IZ11" s="40" t="s">
        <v>103</v>
      </c>
      <c r="JA11" s="40" t="s">
        <v>103</v>
      </c>
      <c r="JB11" s="40" t="s">
        <v>103</v>
      </c>
      <c r="JC11" s="40" t="s">
        <v>103</v>
      </c>
      <c r="JD11" s="40" t="s">
        <v>103</v>
      </c>
      <c r="JE11" s="40" t="s">
        <v>103</v>
      </c>
      <c r="JF11" s="40" t="s">
        <v>103</v>
      </c>
      <c r="JG11" s="40" t="s">
        <v>103</v>
      </c>
      <c r="JH11" s="40" t="s">
        <v>103</v>
      </c>
      <c r="JI11" s="40" t="s">
        <v>103</v>
      </c>
      <c r="JJ11" s="40" t="s">
        <v>103</v>
      </c>
      <c r="JK11" s="40" t="s">
        <v>103</v>
      </c>
      <c r="JL11" s="40" t="s">
        <v>103</v>
      </c>
      <c r="JM11" s="40" t="s">
        <v>103</v>
      </c>
      <c r="JN11" s="40" t="s">
        <v>103</v>
      </c>
      <c r="JO11" s="40" t="s">
        <v>103</v>
      </c>
      <c r="JP11" s="40" t="s">
        <v>103</v>
      </c>
      <c r="JQ11" s="40" t="s">
        <v>103</v>
      </c>
      <c r="JR11" s="40" t="s">
        <v>103</v>
      </c>
      <c r="JS11" s="40" t="s">
        <v>103</v>
      </c>
      <c r="JT11" s="40" t="s">
        <v>103</v>
      </c>
      <c r="JU11" s="40" t="s">
        <v>103</v>
      </c>
      <c r="JV11" s="40" t="s">
        <v>103</v>
      </c>
      <c r="JW11" s="40" t="s">
        <v>103</v>
      </c>
      <c r="JX11" s="40" t="s">
        <v>103</v>
      </c>
      <c r="JY11" s="40" t="s">
        <v>103</v>
      </c>
      <c r="JZ11" s="40" t="s">
        <v>103</v>
      </c>
      <c r="KA11" s="40" t="s">
        <v>103</v>
      </c>
      <c r="KB11" s="40" t="s">
        <v>103</v>
      </c>
      <c r="KC11" s="40" t="s">
        <v>103</v>
      </c>
      <c r="KD11" s="40" t="s">
        <v>103</v>
      </c>
      <c r="KE11" s="40" t="s">
        <v>103</v>
      </c>
      <c r="KF11" s="40" t="s">
        <v>103</v>
      </c>
      <c r="KG11" s="40" t="s">
        <v>103</v>
      </c>
      <c r="KH11" s="40" t="s">
        <v>103</v>
      </c>
      <c r="KI11" s="40" t="s">
        <v>103</v>
      </c>
      <c r="KJ11" s="40" t="s">
        <v>103</v>
      </c>
      <c r="KK11" s="40" t="s">
        <v>103</v>
      </c>
      <c r="KL11" s="40" t="s">
        <v>103</v>
      </c>
      <c r="KM11" s="40" t="s">
        <v>103</v>
      </c>
      <c r="KN11" s="40" t="s">
        <v>103</v>
      </c>
      <c r="KO11" s="40" t="s">
        <v>103</v>
      </c>
      <c r="KP11" s="40" t="s">
        <v>103</v>
      </c>
      <c r="KQ11" s="40" t="s">
        <v>103</v>
      </c>
      <c r="KR11" s="40" t="s">
        <v>103</v>
      </c>
      <c r="KS11" s="40" t="s">
        <v>103</v>
      </c>
      <c r="KT11" s="40" t="s">
        <v>103</v>
      </c>
      <c r="KU11" s="40" t="s">
        <v>103</v>
      </c>
      <c r="KV11" s="40" t="s">
        <v>103</v>
      </c>
      <c r="KW11" s="40" t="s">
        <v>103</v>
      </c>
      <c r="KX11" s="40" t="s">
        <v>103</v>
      </c>
      <c r="KY11" s="40" t="s">
        <v>103</v>
      </c>
      <c r="KZ11" s="40" t="s">
        <v>103</v>
      </c>
      <c r="LA11" s="40" t="s">
        <v>103</v>
      </c>
      <c r="LB11" s="40" t="s">
        <v>103</v>
      </c>
      <c r="LC11" s="40" t="s">
        <v>103</v>
      </c>
      <c r="LD11" s="40" t="s">
        <v>103</v>
      </c>
      <c r="LE11" s="40" t="s">
        <v>103</v>
      </c>
      <c r="LF11" s="40" t="s">
        <v>103</v>
      </c>
      <c r="LG11" s="40" t="s">
        <v>103</v>
      </c>
      <c r="LH11" s="40" t="s">
        <v>103</v>
      </c>
      <c r="LI11" s="40" t="s">
        <v>103</v>
      </c>
      <c r="LJ11" s="40" t="s">
        <v>103</v>
      </c>
      <c r="LK11" s="40" t="s">
        <v>103</v>
      </c>
      <c r="LL11" s="40" t="s">
        <v>103</v>
      </c>
      <c r="LM11" s="40" t="s">
        <v>103</v>
      </c>
      <c r="LN11" s="40" t="s">
        <v>103</v>
      </c>
      <c r="LO11" s="40" t="s">
        <v>103</v>
      </c>
      <c r="LP11" s="40" t="s">
        <v>103</v>
      </c>
      <c r="LQ11" s="40" t="s">
        <v>103</v>
      </c>
      <c r="LR11" s="40" t="s">
        <v>103</v>
      </c>
      <c r="LS11" s="40" t="s">
        <v>103</v>
      </c>
      <c r="LT11" s="40" t="s">
        <v>103</v>
      </c>
      <c r="LU11" s="40" t="s">
        <v>103</v>
      </c>
      <c r="LV11" s="40" t="s">
        <v>103</v>
      </c>
      <c r="LW11" s="40" t="s">
        <v>103</v>
      </c>
      <c r="LX11" s="40" t="s">
        <v>103</v>
      </c>
      <c r="LY11" s="40" t="s">
        <v>103</v>
      </c>
      <c r="LZ11" s="40" t="s">
        <v>103</v>
      </c>
      <c r="MA11" s="40" t="s">
        <v>103</v>
      </c>
      <c r="MB11" s="40" t="s">
        <v>103</v>
      </c>
      <c r="MC11" s="40" t="s">
        <v>103</v>
      </c>
      <c r="MD11" s="40" t="s">
        <v>103</v>
      </c>
      <c r="ME11" s="40" t="s">
        <v>103</v>
      </c>
      <c r="MF11" s="40" t="s">
        <v>103</v>
      </c>
      <c r="MG11" s="40" t="s">
        <v>103</v>
      </c>
      <c r="MH11" s="40" t="s">
        <v>103</v>
      </c>
      <c r="MI11" s="40" t="s">
        <v>103</v>
      </c>
      <c r="MJ11" s="40" t="s">
        <v>103</v>
      </c>
      <c r="MK11" s="40" t="s">
        <v>103</v>
      </c>
      <c r="ML11" s="40" t="s">
        <v>103</v>
      </c>
      <c r="MM11" s="40" t="s">
        <v>103</v>
      </c>
      <c r="MN11" s="40" t="s">
        <v>103</v>
      </c>
      <c r="MO11" s="40" t="s">
        <v>103</v>
      </c>
      <c r="MP11" s="40" t="s">
        <v>103</v>
      </c>
      <c r="MQ11" s="40" t="s">
        <v>103</v>
      </c>
      <c r="MR11" s="40" t="s">
        <v>103</v>
      </c>
      <c r="MS11" s="40" t="s">
        <v>103</v>
      </c>
      <c r="MT11" s="40" t="s">
        <v>103</v>
      </c>
      <c r="MU11" s="40" t="s">
        <v>103</v>
      </c>
      <c r="MV11" s="40" t="s">
        <v>103</v>
      </c>
      <c r="MW11" s="40" t="s">
        <v>103</v>
      </c>
      <c r="MX11" s="40" t="s">
        <v>103</v>
      </c>
      <c r="MY11" s="40" t="s">
        <v>103</v>
      </c>
      <c r="MZ11" s="40" t="s">
        <v>103</v>
      </c>
      <c r="NA11" s="40" t="s">
        <v>103</v>
      </c>
      <c r="NB11" s="40" t="s">
        <v>103</v>
      </c>
      <c r="NC11" s="40" t="s">
        <v>103</v>
      </c>
      <c r="ND11" s="40" t="s">
        <v>103</v>
      </c>
      <c r="NE11" s="40" t="s">
        <v>103</v>
      </c>
      <c r="NF11" s="40" t="s">
        <v>103</v>
      </c>
      <c r="NG11" s="40" t="s">
        <v>103</v>
      </c>
      <c r="NH11" s="40" t="s">
        <v>103</v>
      </c>
      <c r="NI11" s="40" t="s">
        <v>103</v>
      </c>
      <c r="NJ11" s="40" t="s">
        <v>103</v>
      </c>
      <c r="NK11" s="40" t="s">
        <v>103</v>
      </c>
      <c r="NL11" s="40" t="s">
        <v>103</v>
      </c>
      <c r="NM11" s="40" t="s">
        <v>103</v>
      </c>
      <c r="NN11" s="40" t="s">
        <v>103</v>
      </c>
      <c r="NO11" s="40" t="s">
        <v>103</v>
      </c>
      <c r="NP11" s="40" t="s">
        <v>103</v>
      </c>
      <c r="NQ11" s="40" t="s">
        <v>103</v>
      </c>
      <c r="NR11" s="40" t="s">
        <v>103</v>
      </c>
      <c r="NS11" s="40" t="s">
        <v>103</v>
      </c>
      <c r="NT11" s="40" t="s">
        <v>103</v>
      </c>
      <c r="NU11" s="40" t="s">
        <v>103</v>
      </c>
      <c r="NV11" s="40" t="s">
        <v>103</v>
      </c>
      <c r="NW11" s="40" t="s">
        <v>103</v>
      </c>
      <c r="NX11" s="40" t="s">
        <v>103</v>
      </c>
      <c r="NY11" s="40" t="s">
        <v>103</v>
      </c>
      <c r="NZ11" s="40" t="s">
        <v>103</v>
      </c>
      <c r="OA11" s="40" t="s">
        <v>103</v>
      </c>
      <c r="OB11" s="40" t="s">
        <v>103</v>
      </c>
      <c r="OC11" s="40" t="s">
        <v>103</v>
      </c>
      <c r="OD11" s="40" t="s">
        <v>103</v>
      </c>
      <c r="OE11" s="40" t="s">
        <v>103</v>
      </c>
      <c r="OF11" s="40" t="s">
        <v>103</v>
      </c>
      <c r="OG11" s="40" t="s">
        <v>103</v>
      </c>
      <c r="OH11" s="40" t="s">
        <v>103</v>
      </c>
      <c r="OI11" s="40" t="s">
        <v>103</v>
      </c>
      <c r="OJ11" s="40" t="s">
        <v>103</v>
      </c>
      <c r="OK11" s="40" t="s">
        <v>103</v>
      </c>
      <c r="OL11" s="40" t="s">
        <v>103</v>
      </c>
      <c r="OM11" s="40" t="s">
        <v>103</v>
      </c>
      <c r="ON11" s="40" t="s">
        <v>103</v>
      </c>
      <c r="OO11" s="40" t="s">
        <v>103</v>
      </c>
      <c r="OP11" s="40" t="s">
        <v>103</v>
      </c>
      <c r="OQ11" s="40" t="s">
        <v>103</v>
      </c>
      <c r="OR11" s="40" t="s">
        <v>103</v>
      </c>
      <c r="OS11" s="40" t="s">
        <v>103</v>
      </c>
      <c r="OT11" s="40" t="s">
        <v>103</v>
      </c>
      <c r="OU11" s="40" t="s">
        <v>103</v>
      </c>
      <c r="OV11" s="40" t="s">
        <v>103</v>
      </c>
      <c r="OW11" s="40" t="s">
        <v>103</v>
      </c>
      <c r="OX11" s="40" t="s">
        <v>103</v>
      </c>
      <c r="OY11" s="40" t="s">
        <v>103</v>
      </c>
      <c r="OZ11" s="40" t="s">
        <v>103</v>
      </c>
      <c r="PA11" s="40" t="s">
        <v>103</v>
      </c>
      <c r="PB11" s="40" t="s">
        <v>103</v>
      </c>
      <c r="PC11" s="40" t="s">
        <v>103</v>
      </c>
      <c r="PD11" s="40" t="s">
        <v>103</v>
      </c>
      <c r="PE11" s="40" t="s">
        <v>103</v>
      </c>
      <c r="PF11" s="40" t="s">
        <v>103</v>
      </c>
      <c r="PG11" s="40" t="s">
        <v>103</v>
      </c>
      <c r="PH11" s="40" t="s">
        <v>103</v>
      </c>
      <c r="PI11" s="40" t="s">
        <v>103</v>
      </c>
      <c r="PJ11" s="40" t="s">
        <v>103</v>
      </c>
      <c r="PK11" s="40" t="s">
        <v>103</v>
      </c>
      <c r="PL11" s="40" t="s">
        <v>103</v>
      </c>
      <c r="PM11" s="40" t="s">
        <v>103</v>
      </c>
      <c r="PN11" s="40" t="s">
        <v>103</v>
      </c>
      <c r="PO11" s="40" t="s">
        <v>103</v>
      </c>
      <c r="PP11" s="40" t="s">
        <v>103</v>
      </c>
      <c r="PQ11" s="40" t="s">
        <v>103</v>
      </c>
      <c r="PR11" s="40" t="s">
        <v>103</v>
      </c>
      <c r="PS11" s="40" t="s">
        <v>103</v>
      </c>
      <c r="PT11" s="40" t="s">
        <v>103</v>
      </c>
      <c r="PU11" s="40" t="s">
        <v>103</v>
      </c>
      <c r="PV11" s="40" t="s">
        <v>103</v>
      </c>
      <c r="PW11" s="40" t="s">
        <v>103</v>
      </c>
      <c r="PX11" s="40" t="s">
        <v>103</v>
      </c>
      <c r="PY11" s="40" t="s">
        <v>103</v>
      </c>
      <c r="PZ11" s="40" t="s">
        <v>103</v>
      </c>
      <c r="QA11" s="40" t="s">
        <v>103</v>
      </c>
      <c r="QB11" s="40" t="s">
        <v>103</v>
      </c>
      <c r="QC11" s="40" t="s">
        <v>103</v>
      </c>
      <c r="QD11" s="40" t="s">
        <v>103</v>
      </c>
      <c r="QE11" s="40" t="s">
        <v>103</v>
      </c>
      <c r="QF11" s="40" t="s">
        <v>103</v>
      </c>
      <c r="QG11" s="40" t="s">
        <v>103</v>
      </c>
      <c r="QH11" s="40" t="s">
        <v>103</v>
      </c>
      <c r="QI11" s="40" t="s">
        <v>103</v>
      </c>
      <c r="QJ11" s="40" t="s">
        <v>103</v>
      </c>
      <c r="QK11" s="40" t="s">
        <v>103</v>
      </c>
      <c r="QL11" s="40" t="s">
        <v>103</v>
      </c>
      <c r="QM11" s="40" t="s">
        <v>103</v>
      </c>
      <c r="QN11" s="40" t="s">
        <v>103</v>
      </c>
      <c r="QO11" s="40" t="s">
        <v>103</v>
      </c>
      <c r="QP11" s="40" t="s">
        <v>103</v>
      </c>
      <c r="QQ11" s="40" t="s">
        <v>103</v>
      </c>
      <c r="QR11" s="40" t="s">
        <v>103</v>
      </c>
      <c r="QS11" s="40" t="s">
        <v>103</v>
      </c>
      <c r="QT11" s="40" t="s">
        <v>103</v>
      </c>
      <c r="QU11" s="40" t="s">
        <v>103</v>
      </c>
      <c r="QV11" s="40" t="s">
        <v>103</v>
      </c>
      <c r="QW11" s="40" t="s">
        <v>103</v>
      </c>
      <c r="QX11" s="40" t="s">
        <v>103</v>
      </c>
      <c r="QY11" s="40" t="s">
        <v>103</v>
      </c>
      <c r="QZ11" s="40" t="s">
        <v>103</v>
      </c>
      <c r="RA11" s="40" t="s">
        <v>103</v>
      </c>
      <c r="RB11" s="40" t="s">
        <v>103</v>
      </c>
      <c r="RC11" s="40" t="s">
        <v>103</v>
      </c>
      <c r="RD11" s="40" t="s">
        <v>103</v>
      </c>
      <c r="RE11" s="40" t="s">
        <v>103</v>
      </c>
      <c r="RF11" s="40" t="s">
        <v>103</v>
      </c>
      <c r="RG11" s="40" t="s">
        <v>103</v>
      </c>
      <c r="RH11" s="40" t="s">
        <v>103</v>
      </c>
      <c r="RI11" s="40" t="s">
        <v>103</v>
      </c>
      <c r="RJ11" s="40" t="s">
        <v>103</v>
      </c>
      <c r="RK11" s="40" t="s">
        <v>103</v>
      </c>
      <c r="RL11" s="40" t="s">
        <v>103</v>
      </c>
      <c r="RM11" s="40" t="s">
        <v>103</v>
      </c>
      <c r="RN11" s="40" t="s">
        <v>103</v>
      </c>
      <c r="RO11" s="40" t="s">
        <v>103</v>
      </c>
      <c r="RP11" s="40" t="s">
        <v>103</v>
      </c>
      <c r="RQ11" s="40" t="s">
        <v>103</v>
      </c>
      <c r="RR11" s="40" t="s">
        <v>103</v>
      </c>
      <c r="RS11" s="40" t="s">
        <v>103</v>
      </c>
      <c r="RT11" s="40" t="s">
        <v>103</v>
      </c>
      <c r="RU11" s="40" t="s">
        <v>103</v>
      </c>
      <c r="RV11" s="40" t="s">
        <v>103</v>
      </c>
      <c r="RW11" s="40" t="s">
        <v>103</v>
      </c>
      <c r="RX11" s="40" t="s">
        <v>103</v>
      </c>
      <c r="RY11" s="40" t="s">
        <v>103</v>
      </c>
      <c r="RZ11" s="40" t="s">
        <v>103</v>
      </c>
      <c r="SA11" s="40" t="s">
        <v>103</v>
      </c>
      <c r="SB11" s="40" t="s">
        <v>103</v>
      </c>
      <c r="SC11" s="40" t="s">
        <v>103</v>
      </c>
      <c r="SD11" s="40" t="s">
        <v>103</v>
      </c>
      <c r="SE11" s="40" t="s">
        <v>103</v>
      </c>
      <c r="SF11" s="40" t="s">
        <v>103</v>
      </c>
      <c r="SG11" s="40" t="s">
        <v>103</v>
      </c>
      <c r="SH11" s="40" t="s">
        <v>103</v>
      </c>
      <c r="SI11" s="40" t="s">
        <v>103</v>
      </c>
      <c r="SJ11" s="40" t="s">
        <v>103</v>
      </c>
      <c r="SK11" s="40" t="s">
        <v>103</v>
      </c>
      <c r="SL11" s="40" t="s">
        <v>103</v>
      </c>
      <c r="SM11" s="40" t="s">
        <v>103</v>
      </c>
      <c r="SN11" s="40" t="s">
        <v>103</v>
      </c>
      <c r="SO11" s="40" t="s">
        <v>103</v>
      </c>
      <c r="SP11" s="40" t="s">
        <v>103</v>
      </c>
      <c r="SQ11" s="40" t="s">
        <v>103</v>
      </c>
      <c r="SR11" s="40" t="s">
        <v>103</v>
      </c>
      <c r="SS11" s="40" t="s">
        <v>103</v>
      </c>
      <c r="ST11" s="40" t="s">
        <v>103</v>
      </c>
      <c r="SU11" s="40" t="s">
        <v>103</v>
      </c>
      <c r="SV11" s="40" t="s">
        <v>103</v>
      </c>
      <c r="SW11" s="40" t="s">
        <v>103</v>
      </c>
      <c r="SX11" s="40" t="s">
        <v>103</v>
      </c>
      <c r="SY11" s="40" t="s">
        <v>103</v>
      </c>
      <c r="SZ11" s="40" t="s">
        <v>103</v>
      </c>
      <c r="TA11" s="40" t="s">
        <v>103</v>
      </c>
      <c r="TB11" s="40" t="s">
        <v>103</v>
      </c>
      <c r="TC11" s="40" t="s">
        <v>103</v>
      </c>
      <c r="TD11" s="40" t="s">
        <v>103</v>
      </c>
      <c r="TE11" s="40" t="s">
        <v>103</v>
      </c>
      <c r="TF11" s="40" t="s">
        <v>103</v>
      </c>
      <c r="TG11" s="40" t="s">
        <v>103</v>
      </c>
      <c r="TH11" s="40" t="s">
        <v>103</v>
      </c>
      <c r="TI11" s="40" t="s">
        <v>103</v>
      </c>
      <c r="TJ11" s="40" t="s">
        <v>103</v>
      </c>
      <c r="TK11" s="40" t="s">
        <v>103</v>
      </c>
      <c r="TL11" s="40" t="s">
        <v>103</v>
      </c>
      <c r="TM11" s="40" t="s">
        <v>103</v>
      </c>
      <c r="TN11" s="40" t="s">
        <v>103</v>
      </c>
      <c r="TO11" s="40" t="s">
        <v>103</v>
      </c>
      <c r="TP11" s="40" t="s">
        <v>103</v>
      </c>
      <c r="TQ11" s="40" t="s">
        <v>103</v>
      </c>
      <c r="TR11" s="40" t="s">
        <v>103</v>
      </c>
      <c r="TS11" s="40" t="s">
        <v>103</v>
      </c>
      <c r="TT11" s="40" t="s">
        <v>103</v>
      </c>
      <c r="TU11" s="40" t="s">
        <v>103</v>
      </c>
      <c r="TV11" s="40" t="s">
        <v>103</v>
      </c>
      <c r="TW11" s="40" t="s">
        <v>103</v>
      </c>
      <c r="TX11" s="40" t="s">
        <v>103</v>
      </c>
      <c r="TY11" s="40" t="s">
        <v>103</v>
      </c>
      <c r="TZ11" s="40" t="s">
        <v>103</v>
      </c>
      <c r="UA11" s="40" t="s">
        <v>103</v>
      </c>
      <c r="UB11" s="40" t="s">
        <v>103</v>
      </c>
      <c r="UC11" s="40" t="s">
        <v>103</v>
      </c>
      <c r="UD11" s="40" t="s">
        <v>103</v>
      </c>
      <c r="UE11" s="40" t="s">
        <v>103</v>
      </c>
      <c r="UF11" s="40" t="s">
        <v>103</v>
      </c>
      <c r="UG11" s="40" t="s">
        <v>103</v>
      </c>
      <c r="UH11" s="40" t="s">
        <v>103</v>
      </c>
      <c r="UI11" s="40" t="s">
        <v>103</v>
      </c>
      <c r="UJ11" s="40" t="s">
        <v>103</v>
      </c>
      <c r="UK11" s="40" t="s">
        <v>103</v>
      </c>
      <c r="UL11" s="40" t="s">
        <v>103</v>
      </c>
      <c r="UM11" s="40" t="s">
        <v>103</v>
      </c>
      <c r="UN11" s="40" t="s">
        <v>103</v>
      </c>
      <c r="UO11" s="40" t="s">
        <v>103</v>
      </c>
      <c r="UP11" s="40" t="s">
        <v>103</v>
      </c>
      <c r="UQ11" s="40" t="s">
        <v>103</v>
      </c>
      <c r="UR11" s="40" t="s">
        <v>103</v>
      </c>
      <c r="US11" s="40" t="s">
        <v>103</v>
      </c>
      <c r="UT11" s="40" t="s">
        <v>103</v>
      </c>
      <c r="UU11" s="40" t="s">
        <v>103</v>
      </c>
      <c r="UV11" s="40" t="s">
        <v>103</v>
      </c>
      <c r="UW11" s="40" t="s">
        <v>103</v>
      </c>
      <c r="UX11" s="40" t="s">
        <v>103</v>
      </c>
      <c r="UY11" s="40" t="s">
        <v>103</v>
      </c>
      <c r="UZ11" s="40" t="s">
        <v>103</v>
      </c>
      <c r="VA11" s="40" t="s">
        <v>103</v>
      </c>
      <c r="VB11" s="40" t="s">
        <v>103</v>
      </c>
      <c r="VC11" s="40" t="s">
        <v>103</v>
      </c>
      <c r="VD11" s="40" t="s">
        <v>103</v>
      </c>
      <c r="VE11" s="40" t="s">
        <v>103</v>
      </c>
      <c r="VF11" s="40" t="s">
        <v>103</v>
      </c>
      <c r="VG11" s="40" t="s">
        <v>103</v>
      </c>
      <c r="VH11" s="40" t="s">
        <v>103</v>
      </c>
      <c r="VI11" s="40" t="s">
        <v>103</v>
      </c>
      <c r="VJ11" s="40" t="s">
        <v>103</v>
      </c>
      <c r="VK11" s="40" t="s">
        <v>103</v>
      </c>
      <c r="VL11" s="40" t="s">
        <v>103</v>
      </c>
      <c r="VM11" s="40" t="s">
        <v>103</v>
      </c>
      <c r="VN11" s="40" t="s">
        <v>103</v>
      </c>
      <c r="VO11" s="40" t="s">
        <v>103</v>
      </c>
      <c r="VP11" s="40" t="s">
        <v>103</v>
      </c>
      <c r="VQ11" s="40" t="s">
        <v>103</v>
      </c>
      <c r="VR11" s="40" t="s">
        <v>103</v>
      </c>
      <c r="VS11" s="40" t="s">
        <v>103</v>
      </c>
      <c r="VT11" s="40" t="s">
        <v>103</v>
      </c>
      <c r="VU11" s="40" t="s">
        <v>103</v>
      </c>
      <c r="VV11" s="40" t="s">
        <v>103</v>
      </c>
      <c r="VW11" s="40" t="s">
        <v>103</v>
      </c>
      <c r="VX11" s="40" t="s">
        <v>103</v>
      </c>
      <c r="VY11" s="40" t="s">
        <v>103</v>
      </c>
      <c r="VZ11" s="40" t="s">
        <v>103</v>
      </c>
      <c r="WA11" s="40" t="s">
        <v>103</v>
      </c>
      <c r="WB11" s="40" t="s">
        <v>103</v>
      </c>
      <c r="WC11" s="40" t="s">
        <v>103</v>
      </c>
      <c r="WD11" s="40" t="s">
        <v>103</v>
      </c>
      <c r="WE11" s="40" t="s">
        <v>103</v>
      </c>
      <c r="WF11" s="40" t="s">
        <v>103</v>
      </c>
      <c r="WG11" s="40" t="s">
        <v>103</v>
      </c>
      <c r="WH11" s="40" t="s">
        <v>103</v>
      </c>
      <c r="WI11" s="40" t="s">
        <v>103</v>
      </c>
      <c r="WJ11" s="40" t="s">
        <v>103</v>
      </c>
      <c r="WK11" s="40" t="s">
        <v>103</v>
      </c>
      <c r="WL11" s="40" t="s">
        <v>103</v>
      </c>
      <c r="WM11" s="40" t="s">
        <v>103</v>
      </c>
      <c r="WN11" s="40" t="s">
        <v>103</v>
      </c>
      <c r="WO11" s="40" t="s">
        <v>103</v>
      </c>
      <c r="WP11" s="40" t="s">
        <v>103</v>
      </c>
      <c r="WQ11" s="40" t="s">
        <v>103</v>
      </c>
      <c r="WR11" s="40" t="s">
        <v>103</v>
      </c>
      <c r="WS11" s="40" t="s">
        <v>103</v>
      </c>
      <c r="WT11" s="40" t="s">
        <v>103</v>
      </c>
      <c r="WU11" s="40" t="s">
        <v>103</v>
      </c>
      <c r="WV11" s="40" t="s">
        <v>103</v>
      </c>
      <c r="WW11" s="40" t="s">
        <v>103</v>
      </c>
      <c r="WX11" s="40" t="s">
        <v>103</v>
      </c>
      <c r="WY11" s="40" t="s">
        <v>103</v>
      </c>
      <c r="WZ11" s="40" t="s">
        <v>103</v>
      </c>
      <c r="XA11" s="40" t="s">
        <v>103</v>
      </c>
      <c r="XB11" s="40" t="s">
        <v>103</v>
      </c>
      <c r="XC11" s="40" t="s">
        <v>103</v>
      </c>
      <c r="XD11" s="40" t="s">
        <v>103</v>
      </c>
      <c r="XE11" s="40" t="s">
        <v>103</v>
      </c>
      <c r="XF11" s="40" t="s">
        <v>103</v>
      </c>
      <c r="XG11" s="40" t="s">
        <v>103</v>
      </c>
      <c r="XH11" s="40" t="s">
        <v>103</v>
      </c>
      <c r="XI11" s="40" t="s">
        <v>103</v>
      </c>
      <c r="XJ11" s="40" t="s">
        <v>103</v>
      </c>
      <c r="XK11" s="40" t="s">
        <v>103</v>
      </c>
      <c r="XL11" s="40" t="s">
        <v>103</v>
      </c>
      <c r="XM11" s="40" t="s">
        <v>103</v>
      </c>
      <c r="XN11" s="40" t="s">
        <v>103</v>
      </c>
      <c r="XO11" s="40" t="s">
        <v>103</v>
      </c>
      <c r="XP11" s="40" t="s">
        <v>103</v>
      </c>
      <c r="XQ11" s="40" t="s">
        <v>103</v>
      </c>
      <c r="XR11" s="40" t="s">
        <v>103</v>
      </c>
      <c r="XS11" s="40" t="s">
        <v>103</v>
      </c>
      <c r="XT11" s="40" t="s">
        <v>103</v>
      </c>
      <c r="XU11" s="40" t="s">
        <v>103</v>
      </c>
      <c r="XV11" s="40" t="s">
        <v>103</v>
      </c>
      <c r="XW11" s="40" t="s">
        <v>103</v>
      </c>
      <c r="XX11" s="40" t="s">
        <v>103</v>
      </c>
      <c r="XY11" s="40" t="s">
        <v>103</v>
      </c>
      <c r="XZ11" s="40" t="s">
        <v>103</v>
      </c>
      <c r="YA11" s="40" t="s">
        <v>103</v>
      </c>
      <c r="YB11" s="40" t="s">
        <v>103</v>
      </c>
      <c r="YC11" s="40" t="s">
        <v>103</v>
      </c>
      <c r="YD11" s="40" t="s">
        <v>103</v>
      </c>
      <c r="YE11" s="40" t="s">
        <v>103</v>
      </c>
      <c r="YF11" s="40" t="s">
        <v>103</v>
      </c>
      <c r="YG11" s="40" t="s">
        <v>103</v>
      </c>
      <c r="YH11" s="40" t="s">
        <v>103</v>
      </c>
      <c r="YI11" s="40" t="s">
        <v>103</v>
      </c>
      <c r="YJ11" s="40" t="s">
        <v>103</v>
      </c>
      <c r="YK11" s="40" t="s">
        <v>103</v>
      </c>
      <c r="YL11" s="40" t="s">
        <v>103</v>
      </c>
      <c r="YM11" s="40" t="s">
        <v>103</v>
      </c>
      <c r="YN11" s="40" t="s">
        <v>103</v>
      </c>
      <c r="YO11" s="40" t="s">
        <v>103</v>
      </c>
      <c r="YP11" s="40" t="s">
        <v>103</v>
      </c>
      <c r="YQ11" s="40" t="s">
        <v>103</v>
      </c>
      <c r="YR11" s="40" t="s">
        <v>103</v>
      </c>
      <c r="YS11" s="40" t="s">
        <v>103</v>
      </c>
      <c r="YT11" s="40" t="s">
        <v>103</v>
      </c>
      <c r="YU11" s="40" t="s">
        <v>103</v>
      </c>
      <c r="YV11" s="40" t="s">
        <v>103</v>
      </c>
      <c r="YW11" s="40" t="s">
        <v>103</v>
      </c>
      <c r="YX11" s="40" t="s">
        <v>103</v>
      </c>
      <c r="YY11" s="40" t="s">
        <v>103</v>
      </c>
      <c r="YZ11" s="40" t="s">
        <v>103</v>
      </c>
      <c r="ZA11" s="40" t="s">
        <v>103</v>
      </c>
      <c r="ZB11" s="40" t="s">
        <v>103</v>
      </c>
      <c r="ZC11" s="40" t="s">
        <v>103</v>
      </c>
      <c r="ZD11" s="40" t="s">
        <v>103</v>
      </c>
      <c r="ZE11" s="40" t="s">
        <v>103</v>
      </c>
      <c r="ZF11" s="40" t="s">
        <v>103</v>
      </c>
      <c r="ZG11" s="40" t="s">
        <v>103</v>
      </c>
      <c r="ZH11" s="40" t="s">
        <v>103</v>
      </c>
      <c r="ZI11" s="40" t="s">
        <v>103</v>
      </c>
      <c r="ZJ11" s="40" t="s">
        <v>103</v>
      </c>
      <c r="ZK11" s="40" t="s">
        <v>103</v>
      </c>
      <c r="ZL11" s="40" t="s">
        <v>103</v>
      </c>
      <c r="ZM11" s="40" t="s">
        <v>103</v>
      </c>
      <c r="ZN11" s="40" t="s">
        <v>103</v>
      </c>
      <c r="ZO11" s="40" t="s">
        <v>103</v>
      </c>
      <c r="ZP11" s="40" t="s">
        <v>103</v>
      </c>
      <c r="ZQ11" s="40" t="s">
        <v>103</v>
      </c>
      <c r="ZR11" s="40" t="s">
        <v>103</v>
      </c>
      <c r="ZS11" s="40" t="s">
        <v>103</v>
      </c>
      <c r="ZT11" s="40" t="s">
        <v>103</v>
      </c>
      <c r="ZU11" s="40" t="s">
        <v>103</v>
      </c>
      <c r="ZV11" s="40" t="s">
        <v>103</v>
      </c>
      <c r="ZW11" s="40" t="s">
        <v>103</v>
      </c>
      <c r="ZX11" s="40" t="s">
        <v>103</v>
      </c>
      <c r="ZY11" s="40" t="s">
        <v>103</v>
      </c>
      <c r="ZZ11" s="40" t="s">
        <v>103</v>
      </c>
      <c r="AAA11" s="40" t="s">
        <v>103</v>
      </c>
      <c r="AAB11" s="40" t="s">
        <v>103</v>
      </c>
      <c r="AAC11" s="40" t="s">
        <v>103</v>
      </c>
      <c r="AAD11" s="40" t="s">
        <v>103</v>
      </c>
      <c r="AAE11" s="40" t="s">
        <v>103</v>
      </c>
      <c r="AAF11" s="40" t="s">
        <v>103</v>
      </c>
      <c r="AAG11" s="40" t="s">
        <v>103</v>
      </c>
      <c r="AAH11" s="40" t="s">
        <v>103</v>
      </c>
      <c r="AAI11" s="40" t="s">
        <v>103</v>
      </c>
      <c r="AAJ11" s="40" t="s">
        <v>103</v>
      </c>
      <c r="AAK11" s="40" t="s">
        <v>103</v>
      </c>
      <c r="AAL11" s="40" t="s">
        <v>103</v>
      </c>
      <c r="AAM11" s="40" t="s">
        <v>103</v>
      </c>
      <c r="AAN11" s="40" t="s">
        <v>103</v>
      </c>
      <c r="AAO11" s="40" t="s">
        <v>103</v>
      </c>
      <c r="AAP11" s="40" t="s">
        <v>103</v>
      </c>
      <c r="AAQ11" s="40" t="s">
        <v>103</v>
      </c>
      <c r="AAR11" s="40" t="s">
        <v>103</v>
      </c>
      <c r="AAS11" s="40" t="s">
        <v>103</v>
      </c>
      <c r="AAT11" s="40" t="s">
        <v>103</v>
      </c>
      <c r="AAU11" s="40" t="s">
        <v>103</v>
      </c>
      <c r="AAV11" s="40" t="s">
        <v>103</v>
      </c>
      <c r="AAW11" s="40" t="s">
        <v>103</v>
      </c>
      <c r="AAX11" s="40" t="s">
        <v>103</v>
      </c>
      <c r="AAY11" s="40" t="s">
        <v>103</v>
      </c>
      <c r="AAZ11" s="40" t="s">
        <v>103</v>
      </c>
      <c r="ABA11" s="40" t="s">
        <v>103</v>
      </c>
      <c r="ABB11" s="40" t="s">
        <v>103</v>
      </c>
      <c r="ABC11" s="40" t="s">
        <v>103</v>
      </c>
      <c r="ABD11" s="40" t="s">
        <v>103</v>
      </c>
      <c r="ABE11" s="40" t="s">
        <v>103</v>
      </c>
      <c r="ABF11" s="40" t="s">
        <v>103</v>
      </c>
      <c r="ABG11" s="40" t="s">
        <v>103</v>
      </c>
      <c r="ABH11" s="40" t="s">
        <v>103</v>
      </c>
      <c r="ABI11" s="40" t="s">
        <v>103</v>
      </c>
      <c r="ABJ11" s="40" t="s">
        <v>103</v>
      </c>
      <c r="ABK11" s="40" t="s">
        <v>103</v>
      </c>
      <c r="ABL11" s="40" t="s">
        <v>103</v>
      </c>
      <c r="ABM11" s="40" t="s">
        <v>103</v>
      </c>
      <c r="ABN11" s="40" t="s">
        <v>103</v>
      </c>
      <c r="ABO11" s="40" t="s">
        <v>103</v>
      </c>
      <c r="ABP11" s="40" t="s">
        <v>103</v>
      </c>
      <c r="ABQ11" s="40" t="s">
        <v>103</v>
      </c>
      <c r="ABR11" s="40" t="s">
        <v>103</v>
      </c>
      <c r="ABS11" s="40" t="s">
        <v>103</v>
      </c>
      <c r="ABT11" s="40" t="s">
        <v>103</v>
      </c>
      <c r="ABU11" s="40" t="s">
        <v>103</v>
      </c>
      <c r="ABV11" s="40" t="s">
        <v>103</v>
      </c>
      <c r="ABW11" s="40" t="s">
        <v>103</v>
      </c>
      <c r="ABX11" s="40" t="s">
        <v>103</v>
      </c>
      <c r="ABY11" s="40" t="s">
        <v>103</v>
      </c>
      <c r="ABZ11" s="40" t="s">
        <v>103</v>
      </c>
      <c r="ACA11" s="40" t="s">
        <v>103</v>
      </c>
      <c r="ACB11" s="40" t="s">
        <v>103</v>
      </c>
      <c r="ACC11" s="40" t="s">
        <v>103</v>
      </c>
      <c r="ACD11" s="40" t="s">
        <v>103</v>
      </c>
      <c r="ACE11" s="40" t="s">
        <v>103</v>
      </c>
      <c r="ACF11" s="40" t="s">
        <v>103</v>
      </c>
      <c r="ACG11" s="40" t="s">
        <v>103</v>
      </c>
      <c r="ACH11" s="40" t="s">
        <v>103</v>
      </c>
      <c r="ACI11" s="40" t="s">
        <v>103</v>
      </c>
      <c r="ACJ11" s="40" t="s">
        <v>103</v>
      </c>
      <c r="ACK11" s="40" t="s">
        <v>103</v>
      </c>
      <c r="ACL11" s="40" t="s">
        <v>103</v>
      </c>
      <c r="ACM11" s="40" t="s">
        <v>103</v>
      </c>
      <c r="ACN11" s="40" t="s">
        <v>103</v>
      </c>
      <c r="ACO11" s="40" t="s">
        <v>103</v>
      </c>
      <c r="ACP11" s="40" t="s">
        <v>103</v>
      </c>
      <c r="ACQ11" s="40" t="s">
        <v>103</v>
      </c>
      <c r="ACR11" s="40" t="s">
        <v>103</v>
      </c>
      <c r="ACS11" s="40" t="s">
        <v>103</v>
      </c>
      <c r="ACT11" s="40" t="s">
        <v>103</v>
      </c>
      <c r="ACU11" s="40" t="s">
        <v>103</v>
      </c>
      <c r="ACV11" s="40" t="s">
        <v>103</v>
      </c>
      <c r="ACW11" s="40" t="s">
        <v>103</v>
      </c>
      <c r="ACX11" s="40" t="s">
        <v>103</v>
      </c>
      <c r="ACY11" s="40" t="s">
        <v>103</v>
      </c>
      <c r="ACZ11" s="40" t="s">
        <v>103</v>
      </c>
      <c r="ADA11" s="40" t="s">
        <v>103</v>
      </c>
      <c r="ADB11" s="40" t="s">
        <v>103</v>
      </c>
      <c r="ADC11" s="40" t="s">
        <v>103</v>
      </c>
      <c r="ADD11" s="40" t="s">
        <v>103</v>
      </c>
      <c r="ADE11" s="40" t="s">
        <v>103</v>
      </c>
      <c r="ADF11" s="40" t="s">
        <v>103</v>
      </c>
      <c r="ADG11" s="40" t="s">
        <v>103</v>
      </c>
      <c r="ADH11" s="40" t="s">
        <v>103</v>
      </c>
      <c r="ADI11" s="40" t="s">
        <v>103</v>
      </c>
      <c r="ADJ11" s="40" t="s">
        <v>103</v>
      </c>
      <c r="ADK11" s="40" t="s">
        <v>103</v>
      </c>
      <c r="ADL11" s="40" t="s">
        <v>103</v>
      </c>
      <c r="ADM11" s="40" t="s">
        <v>103</v>
      </c>
      <c r="ADN11" s="40" t="s">
        <v>103</v>
      </c>
      <c r="ADO11" s="40" t="s">
        <v>103</v>
      </c>
      <c r="ADP11" s="40" t="s">
        <v>103</v>
      </c>
      <c r="ADQ11" s="40" t="s">
        <v>103</v>
      </c>
      <c r="ADR11" s="40" t="s">
        <v>103</v>
      </c>
      <c r="ADS11" s="40" t="s">
        <v>103</v>
      </c>
      <c r="ADT11" s="40" t="s">
        <v>103</v>
      </c>
      <c r="ADU11" s="40" t="s">
        <v>103</v>
      </c>
      <c r="ADV11" s="40" t="s">
        <v>103</v>
      </c>
      <c r="ADW11" s="40" t="s">
        <v>103</v>
      </c>
      <c r="ADX11" s="40" t="s">
        <v>103</v>
      </c>
      <c r="ADY11" s="40" t="s">
        <v>103</v>
      </c>
      <c r="ADZ11" s="40" t="s">
        <v>103</v>
      </c>
      <c r="AEA11" s="40" t="s">
        <v>103</v>
      </c>
      <c r="AEB11" s="40" t="s">
        <v>103</v>
      </c>
      <c r="AEC11" s="40" t="s">
        <v>103</v>
      </c>
      <c r="AED11" s="40" t="s">
        <v>103</v>
      </c>
      <c r="AEE11" s="40" t="s">
        <v>103</v>
      </c>
      <c r="AEF11" s="40" t="s">
        <v>103</v>
      </c>
      <c r="AEG11" s="40" t="s">
        <v>103</v>
      </c>
      <c r="AEH11" s="40" t="s">
        <v>103</v>
      </c>
      <c r="AEI11" s="40" t="s">
        <v>103</v>
      </c>
      <c r="AEJ11" s="40" t="s">
        <v>103</v>
      </c>
      <c r="AEK11" s="40" t="s">
        <v>103</v>
      </c>
      <c r="AEL11" s="40" t="s">
        <v>103</v>
      </c>
      <c r="AEM11" s="40" t="s">
        <v>103</v>
      </c>
      <c r="AEN11" s="40" t="s">
        <v>103</v>
      </c>
      <c r="AEO11" s="40" t="s">
        <v>103</v>
      </c>
      <c r="AEP11" s="40" t="s">
        <v>103</v>
      </c>
      <c r="AEQ11" s="40" t="s">
        <v>103</v>
      </c>
      <c r="AER11" s="40" t="s">
        <v>103</v>
      </c>
      <c r="AES11" s="40" t="s">
        <v>103</v>
      </c>
      <c r="AET11" s="40" t="s">
        <v>103</v>
      </c>
      <c r="AEU11" s="40" t="s">
        <v>103</v>
      </c>
      <c r="AEV11" s="40" t="s">
        <v>103</v>
      </c>
      <c r="AEW11" s="40" t="s">
        <v>103</v>
      </c>
      <c r="AEX11" s="40" t="s">
        <v>103</v>
      </c>
      <c r="AEY11" s="40" t="s">
        <v>103</v>
      </c>
      <c r="AEZ11" s="40" t="s">
        <v>103</v>
      </c>
      <c r="AFA11" s="40" t="s">
        <v>103</v>
      </c>
      <c r="AFB11" s="40" t="s">
        <v>103</v>
      </c>
      <c r="AFC11" s="40" t="s">
        <v>103</v>
      </c>
      <c r="AFD11" s="40" t="s">
        <v>103</v>
      </c>
      <c r="AFE11" s="40" t="s">
        <v>103</v>
      </c>
      <c r="AFF11" s="40" t="s">
        <v>103</v>
      </c>
      <c r="AFG11" s="40" t="s">
        <v>103</v>
      </c>
      <c r="AFH11" s="40" t="s">
        <v>103</v>
      </c>
      <c r="AFI11" s="40" t="s">
        <v>103</v>
      </c>
      <c r="AFJ11" s="40" t="s">
        <v>103</v>
      </c>
      <c r="AFK11" s="40" t="s">
        <v>103</v>
      </c>
      <c r="AFL11" s="40" t="s">
        <v>103</v>
      </c>
      <c r="AFM11" s="40" t="s">
        <v>103</v>
      </c>
      <c r="AFN11" s="40" t="s">
        <v>103</v>
      </c>
      <c r="AFO11" s="40" t="s">
        <v>103</v>
      </c>
      <c r="AFP11" s="40" t="s">
        <v>103</v>
      </c>
      <c r="AFQ11" s="40" t="s">
        <v>103</v>
      </c>
      <c r="AFR11" s="40" t="s">
        <v>103</v>
      </c>
      <c r="AFS11" s="40" t="s">
        <v>103</v>
      </c>
      <c r="AFT11" s="40" t="s">
        <v>103</v>
      </c>
      <c r="AFU11" s="40" t="s">
        <v>103</v>
      </c>
      <c r="AFV11" s="40" t="s">
        <v>103</v>
      </c>
      <c r="AFW11" s="40" t="s">
        <v>103</v>
      </c>
      <c r="AFX11" s="40" t="s">
        <v>103</v>
      </c>
      <c r="AFY11" s="40" t="s">
        <v>103</v>
      </c>
      <c r="AFZ11" s="40" t="s">
        <v>103</v>
      </c>
      <c r="AGA11" s="40" t="s">
        <v>103</v>
      </c>
      <c r="AGB11" s="40" t="s">
        <v>103</v>
      </c>
      <c r="AGC11" s="40" t="s">
        <v>103</v>
      </c>
      <c r="AGD11" s="40" t="s">
        <v>103</v>
      </c>
      <c r="AGE11" s="40" t="s">
        <v>103</v>
      </c>
      <c r="AGF11" s="40" t="s">
        <v>103</v>
      </c>
      <c r="AGG11" s="40" t="s">
        <v>103</v>
      </c>
      <c r="AGH11" s="40" t="s">
        <v>103</v>
      </c>
      <c r="AGI11" s="40" t="s">
        <v>103</v>
      </c>
      <c r="AGJ11" s="40" t="s">
        <v>103</v>
      </c>
      <c r="AGK11" s="40" t="s">
        <v>103</v>
      </c>
      <c r="AGL11" s="40" t="s">
        <v>103</v>
      </c>
      <c r="AGM11" s="40" t="s">
        <v>103</v>
      </c>
      <c r="AGN11" s="40" t="s">
        <v>103</v>
      </c>
      <c r="AGO11" s="40" t="s">
        <v>103</v>
      </c>
      <c r="AGP11" s="40" t="s">
        <v>103</v>
      </c>
      <c r="AGQ11" s="40" t="s">
        <v>103</v>
      </c>
      <c r="AGR11" s="40" t="s">
        <v>103</v>
      </c>
      <c r="AGS11" s="40" t="s">
        <v>103</v>
      </c>
      <c r="AGT11" s="40" t="s">
        <v>103</v>
      </c>
      <c r="AGU11" s="40" t="s">
        <v>103</v>
      </c>
      <c r="AGV11" s="40" t="s">
        <v>103</v>
      </c>
      <c r="AGW11" s="40" t="s">
        <v>103</v>
      </c>
      <c r="AGX11" s="40" t="s">
        <v>103</v>
      </c>
      <c r="AGY11" s="40" t="s">
        <v>103</v>
      </c>
      <c r="AGZ11" s="40" t="s">
        <v>103</v>
      </c>
      <c r="AHA11" s="40" t="s">
        <v>103</v>
      </c>
      <c r="AHB11" s="40" t="s">
        <v>103</v>
      </c>
      <c r="AHC11" s="40" t="s">
        <v>103</v>
      </c>
      <c r="AHD11" s="40" t="s">
        <v>103</v>
      </c>
      <c r="AHE11" s="40" t="s">
        <v>103</v>
      </c>
      <c r="AHF11" s="40" t="s">
        <v>103</v>
      </c>
      <c r="AHG11" s="40" t="s">
        <v>103</v>
      </c>
      <c r="AHH11" s="40" t="s">
        <v>103</v>
      </c>
      <c r="AHI11" s="40" t="s">
        <v>103</v>
      </c>
      <c r="AHJ11" s="40" t="s">
        <v>103</v>
      </c>
      <c r="AHK11" s="40" t="s">
        <v>103</v>
      </c>
      <c r="AHL11" s="40" t="s">
        <v>103</v>
      </c>
      <c r="AHM11" s="40" t="s">
        <v>103</v>
      </c>
      <c r="AHN11" s="40" t="s">
        <v>103</v>
      </c>
      <c r="AHO11" s="40" t="s">
        <v>103</v>
      </c>
      <c r="AHP11" s="40" t="s">
        <v>103</v>
      </c>
      <c r="AHQ11" s="40" t="s">
        <v>103</v>
      </c>
      <c r="AHR11" s="40" t="s">
        <v>103</v>
      </c>
      <c r="AHS11" s="40" t="s">
        <v>103</v>
      </c>
      <c r="AHT11" s="40" t="s">
        <v>103</v>
      </c>
      <c r="AHU11" s="40" t="s">
        <v>103</v>
      </c>
      <c r="AHV11" s="40" t="s">
        <v>103</v>
      </c>
      <c r="AHW11" s="40" t="s">
        <v>103</v>
      </c>
      <c r="AHX11" s="40" t="s">
        <v>103</v>
      </c>
      <c r="AHY11" s="40" t="s">
        <v>103</v>
      </c>
      <c r="AHZ11" s="40" t="s">
        <v>103</v>
      </c>
      <c r="AIA11" s="40" t="s">
        <v>103</v>
      </c>
      <c r="AIB11" s="40" t="s">
        <v>103</v>
      </c>
      <c r="AIC11" s="40" t="s">
        <v>103</v>
      </c>
      <c r="AID11" s="40" t="s">
        <v>103</v>
      </c>
      <c r="AIE11" s="40" t="s">
        <v>103</v>
      </c>
      <c r="AIF11" s="40" t="s">
        <v>103</v>
      </c>
      <c r="AIG11" s="40" t="s">
        <v>103</v>
      </c>
      <c r="AIH11" s="40" t="s">
        <v>103</v>
      </c>
      <c r="AII11" s="40" t="s">
        <v>103</v>
      </c>
      <c r="AIJ11" s="40" t="s">
        <v>103</v>
      </c>
      <c r="AIK11" s="40" t="s">
        <v>103</v>
      </c>
      <c r="AIL11" s="40" t="s">
        <v>103</v>
      </c>
      <c r="AIM11" s="40" t="s">
        <v>103</v>
      </c>
      <c r="AIN11" s="40" t="s">
        <v>103</v>
      </c>
      <c r="AIO11" s="40" t="s">
        <v>103</v>
      </c>
      <c r="AIP11" s="40" t="s">
        <v>103</v>
      </c>
      <c r="AIQ11" s="40" t="s">
        <v>103</v>
      </c>
      <c r="AIR11" s="40" t="s">
        <v>103</v>
      </c>
      <c r="AIS11" s="40" t="s">
        <v>103</v>
      </c>
      <c r="AIT11" s="40" t="s">
        <v>103</v>
      </c>
      <c r="AIU11" s="40" t="s">
        <v>103</v>
      </c>
      <c r="AIV11" s="40" t="s">
        <v>103</v>
      </c>
      <c r="AIW11" s="40" t="s">
        <v>103</v>
      </c>
      <c r="AIX11" s="40" t="s">
        <v>103</v>
      </c>
      <c r="AIY11" s="40" t="s">
        <v>103</v>
      </c>
      <c r="AIZ11" s="40" t="s">
        <v>103</v>
      </c>
      <c r="AJA11" s="40" t="s">
        <v>103</v>
      </c>
      <c r="AJB11" s="40" t="s">
        <v>103</v>
      </c>
      <c r="AJC11" s="40" t="s">
        <v>103</v>
      </c>
      <c r="AJD11" s="40" t="s">
        <v>103</v>
      </c>
      <c r="AJE11" s="40" t="s">
        <v>103</v>
      </c>
      <c r="AJF11" s="40" t="s">
        <v>103</v>
      </c>
      <c r="AJG11" s="40" t="s">
        <v>103</v>
      </c>
      <c r="AJH11" s="40" t="s">
        <v>103</v>
      </c>
      <c r="AJI11" s="40" t="s">
        <v>103</v>
      </c>
      <c r="AJJ11" s="40" t="s">
        <v>103</v>
      </c>
      <c r="AJK11" s="40" t="s">
        <v>103</v>
      </c>
      <c r="AJL11" s="40" t="s">
        <v>103</v>
      </c>
      <c r="AJM11" s="40" t="s">
        <v>103</v>
      </c>
      <c r="AJN11" s="40" t="s">
        <v>103</v>
      </c>
      <c r="AJO11" s="40" t="s">
        <v>103</v>
      </c>
      <c r="AJP11" s="40" t="s">
        <v>103</v>
      </c>
      <c r="AJQ11" s="40" t="s">
        <v>103</v>
      </c>
      <c r="AJR11" s="40" t="s">
        <v>103</v>
      </c>
      <c r="AJS11" s="40" t="s">
        <v>103</v>
      </c>
      <c r="AJT11" s="40" t="s">
        <v>103</v>
      </c>
      <c r="AJU11" s="40" t="s">
        <v>103</v>
      </c>
      <c r="AJV11" s="40" t="s">
        <v>103</v>
      </c>
      <c r="AJW11" s="40" t="s">
        <v>103</v>
      </c>
      <c r="AJX11" s="40" t="s">
        <v>103</v>
      </c>
      <c r="AJY11" s="40" t="s">
        <v>103</v>
      </c>
      <c r="AJZ11" s="40" t="s">
        <v>103</v>
      </c>
      <c r="AKA11" s="40" t="s">
        <v>103</v>
      </c>
      <c r="AKB11" s="40" t="s">
        <v>103</v>
      </c>
      <c r="AKC11" s="40" t="s">
        <v>103</v>
      </c>
      <c r="AKD11" s="40" t="s">
        <v>103</v>
      </c>
      <c r="AKE11" s="40" t="s">
        <v>103</v>
      </c>
      <c r="AKF11" s="40" t="s">
        <v>103</v>
      </c>
      <c r="AKG11" s="40" t="s">
        <v>103</v>
      </c>
      <c r="AKH11" s="40" t="s">
        <v>103</v>
      </c>
      <c r="AKI11" s="40" t="s">
        <v>103</v>
      </c>
      <c r="AKJ11" s="40" t="s">
        <v>103</v>
      </c>
      <c r="AKK11" s="40" t="s">
        <v>103</v>
      </c>
      <c r="AKL11" s="40" t="s">
        <v>103</v>
      </c>
      <c r="AKM11" s="40" t="s">
        <v>103</v>
      </c>
      <c r="AKN11" s="40" t="s">
        <v>103</v>
      </c>
      <c r="AKO11" s="40" t="s">
        <v>103</v>
      </c>
      <c r="AKP11" s="40" t="s">
        <v>103</v>
      </c>
      <c r="AKQ11" s="40" t="s">
        <v>103</v>
      </c>
      <c r="AKR11" s="40" t="s">
        <v>103</v>
      </c>
      <c r="AKS11" s="40" t="s">
        <v>103</v>
      </c>
      <c r="AKT11" s="40" t="s">
        <v>103</v>
      </c>
      <c r="AKU11" s="40" t="s">
        <v>103</v>
      </c>
      <c r="AKV11" s="40" t="s">
        <v>103</v>
      </c>
      <c r="AKW11" s="40" t="s">
        <v>103</v>
      </c>
      <c r="AKX11" s="40" t="s">
        <v>103</v>
      </c>
      <c r="AKY11" s="40" t="s">
        <v>103</v>
      </c>
      <c r="AKZ11" s="40" t="s">
        <v>103</v>
      </c>
      <c r="ALA11" s="40" t="s">
        <v>103</v>
      </c>
      <c r="ALB11" s="40" t="s">
        <v>103</v>
      </c>
      <c r="ALC11" s="40" t="s">
        <v>103</v>
      </c>
      <c r="ALD11" s="40" t="s">
        <v>103</v>
      </c>
      <c r="ALE11" s="40" t="s">
        <v>103</v>
      </c>
      <c r="ALF11" s="40" t="s">
        <v>103</v>
      </c>
      <c r="ALG11" s="40" t="s">
        <v>103</v>
      </c>
      <c r="ALH11" s="40" t="s">
        <v>103</v>
      </c>
      <c r="ALI11" s="40" t="s">
        <v>103</v>
      </c>
      <c r="ALJ11" s="40" t="s">
        <v>103</v>
      </c>
      <c r="ALK11" s="40" t="s">
        <v>103</v>
      </c>
      <c r="ALL11" s="40" t="s">
        <v>103</v>
      </c>
      <c r="ALM11" s="40" t="s">
        <v>103</v>
      </c>
      <c r="ALN11" s="40" t="s">
        <v>103</v>
      </c>
      <c r="ALO11" s="40" t="s">
        <v>103</v>
      </c>
      <c r="ALP11" s="40" t="s">
        <v>103</v>
      </c>
      <c r="ALQ11" s="40" t="s">
        <v>103</v>
      </c>
      <c r="ALR11" s="40" t="s">
        <v>103</v>
      </c>
      <c r="ALS11" s="40" t="s">
        <v>103</v>
      </c>
      <c r="ALT11" s="40" t="s">
        <v>103</v>
      </c>
      <c r="ALU11" s="40" t="s">
        <v>103</v>
      </c>
      <c r="ALV11" s="40" t="s">
        <v>103</v>
      </c>
      <c r="ALW11" s="40" t="s">
        <v>103</v>
      </c>
      <c r="ALX11" s="40" t="s">
        <v>103</v>
      </c>
      <c r="ALY11" s="40" t="s">
        <v>103</v>
      </c>
      <c r="ALZ11" s="40" t="s">
        <v>103</v>
      </c>
      <c r="AMA11" s="40" t="s">
        <v>103</v>
      </c>
      <c r="AMB11" s="40" t="s">
        <v>103</v>
      </c>
      <c r="AMC11" s="40" t="s">
        <v>103</v>
      </c>
      <c r="AMD11" s="40" t="s">
        <v>103</v>
      </c>
      <c r="AME11" s="40" t="s">
        <v>103</v>
      </c>
      <c r="AMF11" s="40" t="s">
        <v>103</v>
      </c>
      <c r="AMG11" s="40" t="s">
        <v>103</v>
      </c>
      <c r="AMH11" s="40" t="s">
        <v>103</v>
      </c>
      <c r="AMI11" s="40" t="s">
        <v>103</v>
      </c>
      <c r="AMJ11" s="40" t="s">
        <v>103</v>
      </c>
      <c r="AMK11" s="40" t="s">
        <v>103</v>
      </c>
      <c r="AML11" s="40" t="s">
        <v>103</v>
      </c>
      <c r="AMM11" s="40" t="s">
        <v>103</v>
      </c>
      <c r="AMN11" s="40" t="s">
        <v>103</v>
      </c>
      <c r="AMO11" s="40" t="s">
        <v>103</v>
      </c>
      <c r="AMP11" s="40" t="s">
        <v>103</v>
      </c>
      <c r="AMQ11" s="40" t="s">
        <v>103</v>
      </c>
      <c r="AMR11" s="40" t="s">
        <v>103</v>
      </c>
      <c r="AMS11" s="40" t="s">
        <v>103</v>
      </c>
      <c r="AMT11" s="40" t="s">
        <v>103</v>
      </c>
      <c r="AMU11" s="40" t="s">
        <v>103</v>
      </c>
      <c r="AMV11" s="40" t="s">
        <v>103</v>
      </c>
      <c r="AMW11" s="40" t="s">
        <v>103</v>
      </c>
      <c r="AMX11" s="40" t="s">
        <v>103</v>
      </c>
      <c r="AMY11" s="40" t="s">
        <v>103</v>
      </c>
      <c r="AMZ11" s="40" t="s">
        <v>103</v>
      </c>
      <c r="ANA11" s="40" t="s">
        <v>103</v>
      </c>
      <c r="ANB11" s="40" t="s">
        <v>103</v>
      </c>
      <c r="ANC11" s="40" t="s">
        <v>103</v>
      </c>
      <c r="AND11" s="40" t="s">
        <v>103</v>
      </c>
      <c r="ANE11" s="40" t="s">
        <v>103</v>
      </c>
      <c r="ANF11" s="40" t="s">
        <v>103</v>
      </c>
      <c r="ANG11" s="40" t="s">
        <v>103</v>
      </c>
      <c r="ANH11" s="40" t="s">
        <v>103</v>
      </c>
      <c r="ANI11" s="40" t="s">
        <v>103</v>
      </c>
      <c r="ANJ11" s="40" t="s">
        <v>103</v>
      </c>
      <c r="ANK11" s="40" t="s">
        <v>103</v>
      </c>
      <c r="ANL11" s="40" t="s">
        <v>103</v>
      </c>
      <c r="ANM11" s="40" t="s">
        <v>103</v>
      </c>
      <c r="ANN11" s="40" t="s">
        <v>103</v>
      </c>
      <c r="ANO11" s="40" t="s">
        <v>103</v>
      </c>
      <c r="ANP11" s="40" t="s">
        <v>103</v>
      </c>
      <c r="ANQ11" s="40" t="s">
        <v>103</v>
      </c>
      <c r="ANR11" s="40" t="s">
        <v>103</v>
      </c>
      <c r="ANS11" s="40" t="s">
        <v>103</v>
      </c>
      <c r="ANT11" s="40" t="s">
        <v>103</v>
      </c>
      <c r="ANU11" s="40" t="s">
        <v>103</v>
      </c>
      <c r="ANV11" s="40" t="s">
        <v>103</v>
      </c>
      <c r="ANW11" s="40" t="s">
        <v>103</v>
      </c>
      <c r="ANX11" s="40" t="s">
        <v>103</v>
      </c>
      <c r="ANY11" s="40" t="s">
        <v>103</v>
      </c>
      <c r="ANZ11" s="40" t="s">
        <v>103</v>
      </c>
      <c r="AOA11" s="40" t="s">
        <v>103</v>
      </c>
      <c r="AOB11" s="40" t="s">
        <v>103</v>
      </c>
      <c r="AOC11" s="40" t="s">
        <v>103</v>
      </c>
      <c r="AOD11" s="40" t="s">
        <v>103</v>
      </c>
      <c r="AOE11" s="40" t="s">
        <v>103</v>
      </c>
      <c r="AOF11" s="40" t="s">
        <v>103</v>
      </c>
      <c r="AOG11" s="40" t="s">
        <v>103</v>
      </c>
      <c r="AOH11" s="40" t="s">
        <v>103</v>
      </c>
      <c r="AOI11" s="40" t="s">
        <v>103</v>
      </c>
      <c r="AOJ11" s="40" t="s">
        <v>103</v>
      </c>
      <c r="AOK11" s="40" t="s">
        <v>103</v>
      </c>
      <c r="AOL11" s="40" t="s">
        <v>103</v>
      </c>
      <c r="AOM11" s="40" t="s">
        <v>103</v>
      </c>
      <c r="AON11" s="40" t="s">
        <v>103</v>
      </c>
      <c r="AOO11" s="40" t="s">
        <v>103</v>
      </c>
      <c r="AOP11" s="40" t="s">
        <v>103</v>
      </c>
      <c r="AOQ11" s="40" t="s">
        <v>103</v>
      </c>
      <c r="AOR11" s="40" t="s">
        <v>103</v>
      </c>
      <c r="AOS11" s="40" t="s">
        <v>103</v>
      </c>
      <c r="AOT11" s="40" t="s">
        <v>103</v>
      </c>
      <c r="AOU11" s="40" t="s">
        <v>103</v>
      </c>
      <c r="AOV11" s="40" t="s">
        <v>103</v>
      </c>
      <c r="AOW11" s="40" t="s">
        <v>103</v>
      </c>
      <c r="AOX11" s="40" t="s">
        <v>103</v>
      </c>
      <c r="AOY11" s="40" t="s">
        <v>103</v>
      </c>
      <c r="AOZ11" s="40" t="s">
        <v>103</v>
      </c>
      <c r="APA11" s="40" t="s">
        <v>103</v>
      </c>
      <c r="APB11" s="40" t="s">
        <v>103</v>
      </c>
      <c r="APC11" s="40" t="s">
        <v>103</v>
      </c>
      <c r="APD11" s="40" t="s">
        <v>103</v>
      </c>
      <c r="APE11" s="40" t="s">
        <v>103</v>
      </c>
      <c r="APF11" s="40" t="s">
        <v>103</v>
      </c>
      <c r="APG11" s="40" t="s">
        <v>103</v>
      </c>
      <c r="APH11" s="40" t="s">
        <v>103</v>
      </c>
      <c r="API11" s="40" t="s">
        <v>103</v>
      </c>
      <c r="APJ11" s="40" t="s">
        <v>103</v>
      </c>
      <c r="APK11" s="40" t="s">
        <v>103</v>
      </c>
      <c r="APL11" s="40" t="s">
        <v>103</v>
      </c>
      <c r="APM11" s="40" t="s">
        <v>103</v>
      </c>
      <c r="APN11" s="40" t="s">
        <v>103</v>
      </c>
      <c r="APO11" s="40" t="s">
        <v>103</v>
      </c>
      <c r="APP11" s="40" t="s">
        <v>103</v>
      </c>
      <c r="APQ11" s="40" t="s">
        <v>103</v>
      </c>
      <c r="APR11" s="40" t="s">
        <v>103</v>
      </c>
      <c r="APS11" s="40" t="s">
        <v>103</v>
      </c>
      <c r="APT11" s="40" t="s">
        <v>103</v>
      </c>
      <c r="APU11" s="40" t="s">
        <v>103</v>
      </c>
      <c r="APV11" s="40" t="s">
        <v>103</v>
      </c>
      <c r="APW11" s="40" t="s">
        <v>103</v>
      </c>
      <c r="APX11" s="40" t="s">
        <v>103</v>
      </c>
      <c r="APY11" s="40" t="s">
        <v>103</v>
      </c>
      <c r="APZ11" s="40" t="s">
        <v>103</v>
      </c>
      <c r="AQA11" s="40" t="s">
        <v>103</v>
      </c>
      <c r="AQB11" s="40" t="s">
        <v>103</v>
      </c>
      <c r="AQC11" s="40" t="s">
        <v>103</v>
      </c>
      <c r="AQD11" s="40" t="s">
        <v>103</v>
      </c>
      <c r="AQE11" s="40" t="s">
        <v>103</v>
      </c>
      <c r="AQF11" s="40" t="s">
        <v>103</v>
      </c>
      <c r="AQG11" s="40" t="s">
        <v>103</v>
      </c>
      <c r="AQH11" s="40" t="s">
        <v>103</v>
      </c>
      <c r="AQI11" s="40" t="s">
        <v>103</v>
      </c>
      <c r="AQJ11" s="40" t="s">
        <v>103</v>
      </c>
      <c r="AQK11" s="40" t="s">
        <v>103</v>
      </c>
      <c r="AQL11" s="40" t="s">
        <v>103</v>
      </c>
      <c r="AQM11" s="40" t="s">
        <v>103</v>
      </c>
      <c r="AQN11" s="40" t="s">
        <v>103</v>
      </c>
      <c r="AQO11" s="40" t="s">
        <v>103</v>
      </c>
      <c r="AQP11" s="40" t="s">
        <v>103</v>
      </c>
      <c r="AQQ11" s="40" t="s">
        <v>103</v>
      </c>
      <c r="AQR11" s="40" t="s">
        <v>103</v>
      </c>
      <c r="AQS11" s="40" t="s">
        <v>103</v>
      </c>
      <c r="AQT11" s="40" t="s">
        <v>103</v>
      </c>
      <c r="AQU11" s="40" t="s">
        <v>103</v>
      </c>
      <c r="AQV11" s="40" t="s">
        <v>103</v>
      </c>
      <c r="AQW11" s="40" t="s">
        <v>103</v>
      </c>
      <c r="AQX11" s="40" t="s">
        <v>103</v>
      </c>
      <c r="AQY11" s="40" t="s">
        <v>103</v>
      </c>
      <c r="AQZ11" s="40" t="s">
        <v>103</v>
      </c>
      <c r="ARA11" s="40" t="s">
        <v>103</v>
      </c>
      <c r="ARB11" s="40" t="s">
        <v>103</v>
      </c>
      <c r="ARC11" s="40" t="s">
        <v>103</v>
      </c>
      <c r="ARD11" s="40" t="s">
        <v>103</v>
      </c>
      <c r="ARE11" s="40" t="s">
        <v>103</v>
      </c>
      <c r="ARF11" s="40" t="s">
        <v>103</v>
      </c>
      <c r="ARG11" s="40" t="s">
        <v>103</v>
      </c>
      <c r="ARH11" s="40" t="s">
        <v>103</v>
      </c>
      <c r="ARI11" s="40" t="s">
        <v>103</v>
      </c>
      <c r="ARJ11" s="40" t="s">
        <v>103</v>
      </c>
      <c r="ARK11" s="40" t="s">
        <v>103</v>
      </c>
      <c r="ARL11" s="40" t="s">
        <v>103</v>
      </c>
      <c r="ARM11" s="40" t="s">
        <v>103</v>
      </c>
      <c r="ARN11" s="40" t="s">
        <v>103</v>
      </c>
      <c r="ARO11" s="40" t="s">
        <v>103</v>
      </c>
      <c r="ARP11" s="40" t="s">
        <v>103</v>
      </c>
      <c r="ARQ11" s="40" t="s">
        <v>103</v>
      </c>
      <c r="ARR11" s="40" t="s">
        <v>103</v>
      </c>
      <c r="ARS11" s="40" t="s">
        <v>103</v>
      </c>
      <c r="ART11" s="40" t="s">
        <v>103</v>
      </c>
      <c r="ARU11" s="40" t="s">
        <v>103</v>
      </c>
      <c r="ARV11" s="40" t="s">
        <v>103</v>
      </c>
      <c r="ARW11" s="40" t="s">
        <v>103</v>
      </c>
      <c r="ARX11" s="40" t="s">
        <v>103</v>
      </c>
      <c r="ARY11" s="40" t="s">
        <v>103</v>
      </c>
      <c r="ARZ11" s="40" t="s">
        <v>103</v>
      </c>
      <c r="ASA11" s="40" t="s">
        <v>103</v>
      </c>
      <c r="ASB11" s="40" t="s">
        <v>103</v>
      </c>
      <c r="ASC11" s="40" t="s">
        <v>103</v>
      </c>
      <c r="ASD11" s="40" t="s">
        <v>103</v>
      </c>
      <c r="ASE11" s="40" t="s">
        <v>103</v>
      </c>
      <c r="ASF11" s="40" t="s">
        <v>103</v>
      </c>
      <c r="ASG11" s="40" t="s">
        <v>103</v>
      </c>
      <c r="ASH11" s="40" t="s">
        <v>103</v>
      </c>
      <c r="ASI11" s="40" t="s">
        <v>103</v>
      </c>
      <c r="ASJ11" s="40" t="s">
        <v>103</v>
      </c>
      <c r="ASK11" s="40" t="s">
        <v>103</v>
      </c>
      <c r="ASL11" s="40" t="s">
        <v>103</v>
      </c>
      <c r="ASM11" s="40" t="s">
        <v>103</v>
      </c>
      <c r="ASN11" s="40" t="s">
        <v>103</v>
      </c>
      <c r="ASO11" s="40" t="s">
        <v>103</v>
      </c>
      <c r="ASP11" s="40" t="s">
        <v>103</v>
      </c>
      <c r="ASQ11" s="40" t="s">
        <v>103</v>
      </c>
      <c r="ASR11" s="40" t="s">
        <v>103</v>
      </c>
      <c r="ASS11" s="40" t="s">
        <v>103</v>
      </c>
      <c r="AST11" s="40" t="s">
        <v>103</v>
      </c>
      <c r="ASU11" s="40" t="s">
        <v>103</v>
      </c>
      <c r="ASV11" s="40" t="s">
        <v>103</v>
      </c>
      <c r="ASW11" s="40" t="s">
        <v>103</v>
      </c>
      <c r="ASX11" s="40" t="s">
        <v>103</v>
      </c>
      <c r="ASY11" s="40" t="s">
        <v>103</v>
      </c>
      <c r="ASZ11" s="40" t="s">
        <v>103</v>
      </c>
      <c r="ATA11" s="40" t="s">
        <v>103</v>
      </c>
      <c r="ATB11" s="40" t="s">
        <v>103</v>
      </c>
      <c r="ATC11" s="40" t="s">
        <v>103</v>
      </c>
      <c r="ATD11" s="40" t="s">
        <v>103</v>
      </c>
      <c r="ATE11" s="40" t="s">
        <v>103</v>
      </c>
      <c r="ATF11" s="40" t="s">
        <v>103</v>
      </c>
      <c r="ATG11" s="40" t="s">
        <v>103</v>
      </c>
      <c r="ATH11" s="40" t="s">
        <v>103</v>
      </c>
      <c r="ATI11" s="40" t="s">
        <v>103</v>
      </c>
      <c r="ATJ11" s="40" t="s">
        <v>103</v>
      </c>
      <c r="ATK11" s="40" t="s">
        <v>103</v>
      </c>
      <c r="ATL11" s="40" t="s">
        <v>103</v>
      </c>
      <c r="ATM11" s="40" t="s">
        <v>103</v>
      </c>
      <c r="ATN11" s="40" t="s">
        <v>103</v>
      </c>
      <c r="ATO11" s="40" t="s">
        <v>103</v>
      </c>
      <c r="ATP11" s="40" t="s">
        <v>103</v>
      </c>
      <c r="ATQ11" s="40" t="s">
        <v>103</v>
      </c>
      <c r="ATR11" s="40" t="s">
        <v>103</v>
      </c>
      <c r="ATS11" s="40" t="s">
        <v>103</v>
      </c>
      <c r="ATT11" s="40" t="s">
        <v>103</v>
      </c>
      <c r="ATU11" s="40" t="s">
        <v>103</v>
      </c>
      <c r="ATV11" s="40" t="s">
        <v>103</v>
      </c>
      <c r="ATW11" s="40" t="s">
        <v>103</v>
      </c>
      <c r="ATX11" s="40" t="s">
        <v>103</v>
      </c>
      <c r="ATY11" s="40" t="s">
        <v>103</v>
      </c>
      <c r="ATZ11" s="40" t="s">
        <v>103</v>
      </c>
      <c r="AUA11" s="40" t="s">
        <v>103</v>
      </c>
      <c r="AUB11" s="40" t="s">
        <v>103</v>
      </c>
      <c r="AUC11" s="40" t="s">
        <v>103</v>
      </c>
      <c r="AUD11" s="40" t="s">
        <v>103</v>
      </c>
      <c r="AUE11" s="40" t="s">
        <v>103</v>
      </c>
      <c r="AUF11" s="40" t="s">
        <v>103</v>
      </c>
      <c r="AUG11" s="40" t="s">
        <v>103</v>
      </c>
      <c r="AUH11" s="40" t="s">
        <v>103</v>
      </c>
      <c r="AUI11" s="40" t="s">
        <v>103</v>
      </c>
      <c r="AUJ11" s="40" t="s">
        <v>103</v>
      </c>
      <c r="AUK11" s="40" t="s">
        <v>103</v>
      </c>
      <c r="AUL11" s="40" t="s">
        <v>103</v>
      </c>
      <c r="AUM11" s="40" t="s">
        <v>103</v>
      </c>
      <c r="AUN11" s="40" t="s">
        <v>103</v>
      </c>
      <c r="AUO11" s="40" t="s">
        <v>103</v>
      </c>
      <c r="AUP11" s="40" t="s">
        <v>103</v>
      </c>
      <c r="AUQ11" s="40" t="s">
        <v>103</v>
      </c>
      <c r="AUR11" s="40" t="s">
        <v>103</v>
      </c>
      <c r="AUS11" s="40" t="s">
        <v>103</v>
      </c>
      <c r="AUT11" s="40" t="s">
        <v>103</v>
      </c>
      <c r="AUU11" s="40" t="s">
        <v>103</v>
      </c>
      <c r="AUV11" s="40" t="s">
        <v>103</v>
      </c>
      <c r="AUW11" s="40" t="s">
        <v>103</v>
      </c>
      <c r="AUX11" s="40" t="s">
        <v>103</v>
      </c>
      <c r="AUY11" s="40" t="s">
        <v>103</v>
      </c>
      <c r="AUZ11" s="40" t="s">
        <v>103</v>
      </c>
      <c r="AVA11" s="40" t="s">
        <v>103</v>
      </c>
      <c r="AVB11" s="40" t="s">
        <v>103</v>
      </c>
      <c r="AVC11" s="40" t="s">
        <v>103</v>
      </c>
      <c r="AVD11" s="40" t="s">
        <v>103</v>
      </c>
      <c r="AVE11" s="40" t="s">
        <v>103</v>
      </c>
      <c r="AVF11" s="40" t="s">
        <v>103</v>
      </c>
      <c r="AVG11" s="40" t="s">
        <v>103</v>
      </c>
      <c r="AVH11" s="40" t="s">
        <v>103</v>
      </c>
      <c r="AVI11" s="40" t="s">
        <v>103</v>
      </c>
      <c r="AVJ11" s="40" t="s">
        <v>103</v>
      </c>
      <c r="AVK11" s="40" t="s">
        <v>103</v>
      </c>
      <c r="AVL11" s="40" t="s">
        <v>103</v>
      </c>
      <c r="AVM11" s="40" t="s">
        <v>103</v>
      </c>
      <c r="AVN11" s="40" t="s">
        <v>103</v>
      </c>
      <c r="AVO11" s="40" t="s">
        <v>103</v>
      </c>
      <c r="AVP11" s="40" t="s">
        <v>103</v>
      </c>
      <c r="AVQ11" s="40" t="s">
        <v>103</v>
      </c>
      <c r="AVR11" s="40" t="s">
        <v>103</v>
      </c>
      <c r="AVS11" s="40" t="s">
        <v>103</v>
      </c>
      <c r="AVT11" s="40" t="s">
        <v>103</v>
      </c>
      <c r="AVU11" s="40" t="s">
        <v>103</v>
      </c>
      <c r="AVV11" s="40" t="s">
        <v>103</v>
      </c>
      <c r="AVW11" s="40" t="s">
        <v>103</v>
      </c>
      <c r="AVX11" s="40" t="s">
        <v>103</v>
      </c>
      <c r="AVY11" s="40" t="s">
        <v>103</v>
      </c>
      <c r="AVZ11" s="40" t="s">
        <v>103</v>
      </c>
      <c r="AWA11" s="40" t="s">
        <v>103</v>
      </c>
      <c r="AWB11" s="40" t="s">
        <v>103</v>
      </c>
      <c r="AWC11" s="40" t="s">
        <v>103</v>
      </c>
      <c r="AWD11" s="40" t="s">
        <v>103</v>
      </c>
      <c r="AWE11" s="40" t="s">
        <v>103</v>
      </c>
      <c r="AWF11" s="40" t="s">
        <v>103</v>
      </c>
      <c r="AWG11" s="40" t="s">
        <v>103</v>
      </c>
      <c r="AWH11" s="40" t="s">
        <v>103</v>
      </c>
      <c r="AWI11" s="40" t="s">
        <v>103</v>
      </c>
      <c r="AWJ11" s="40" t="s">
        <v>103</v>
      </c>
      <c r="AWK11" s="40" t="s">
        <v>103</v>
      </c>
      <c r="AWL11" s="40" t="s">
        <v>103</v>
      </c>
      <c r="AWM11" s="40" t="s">
        <v>103</v>
      </c>
      <c r="AWN11" s="40" t="s">
        <v>103</v>
      </c>
      <c r="AWO11" s="40" t="s">
        <v>103</v>
      </c>
      <c r="AWP11" s="40" t="s">
        <v>103</v>
      </c>
      <c r="AWQ11" s="40" t="s">
        <v>103</v>
      </c>
      <c r="AWR11" s="40" t="s">
        <v>103</v>
      </c>
      <c r="AWS11" s="40" t="s">
        <v>103</v>
      </c>
      <c r="AWT11" s="40" t="s">
        <v>103</v>
      </c>
      <c r="AWU11" s="40" t="s">
        <v>103</v>
      </c>
      <c r="AWV11" s="40" t="s">
        <v>103</v>
      </c>
      <c r="AWW11" s="40" t="s">
        <v>103</v>
      </c>
      <c r="AWX11" s="40" t="s">
        <v>103</v>
      </c>
      <c r="AWY11" s="40" t="s">
        <v>103</v>
      </c>
      <c r="AWZ11" s="40" t="s">
        <v>103</v>
      </c>
      <c r="AXA11" s="40" t="s">
        <v>103</v>
      </c>
      <c r="AXB11" s="40" t="s">
        <v>103</v>
      </c>
      <c r="AXC11" s="40" t="s">
        <v>103</v>
      </c>
      <c r="AXD11" s="40" t="s">
        <v>103</v>
      </c>
      <c r="AXE11" s="40" t="s">
        <v>103</v>
      </c>
      <c r="AXF11" s="40" t="s">
        <v>103</v>
      </c>
      <c r="AXG11" s="40" t="s">
        <v>103</v>
      </c>
      <c r="AXH11" s="40" t="s">
        <v>103</v>
      </c>
      <c r="AXI11" s="40" t="s">
        <v>103</v>
      </c>
      <c r="AXJ11" s="40" t="s">
        <v>103</v>
      </c>
      <c r="AXK11" s="40" t="s">
        <v>103</v>
      </c>
      <c r="AXL11" s="40" t="s">
        <v>103</v>
      </c>
      <c r="AXM11" s="40" t="s">
        <v>103</v>
      </c>
      <c r="AXN11" s="40" t="s">
        <v>103</v>
      </c>
      <c r="AXO11" s="40" t="s">
        <v>103</v>
      </c>
      <c r="AXP11" s="40" t="s">
        <v>103</v>
      </c>
      <c r="AXQ11" s="40" t="s">
        <v>103</v>
      </c>
      <c r="AXR11" s="40" t="s">
        <v>103</v>
      </c>
      <c r="AXS11" s="40" t="s">
        <v>103</v>
      </c>
      <c r="AXT11" s="40" t="s">
        <v>103</v>
      </c>
      <c r="AXU11" s="40" t="s">
        <v>103</v>
      </c>
      <c r="AXV11" s="40" t="s">
        <v>103</v>
      </c>
      <c r="AXW11" s="40" t="s">
        <v>103</v>
      </c>
      <c r="AXX11" s="40" t="s">
        <v>103</v>
      </c>
      <c r="AXY11" s="40" t="s">
        <v>103</v>
      </c>
      <c r="AXZ11" s="40" t="s">
        <v>103</v>
      </c>
      <c r="AYA11" s="40" t="s">
        <v>103</v>
      </c>
      <c r="AYB11" s="40" t="s">
        <v>103</v>
      </c>
      <c r="AYC11" s="40" t="s">
        <v>103</v>
      </c>
      <c r="AYD11" s="40" t="s">
        <v>103</v>
      </c>
      <c r="AYE11" s="40" t="s">
        <v>103</v>
      </c>
      <c r="AYF11" s="40" t="s">
        <v>103</v>
      </c>
      <c r="AYG11" s="40" t="s">
        <v>103</v>
      </c>
      <c r="AYH11" s="40" t="s">
        <v>103</v>
      </c>
      <c r="AYI11" s="40" t="s">
        <v>103</v>
      </c>
      <c r="AYJ11" s="40" t="s">
        <v>103</v>
      </c>
      <c r="AYK11" s="40" t="s">
        <v>103</v>
      </c>
      <c r="AYL11" s="40" t="s">
        <v>103</v>
      </c>
      <c r="AYM11" s="40" t="s">
        <v>103</v>
      </c>
      <c r="AYN11" s="40" t="s">
        <v>103</v>
      </c>
      <c r="AYO11" s="40" t="s">
        <v>103</v>
      </c>
      <c r="AYP11" s="40" t="s">
        <v>103</v>
      </c>
      <c r="AYQ11" s="40" t="s">
        <v>103</v>
      </c>
      <c r="AYR11" s="40" t="s">
        <v>103</v>
      </c>
      <c r="AYS11" s="40" t="s">
        <v>103</v>
      </c>
      <c r="AYT11" s="40" t="s">
        <v>103</v>
      </c>
      <c r="AYU11" s="40" t="s">
        <v>103</v>
      </c>
      <c r="AYV11" s="40" t="s">
        <v>103</v>
      </c>
      <c r="AYW11" s="40" t="s">
        <v>103</v>
      </c>
      <c r="AYX11" s="40" t="s">
        <v>103</v>
      </c>
      <c r="AYY11" s="40" t="s">
        <v>103</v>
      </c>
      <c r="AYZ11" s="40" t="s">
        <v>103</v>
      </c>
      <c r="AZA11" s="40" t="s">
        <v>103</v>
      </c>
      <c r="AZB11" s="40" t="s">
        <v>103</v>
      </c>
      <c r="AZC11" s="40" t="s">
        <v>103</v>
      </c>
      <c r="AZD11" s="40" t="s">
        <v>103</v>
      </c>
      <c r="AZE11" s="40" t="s">
        <v>103</v>
      </c>
      <c r="AZF11" s="40" t="s">
        <v>103</v>
      </c>
      <c r="AZG11" s="40" t="s">
        <v>103</v>
      </c>
      <c r="AZH11" s="40" t="s">
        <v>103</v>
      </c>
      <c r="AZI11" s="40" t="s">
        <v>103</v>
      </c>
      <c r="AZJ11" s="40" t="s">
        <v>103</v>
      </c>
      <c r="AZK11" s="40" t="s">
        <v>103</v>
      </c>
      <c r="AZL11" s="40" t="s">
        <v>103</v>
      </c>
      <c r="AZM11" s="40" t="s">
        <v>103</v>
      </c>
      <c r="AZN11" s="40" t="s">
        <v>103</v>
      </c>
      <c r="AZO11" s="40" t="s">
        <v>103</v>
      </c>
      <c r="AZP11" s="40" t="s">
        <v>103</v>
      </c>
      <c r="AZQ11" s="40" t="s">
        <v>103</v>
      </c>
      <c r="AZR11" s="40" t="s">
        <v>103</v>
      </c>
      <c r="AZS11" s="40" t="s">
        <v>103</v>
      </c>
      <c r="AZT11" s="40" t="s">
        <v>103</v>
      </c>
      <c r="AZU11" s="40" t="s">
        <v>103</v>
      </c>
      <c r="AZV11" s="40" t="s">
        <v>103</v>
      </c>
      <c r="AZW11" s="40" t="s">
        <v>103</v>
      </c>
      <c r="AZX11" s="40" t="s">
        <v>103</v>
      </c>
      <c r="AZY11" s="40" t="s">
        <v>103</v>
      </c>
      <c r="AZZ11" s="40" t="s">
        <v>103</v>
      </c>
      <c r="BAA11" s="40" t="s">
        <v>103</v>
      </c>
      <c r="BAB11" s="40" t="s">
        <v>103</v>
      </c>
      <c r="BAC11" s="40" t="s">
        <v>103</v>
      </c>
      <c r="BAD11" s="40" t="s">
        <v>103</v>
      </c>
      <c r="BAE11" s="40" t="s">
        <v>103</v>
      </c>
      <c r="BAF11" s="40" t="s">
        <v>103</v>
      </c>
      <c r="BAG11" s="40" t="s">
        <v>103</v>
      </c>
      <c r="BAH11" s="40" t="s">
        <v>103</v>
      </c>
      <c r="BAI11" s="40" t="s">
        <v>103</v>
      </c>
      <c r="BAJ11" s="40" t="s">
        <v>103</v>
      </c>
      <c r="BAK11" s="40" t="s">
        <v>103</v>
      </c>
      <c r="BAL11" s="40" t="s">
        <v>103</v>
      </c>
      <c r="BAM11" s="40" t="s">
        <v>103</v>
      </c>
      <c r="BAN11" s="40" t="s">
        <v>103</v>
      </c>
      <c r="BAO11" s="40" t="s">
        <v>103</v>
      </c>
      <c r="BAP11" s="40" t="s">
        <v>103</v>
      </c>
      <c r="BAQ11" s="40" t="s">
        <v>103</v>
      </c>
      <c r="BAR11" s="40" t="s">
        <v>103</v>
      </c>
      <c r="BAS11" s="40" t="s">
        <v>103</v>
      </c>
      <c r="BAT11" s="40" t="s">
        <v>103</v>
      </c>
      <c r="BAU11" s="40" t="s">
        <v>103</v>
      </c>
      <c r="BAV11" s="40" t="s">
        <v>103</v>
      </c>
      <c r="BAW11" s="40" t="s">
        <v>103</v>
      </c>
      <c r="BAX11" s="40" t="s">
        <v>103</v>
      </c>
      <c r="BAY11" s="40" t="s">
        <v>103</v>
      </c>
      <c r="BAZ11" s="40" t="s">
        <v>103</v>
      </c>
      <c r="BBA11" s="40" t="s">
        <v>103</v>
      </c>
      <c r="BBB11" s="40" t="s">
        <v>103</v>
      </c>
      <c r="BBC11" s="40" t="s">
        <v>103</v>
      </c>
      <c r="BBD11" s="40" t="s">
        <v>103</v>
      </c>
      <c r="BBE11" s="40" t="s">
        <v>103</v>
      </c>
      <c r="BBF11" s="40" t="s">
        <v>103</v>
      </c>
      <c r="BBG11" s="40" t="s">
        <v>103</v>
      </c>
      <c r="BBH11" s="40" t="s">
        <v>103</v>
      </c>
      <c r="BBI11" s="40" t="s">
        <v>103</v>
      </c>
      <c r="BBJ11" s="40" t="s">
        <v>103</v>
      </c>
      <c r="BBK11" s="40" t="s">
        <v>103</v>
      </c>
      <c r="BBL11" s="40" t="s">
        <v>103</v>
      </c>
      <c r="BBM11" s="40" t="s">
        <v>103</v>
      </c>
      <c r="BBN11" s="40" t="s">
        <v>103</v>
      </c>
      <c r="BBO11" s="40" t="s">
        <v>103</v>
      </c>
      <c r="BBP11" s="40" t="s">
        <v>103</v>
      </c>
      <c r="BBQ11" s="40" t="s">
        <v>103</v>
      </c>
      <c r="BBR11" s="40" t="s">
        <v>103</v>
      </c>
      <c r="BBS11" s="40" t="s">
        <v>103</v>
      </c>
      <c r="BBT11" s="40" t="s">
        <v>103</v>
      </c>
      <c r="BBU11" s="40" t="s">
        <v>103</v>
      </c>
      <c r="BBV11" s="40" t="s">
        <v>103</v>
      </c>
      <c r="BBW11" s="40" t="s">
        <v>103</v>
      </c>
      <c r="BBX11" s="40" t="s">
        <v>103</v>
      </c>
      <c r="BBY11" s="40" t="s">
        <v>103</v>
      </c>
      <c r="BBZ11" s="40" t="s">
        <v>103</v>
      </c>
      <c r="BCA11" s="40" t="s">
        <v>103</v>
      </c>
      <c r="BCB11" s="40" t="s">
        <v>103</v>
      </c>
      <c r="BCC11" s="40" t="s">
        <v>103</v>
      </c>
      <c r="BCD11" s="40" t="s">
        <v>103</v>
      </c>
      <c r="BCE11" s="40" t="s">
        <v>103</v>
      </c>
      <c r="BCF11" s="40" t="s">
        <v>103</v>
      </c>
      <c r="BCG11" s="40" t="s">
        <v>103</v>
      </c>
      <c r="BCH11" s="40" t="s">
        <v>103</v>
      </c>
      <c r="BCI11" s="40" t="s">
        <v>103</v>
      </c>
      <c r="BCJ11" s="40" t="s">
        <v>103</v>
      </c>
      <c r="BCK11" s="40" t="s">
        <v>103</v>
      </c>
      <c r="BCL11" s="40" t="s">
        <v>103</v>
      </c>
      <c r="BCM11" s="40" t="s">
        <v>103</v>
      </c>
      <c r="BCN11" s="40" t="s">
        <v>103</v>
      </c>
      <c r="BCO11" s="40" t="s">
        <v>103</v>
      </c>
      <c r="BCP11" s="40" t="s">
        <v>103</v>
      </c>
      <c r="BCQ11" s="40" t="s">
        <v>103</v>
      </c>
      <c r="BCR11" s="40" t="s">
        <v>103</v>
      </c>
      <c r="BCS11" s="40" t="s">
        <v>103</v>
      </c>
      <c r="BCT11" s="40" t="s">
        <v>103</v>
      </c>
      <c r="BCU11" s="40" t="s">
        <v>103</v>
      </c>
      <c r="BCV11" s="40" t="s">
        <v>103</v>
      </c>
      <c r="BCW11" s="40" t="s">
        <v>103</v>
      </c>
      <c r="BCX11" s="40" t="s">
        <v>103</v>
      </c>
      <c r="BCY11" s="40" t="s">
        <v>103</v>
      </c>
      <c r="BCZ11" s="40" t="s">
        <v>103</v>
      </c>
      <c r="BDA11" s="40" t="s">
        <v>103</v>
      </c>
      <c r="BDB11" s="40" t="s">
        <v>103</v>
      </c>
      <c r="BDC11" s="40" t="s">
        <v>103</v>
      </c>
      <c r="BDD11" s="40" t="s">
        <v>103</v>
      </c>
      <c r="BDE11" s="40" t="s">
        <v>103</v>
      </c>
      <c r="BDF11" s="40" t="s">
        <v>103</v>
      </c>
      <c r="BDG11" s="40" t="s">
        <v>103</v>
      </c>
      <c r="BDH11" s="40" t="s">
        <v>103</v>
      </c>
      <c r="BDI11" s="40" t="s">
        <v>103</v>
      </c>
      <c r="BDJ11" s="40" t="s">
        <v>103</v>
      </c>
      <c r="BDK11" s="40" t="s">
        <v>103</v>
      </c>
      <c r="BDL11" s="40" t="s">
        <v>103</v>
      </c>
      <c r="BDM11" s="40" t="s">
        <v>103</v>
      </c>
      <c r="BDN11" s="40" t="s">
        <v>103</v>
      </c>
      <c r="BDO11" s="40" t="s">
        <v>103</v>
      </c>
      <c r="BDP11" s="40" t="s">
        <v>103</v>
      </c>
      <c r="BDQ11" s="40" t="s">
        <v>103</v>
      </c>
      <c r="BDR11" s="40" t="s">
        <v>103</v>
      </c>
      <c r="BDS11" s="40" t="s">
        <v>103</v>
      </c>
      <c r="BDT11" s="40" t="s">
        <v>103</v>
      </c>
      <c r="BDU11" s="40" t="s">
        <v>103</v>
      </c>
      <c r="BDV11" s="40" t="s">
        <v>103</v>
      </c>
      <c r="BDW11" s="40" t="s">
        <v>103</v>
      </c>
      <c r="BDX11" s="40" t="s">
        <v>103</v>
      </c>
      <c r="BDY11" s="40" t="s">
        <v>103</v>
      </c>
      <c r="BDZ11" s="40" t="s">
        <v>103</v>
      </c>
      <c r="BEA11" s="40" t="s">
        <v>103</v>
      </c>
      <c r="BEB11" s="40" t="s">
        <v>103</v>
      </c>
      <c r="BEC11" s="40" t="s">
        <v>103</v>
      </c>
      <c r="BED11" s="40" t="s">
        <v>103</v>
      </c>
      <c r="BEE11" s="40" t="s">
        <v>103</v>
      </c>
      <c r="BEF11" s="40" t="s">
        <v>103</v>
      </c>
      <c r="BEG11" s="40" t="s">
        <v>103</v>
      </c>
      <c r="BEH11" s="40" t="s">
        <v>103</v>
      </c>
      <c r="BEI11" s="40" t="s">
        <v>103</v>
      </c>
      <c r="BEJ11" s="40" t="s">
        <v>103</v>
      </c>
      <c r="BEK11" s="40" t="s">
        <v>103</v>
      </c>
      <c r="BEL11" s="40" t="s">
        <v>103</v>
      </c>
      <c r="BEM11" s="40" t="s">
        <v>103</v>
      </c>
      <c r="BEN11" s="40" t="s">
        <v>103</v>
      </c>
      <c r="BEO11" s="40" t="s">
        <v>103</v>
      </c>
      <c r="BEP11" s="40" t="s">
        <v>103</v>
      </c>
      <c r="BEQ11" s="40" t="s">
        <v>103</v>
      </c>
      <c r="BER11" s="40" t="s">
        <v>103</v>
      </c>
      <c r="BES11" s="40" t="s">
        <v>103</v>
      </c>
      <c r="BET11" s="40" t="s">
        <v>103</v>
      </c>
      <c r="BEU11" s="40" t="s">
        <v>103</v>
      </c>
      <c r="BEV11" s="40" t="s">
        <v>103</v>
      </c>
      <c r="BEW11" s="40" t="s">
        <v>103</v>
      </c>
      <c r="BEX11" s="40" t="s">
        <v>103</v>
      </c>
      <c r="BEY11" s="40" t="s">
        <v>103</v>
      </c>
      <c r="BEZ11" s="40" t="s">
        <v>103</v>
      </c>
      <c r="BFA11" s="40" t="s">
        <v>103</v>
      </c>
      <c r="BFB11" s="40" t="s">
        <v>103</v>
      </c>
      <c r="BFC11" s="40" t="s">
        <v>103</v>
      </c>
      <c r="BFD11" s="40" t="s">
        <v>103</v>
      </c>
      <c r="BFE11" s="40" t="s">
        <v>103</v>
      </c>
      <c r="BFF11" s="40" t="s">
        <v>103</v>
      </c>
      <c r="BFG11" s="40" t="s">
        <v>103</v>
      </c>
      <c r="BFH11" s="40" t="s">
        <v>103</v>
      </c>
      <c r="BFI11" s="40" t="s">
        <v>103</v>
      </c>
      <c r="BFJ11" s="40" t="s">
        <v>103</v>
      </c>
      <c r="BFK11" s="40" t="s">
        <v>103</v>
      </c>
      <c r="BFL11" s="40" t="s">
        <v>103</v>
      </c>
      <c r="BFM11" s="40" t="s">
        <v>103</v>
      </c>
      <c r="BFN11" s="40" t="s">
        <v>103</v>
      </c>
      <c r="BFO11" s="40" t="s">
        <v>103</v>
      </c>
      <c r="BFP11" s="40" t="s">
        <v>103</v>
      </c>
      <c r="BFQ11" s="40" t="s">
        <v>103</v>
      </c>
      <c r="BFR11" s="40" t="s">
        <v>103</v>
      </c>
      <c r="BFS11" s="40" t="s">
        <v>103</v>
      </c>
      <c r="BFT11" s="40" t="s">
        <v>103</v>
      </c>
      <c r="BFU11" s="40" t="s">
        <v>103</v>
      </c>
      <c r="BFV11" s="40" t="s">
        <v>103</v>
      </c>
      <c r="BFW11" s="40" t="s">
        <v>103</v>
      </c>
      <c r="BFX11" s="40" t="s">
        <v>103</v>
      </c>
      <c r="BFY11" s="40" t="s">
        <v>103</v>
      </c>
      <c r="BFZ11" s="40" t="s">
        <v>103</v>
      </c>
      <c r="BGA11" s="40" t="s">
        <v>103</v>
      </c>
      <c r="BGB11" s="40" t="s">
        <v>103</v>
      </c>
      <c r="BGC11" s="40" t="s">
        <v>103</v>
      </c>
      <c r="BGD11" s="40" t="s">
        <v>103</v>
      </c>
      <c r="BGE11" s="40" t="s">
        <v>103</v>
      </c>
      <c r="BGF11" s="40" t="s">
        <v>103</v>
      </c>
      <c r="BGG11" s="40" t="s">
        <v>103</v>
      </c>
      <c r="BGH11" s="40" t="s">
        <v>103</v>
      </c>
      <c r="BGI11" s="40" t="s">
        <v>103</v>
      </c>
      <c r="BGJ11" s="40" t="s">
        <v>103</v>
      </c>
      <c r="BGK11" s="40" t="s">
        <v>103</v>
      </c>
      <c r="BGL11" s="40" t="s">
        <v>103</v>
      </c>
      <c r="BGM11" s="40" t="s">
        <v>103</v>
      </c>
      <c r="BGN11" s="40" t="s">
        <v>103</v>
      </c>
      <c r="BGO11" s="40" t="s">
        <v>103</v>
      </c>
      <c r="BGP11" s="40" t="s">
        <v>103</v>
      </c>
      <c r="BGQ11" s="40" t="s">
        <v>103</v>
      </c>
      <c r="BGR11" s="40" t="s">
        <v>103</v>
      </c>
      <c r="BGS11" s="40" t="s">
        <v>103</v>
      </c>
      <c r="BGT11" s="40" t="s">
        <v>103</v>
      </c>
      <c r="BGU11" s="40" t="s">
        <v>103</v>
      </c>
      <c r="BGV11" s="40" t="s">
        <v>103</v>
      </c>
      <c r="BGW11" s="40" t="s">
        <v>103</v>
      </c>
      <c r="BGX11" s="40" t="s">
        <v>103</v>
      </c>
      <c r="BGY11" s="40" t="s">
        <v>103</v>
      </c>
      <c r="BGZ11" s="40" t="s">
        <v>103</v>
      </c>
      <c r="BHA11" s="40" t="s">
        <v>103</v>
      </c>
      <c r="BHB11" s="40" t="s">
        <v>103</v>
      </c>
      <c r="BHC11" s="40" t="s">
        <v>103</v>
      </c>
      <c r="BHD11" s="40" t="s">
        <v>103</v>
      </c>
      <c r="BHE11" s="40" t="s">
        <v>103</v>
      </c>
      <c r="BHF11" s="40" t="s">
        <v>103</v>
      </c>
      <c r="BHG11" s="40" t="s">
        <v>103</v>
      </c>
      <c r="BHH11" s="40" t="s">
        <v>103</v>
      </c>
      <c r="BHI11" s="40" t="s">
        <v>103</v>
      </c>
      <c r="BHJ11" s="40" t="s">
        <v>103</v>
      </c>
      <c r="BHK11" s="40" t="s">
        <v>103</v>
      </c>
      <c r="BHL11" s="40" t="s">
        <v>103</v>
      </c>
      <c r="BHM11" s="40" t="s">
        <v>103</v>
      </c>
      <c r="BHN11" s="40" t="s">
        <v>103</v>
      </c>
      <c r="BHO11" s="40" t="s">
        <v>103</v>
      </c>
      <c r="BHP11" s="40" t="s">
        <v>103</v>
      </c>
      <c r="BHQ11" s="40" t="s">
        <v>103</v>
      </c>
      <c r="BHR11" s="40" t="s">
        <v>103</v>
      </c>
      <c r="BHS11" s="40" t="s">
        <v>103</v>
      </c>
      <c r="BHT11" s="40" t="s">
        <v>103</v>
      </c>
      <c r="BHU11" s="40" t="s">
        <v>103</v>
      </c>
      <c r="BHV11" s="40" t="s">
        <v>103</v>
      </c>
      <c r="BHW11" s="40" t="s">
        <v>103</v>
      </c>
      <c r="BHX11" s="40" t="s">
        <v>103</v>
      </c>
      <c r="BHY11" s="40" t="s">
        <v>103</v>
      </c>
      <c r="BHZ11" s="40" t="s">
        <v>103</v>
      </c>
      <c r="BIA11" s="40" t="s">
        <v>103</v>
      </c>
      <c r="BIB11" s="40" t="s">
        <v>103</v>
      </c>
      <c r="BIC11" s="40" t="s">
        <v>103</v>
      </c>
      <c r="BID11" s="40" t="s">
        <v>103</v>
      </c>
      <c r="BIE11" s="40" t="s">
        <v>103</v>
      </c>
      <c r="BIF11" s="40" t="s">
        <v>103</v>
      </c>
      <c r="BIG11" s="40" t="s">
        <v>103</v>
      </c>
      <c r="BIH11" s="40" t="s">
        <v>103</v>
      </c>
      <c r="BII11" s="40" t="s">
        <v>103</v>
      </c>
      <c r="BIJ11" s="40" t="s">
        <v>103</v>
      </c>
      <c r="BIK11" s="40" t="s">
        <v>103</v>
      </c>
      <c r="BIL11" s="40" t="s">
        <v>103</v>
      </c>
      <c r="BIM11" s="40" t="s">
        <v>103</v>
      </c>
      <c r="BIN11" s="40" t="s">
        <v>103</v>
      </c>
      <c r="BIO11" s="40" t="s">
        <v>103</v>
      </c>
      <c r="BIP11" s="40" t="s">
        <v>103</v>
      </c>
      <c r="BIQ11" s="40" t="s">
        <v>103</v>
      </c>
      <c r="BIR11" s="40" t="s">
        <v>103</v>
      </c>
      <c r="BIS11" s="40" t="s">
        <v>103</v>
      </c>
      <c r="BIT11" s="40" t="s">
        <v>103</v>
      </c>
      <c r="BIU11" s="40" t="s">
        <v>103</v>
      </c>
      <c r="BIV11" s="40" t="s">
        <v>103</v>
      </c>
      <c r="BIW11" s="40" t="s">
        <v>103</v>
      </c>
      <c r="BIX11" s="40" t="s">
        <v>103</v>
      </c>
      <c r="BIY11" s="40" t="s">
        <v>103</v>
      </c>
      <c r="BIZ11" s="40" t="s">
        <v>103</v>
      </c>
      <c r="BJA11" s="40" t="s">
        <v>103</v>
      </c>
      <c r="BJB11" s="40" t="s">
        <v>103</v>
      </c>
      <c r="BJC11" s="40" t="s">
        <v>103</v>
      </c>
      <c r="BJD11" s="40" t="s">
        <v>103</v>
      </c>
      <c r="BJE11" s="40" t="s">
        <v>103</v>
      </c>
      <c r="BJF11" s="40" t="s">
        <v>103</v>
      </c>
      <c r="BJG11" s="40" t="s">
        <v>103</v>
      </c>
      <c r="BJH11" s="40" t="s">
        <v>103</v>
      </c>
      <c r="BJI11" s="40" t="s">
        <v>103</v>
      </c>
      <c r="BJJ11" s="40" t="s">
        <v>103</v>
      </c>
      <c r="BJK11" s="40" t="s">
        <v>103</v>
      </c>
      <c r="BJL11" s="40" t="s">
        <v>103</v>
      </c>
      <c r="BJM11" s="40" t="s">
        <v>103</v>
      </c>
      <c r="BJN11" s="40" t="s">
        <v>103</v>
      </c>
      <c r="BJO11" s="40" t="s">
        <v>103</v>
      </c>
      <c r="BJP11" s="40" t="s">
        <v>103</v>
      </c>
      <c r="BJQ11" s="40" t="s">
        <v>103</v>
      </c>
      <c r="BJR11" s="40" t="s">
        <v>103</v>
      </c>
      <c r="BJS11" s="40" t="s">
        <v>103</v>
      </c>
      <c r="BJT11" s="40" t="s">
        <v>103</v>
      </c>
      <c r="BJU11" s="40" t="s">
        <v>103</v>
      </c>
      <c r="BJV11" s="40" t="s">
        <v>103</v>
      </c>
      <c r="BJW11" s="40" t="s">
        <v>103</v>
      </c>
      <c r="BJX11" s="40" t="s">
        <v>103</v>
      </c>
      <c r="BJY11" s="40" t="s">
        <v>103</v>
      </c>
      <c r="BJZ11" s="40" t="s">
        <v>103</v>
      </c>
      <c r="BKA11" s="40" t="s">
        <v>103</v>
      </c>
      <c r="BKB11" s="40" t="s">
        <v>103</v>
      </c>
      <c r="BKC11" s="40" t="s">
        <v>103</v>
      </c>
      <c r="BKD11" s="40" t="s">
        <v>103</v>
      </c>
      <c r="BKE11" s="40" t="s">
        <v>103</v>
      </c>
      <c r="BKF11" s="40" t="s">
        <v>103</v>
      </c>
      <c r="BKG11" s="40" t="s">
        <v>103</v>
      </c>
      <c r="BKH11" s="40" t="s">
        <v>103</v>
      </c>
      <c r="BKI11" s="40" t="s">
        <v>103</v>
      </c>
      <c r="BKJ11" s="40" t="s">
        <v>103</v>
      </c>
      <c r="BKK11" s="40" t="s">
        <v>103</v>
      </c>
      <c r="BKL11" s="40" t="s">
        <v>103</v>
      </c>
      <c r="BKM11" s="40" t="s">
        <v>103</v>
      </c>
      <c r="BKN11" s="40" t="s">
        <v>103</v>
      </c>
      <c r="BKO11" s="40" t="s">
        <v>103</v>
      </c>
      <c r="BKP11" s="40" t="s">
        <v>103</v>
      </c>
      <c r="BKQ11" s="40" t="s">
        <v>103</v>
      </c>
      <c r="BKR11" s="40" t="s">
        <v>103</v>
      </c>
      <c r="BKS11" s="40" t="s">
        <v>103</v>
      </c>
      <c r="BKT11" s="40" t="s">
        <v>103</v>
      </c>
      <c r="BKU11" s="40" t="s">
        <v>103</v>
      </c>
      <c r="BKV11" s="40" t="s">
        <v>103</v>
      </c>
      <c r="BKW11" s="40" t="s">
        <v>103</v>
      </c>
      <c r="BKX11" s="40" t="s">
        <v>103</v>
      </c>
      <c r="BKY11" s="40" t="s">
        <v>103</v>
      </c>
      <c r="BKZ11" s="40" t="s">
        <v>103</v>
      </c>
      <c r="BLA11" s="40" t="s">
        <v>103</v>
      </c>
      <c r="BLB11" s="40" t="s">
        <v>103</v>
      </c>
      <c r="BLC11" s="40" t="s">
        <v>103</v>
      </c>
      <c r="BLD11" s="40" t="s">
        <v>103</v>
      </c>
      <c r="BLE11" s="40" t="s">
        <v>103</v>
      </c>
      <c r="BLF11" s="40" t="s">
        <v>103</v>
      </c>
      <c r="BLG11" s="40" t="s">
        <v>103</v>
      </c>
      <c r="BLH11" s="40" t="s">
        <v>103</v>
      </c>
      <c r="BLI11" s="40" t="s">
        <v>103</v>
      </c>
      <c r="BLJ11" s="40" t="s">
        <v>103</v>
      </c>
      <c r="BLK11" s="40" t="s">
        <v>103</v>
      </c>
      <c r="BLL11" s="40" t="s">
        <v>103</v>
      </c>
      <c r="BLM11" s="40" t="s">
        <v>103</v>
      </c>
      <c r="BLN11" s="40" t="s">
        <v>103</v>
      </c>
      <c r="BLO11" s="40" t="s">
        <v>103</v>
      </c>
      <c r="BLP11" s="40" t="s">
        <v>103</v>
      </c>
      <c r="BLQ11" s="40" t="s">
        <v>103</v>
      </c>
      <c r="BLR11" s="40" t="s">
        <v>103</v>
      </c>
      <c r="BLS11" s="40" t="s">
        <v>103</v>
      </c>
      <c r="BLT11" s="40" t="s">
        <v>103</v>
      </c>
      <c r="BLU11" s="40" t="s">
        <v>103</v>
      </c>
      <c r="BLV11" s="40" t="s">
        <v>103</v>
      </c>
      <c r="BLW11" s="40" t="s">
        <v>103</v>
      </c>
      <c r="BLX11" s="40" t="s">
        <v>103</v>
      </c>
      <c r="BLY11" s="40" t="s">
        <v>103</v>
      </c>
      <c r="BLZ11" s="40" t="s">
        <v>103</v>
      </c>
      <c r="BMA11" s="40" t="s">
        <v>103</v>
      </c>
      <c r="BMB11" s="40" t="s">
        <v>103</v>
      </c>
      <c r="BMC11" s="40" t="s">
        <v>103</v>
      </c>
      <c r="BMD11" s="40" t="s">
        <v>103</v>
      </c>
      <c r="BME11" s="40" t="s">
        <v>103</v>
      </c>
      <c r="BMF11" s="40" t="s">
        <v>103</v>
      </c>
      <c r="BMG11" s="40" t="s">
        <v>103</v>
      </c>
      <c r="BMH11" s="40" t="s">
        <v>103</v>
      </c>
      <c r="BMI11" s="40" t="s">
        <v>103</v>
      </c>
      <c r="BMJ11" s="40" t="s">
        <v>103</v>
      </c>
      <c r="BMK11" s="40" t="s">
        <v>103</v>
      </c>
      <c r="BML11" s="40" t="s">
        <v>103</v>
      </c>
      <c r="BMM11" s="40" t="s">
        <v>103</v>
      </c>
      <c r="BMN11" s="40" t="s">
        <v>103</v>
      </c>
      <c r="BMO11" s="40" t="s">
        <v>103</v>
      </c>
      <c r="BMP11" s="40" t="s">
        <v>103</v>
      </c>
      <c r="BMQ11" s="40" t="s">
        <v>103</v>
      </c>
      <c r="BMR11" s="40" t="s">
        <v>103</v>
      </c>
      <c r="BMS11" s="40" t="s">
        <v>103</v>
      </c>
      <c r="BMT11" s="40" t="s">
        <v>103</v>
      </c>
      <c r="BMU11" s="40" t="s">
        <v>103</v>
      </c>
      <c r="BMV11" s="40" t="s">
        <v>103</v>
      </c>
      <c r="BMW11" s="40" t="s">
        <v>103</v>
      </c>
      <c r="BMX11" s="40" t="s">
        <v>103</v>
      </c>
      <c r="BMY11" s="40" t="s">
        <v>103</v>
      </c>
      <c r="BMZ11" s="40" t="s">
        <v>103</v>
      </c>
      <c r="BNA11" s="40" t="s">
        <v>103</v>
      </c>
      <c r="BNB11" s="40" t="s">
        <v>103</v>
      </c>
      <c r="BNC11" s="40" t="s">
        <v>103</v>
      </c>
      <c r="BND11" s="40" t="s">
        <v>103</v>
      </c>
      <c r="BNE11" s="40" t="s">
        <v>103</v>
      </c>
      <c r="BNF11" s="40" t="s">
        <v>103</v>
      </c>
      <c r="BNG11" s="40" t="s">
        <v>103</v>
      </c>
      <c r="BNH11" s="40" t="s">
        <v>103</v>
      </c>
      <c r="BNI11" s="40" t="s">
        <v>103</v>
      </c>
      <c r="BNJ11" s="40" t="s">
        <v>103</v>
      </c>
      <c r="BNK11" s="40" t="s">
        <v>103</v>
      </c>
      <c r="BNL11" s="40" t="s">
        <v>103</v>
      </c>
      <c r="BNM11" s="40" t="s">
        <v>103</v>
      </c>
      <c r="BNN11" s="40" t="s">
        <v>103</v>
      </c>
      <c r="BNO11" s="40" t="s">
        <v>103</v>
      </c>
      <c r="BNP11" s="40" t="s">
        <v>103</v>
      </c>
      <c r="BNQ11" s="40" t="s">
        <v>103</v>
      </c>
      <c r="BNR11" s="40" t="s">
        <v>103</v>
      </c>
      <c r="BNS11" s="40" t="s">
        <v>103</v>
      </c>
      <c r="BNT11" s="40" t="s">
        <v>103</v>
      </c>
      <c r="BNU11" s="40" t="s">
        <v>103</v>
      </c>
      <c r="BNV11" s="40" t="s">
        <v>103</v>
      </c>
      <c r="BNW11" s="40" t="s">
        <v>103</v>
      </c>
      <c r="BNX11" s="40" t="s">
        <v>103</v>
      </c>
      <c r="BNY11" s="40" t="s">
        <v>103</v>
      </c>
      <c r="BNZ11" s="40" t="s">
        <v>103</v>
      </c>
      <c r="BOA11" s="40" t="s">
        <v>103</v>
      </c>
      <c r="BOB11" s="40" t="s">
        <v>103</v>
      </c>
      <c r="BOC11" s="40" t="s">
        <v>103</v>
      </c>
      <c r="BOD11" s="40" t="s">
        <v>103</v>
      </c>
      <c r="BOE11" s="40" t="s">
        <v>103</v>
      </c>
      <c r="BOF11" s="40" t="s">
        <v>103</v>
      </c>
      <c r="BOG11" s="40" t="s">
        <v>103</v>
      </c>
      <c r="BOH11" s="40" t="s">
        <v>103</v>
      </c>
      <c r="BOI11" s="40" t="s">
        <v>103</v>
      </c>
      <c r="BOJ11" s="40" t="s">
        <v>103</v>
      </c>
      <c r="BOK11" s="40" t="s">
        <v>103</v>
      </c>
      <c r="BOL11" s="40" t="s">
        <v>103</v>
      </c>
      <c r="BOM11" s="40" t="s">
        <v>103</v>
      </c>
      <c r="BON11" s="40" t="s">
        <v>103</v>
      </c>
      <c r="BOO11" s="40" t="s">
        <v>103</v>
      </c>
      <c r="BOP11" s="40" t="s">
        <v>103</v>
      </c>
      <c r="BOQ11" s="40" t="s">
        <v>103</v>
      </c>
      <c r="BOR11" s="40" t="s">
        <v>103</v>
      </c>
      <c r="BOS11" s="40" t="s">
        <v>103</v>
      </c>
      <c r="BOT11" s="40" t="s">
        <v>103</v>
      </c>
      <c r="BOU11" s="40" t="s">
        <v>103</v>
      </c>
      <c r="BOV11" s="40" t="s">
        <v>103</v>
      </c>
      <c r="BOW11" s="40" t="s">
        <v>103</v>
      </c>
      <c r="BOX11" s="40" t="s">
        <v>103</v>
      </c>
      <c r="BOY11" s="40" t="s">
        <v>103</v>
      </c>
      <c r="BOZ11" s="40" t="s">
        <v>103</v>
      </c>
      <c r="BPA11" s="40" t="s">
        <v>103</v>
      </c>
      <c r="BPB11" s="40" t="s">
        <v>103</v>
      </c>
      <c r="BPC11" s="40" t="s">
        <v>103</v>
      </c>
      <c r="BPD11" s="40" t="s">
        <v>103</v>
      </c>
      <c r="BPE11" s="40" t="s">
        <v>103</v>
      </c>
      <c r="BPF11" s="40" t="s">
        <v>103</v>
      </c>
      <c r="BPG11" s="40" t="s">
        <v>103</v>
      </c>
      <c r="BPH11" s="40" t="s">
        <v>103</v>
      </c>
      <c r="BPI11" s="40" t="s">
        <v>103</v>
      </c>
      <c r="BPJ11" s="40" t="s">
        <v>103</v>
      </c>
      <c r="BPK11" s="40" t="s">
        <v>103</v>
      </c>
      <c r="BPL11" s="40" t="s">
        <v>103</v>
      </c>
      <c r="BPM11" s="40" t="s">
        <v>103</v>
      </c>
      <c r="BPN11" s="40" t="s">
        <v>103</v>
      </c>
      <c r="BPO11" s="40" t="s">
        <v>103</v>
      </c>
      <c r="BPP11" s="40" t="s">
        <v>103</v>
      </c>
      <c r="BPQ11" s="40" t="s">
        <v>103</v>
      </c>
      <c r="BPR11" s="40" t="s">
        <v>103</v>
      </c>
      <c r="BPS11" s="40" t="s">
        <v>103</v>
      </c>
      <c r="BPT11" s="40" t="s">
        <v>103</v>
      </c>
      <c r="BPU11" s="40" t="s">
        <v>103</v>
      </c>
      <c r="BPV11" s="40" t="s">
        <v>103</v>
      </c>
      <c r="BPW11" s="40" t="s">
        <v>103</v>
      </c>
      <c r="BPX11" s="40" t="s">
        <v>103</v>
      </c>
      <c r="BPY11" s="40" t="s">
        <v>103</v>
      </c>
      <c r="BPZ11" s="40" t="s">
        <v>103</v>
      </c>
      <c r="BQA11" s="40" t="s">
        <v>103</v>
      </c>
      <c r="BQB11" s="40" t="s">
        <v>103</v>
      </c>
      <c r="BQC11" s="40" t="s">
        <v>103</v>
      </c>
      <c r="BQD11" s="40" t="s">
        <v>103</v>
      </c>
      <c r="BQE11" s="40" t="s">
        <v>103</v>
      </c>
      <c r="BQF11" s="40" t="s">
        <v>103</v>
      </c>
      <c r="BQG11" s="40" t="s">
        <v>103</v>
      </c>
      <c r="BQH11" s="40" t="s">
        <v>103</v>
      </c>
      <c r="BQI11" s="40" t="s">
        <v>103</v>
      </c>
      <c r="BQJ11" s="40" t="s">
        <v>103</v>
      </c>
      <c r="BQK11" s="40" t="s">
        <v>103</v>
      </c>
      <c r="BQL11" s="40" t="s">
        <v>103</v>
      </c>
      <c r="BQM11" s="40" t="s">
        <v>103</v>
      </c>
      <c r="BQN11" s="40" t="s">
        <v>103</v>
      </c>
      <c r="BQO11" s="40" t="s">
        <v>103</v>
      </c>
      <c r="BQP11" s="40" t="s">
        <v>103</v>
      </c>
      <c r="BQQ11" s="40" t="s">
        <v>103</v>
      </c>
      <c r="BQR11" s="40" t="s">
        <v>103</v>
      </c>
      <c r="BQS11" s="40" t="s">
        <v>103</v>
      </c>
      <c r="BQT11" s="40" t="s">
        <v>103</v>
      </c>
      <c r="BQU11" s="40" t="s">
        <v>103</v>
      </c>
      <c r="BQV11" s="40" t="s">
        <v>103</v>
      </c>
      <c r="BQW11" s="40" t="s">
        <v>103</v>
      </c>
      <c r="BQX11" s="40" t="s">
        <v>103</v>
      </c>
      <c r="BQY11" s="40" t="s">
        <v>103</v>
      </c>
      <c r="BQZ11" s="40" t="s">
        <v>103</v>
      </c>
      <c r="BRA11" s="40" t="s">
        <v>103</v>
      </c>
      <c r="BRB11" s="40" t="s">
        <v>103</v>
      </c>
      <c r="BRC11" s="40" t="s">
        <v>103</v>
      </c>
      <c r="BRD11" s="40" t="s">
        <v>103</v>
      </c>
      <c r="BRE11" s="40" t="s">
        <v>103</v>
      </c>
      <c r="BRF11" s="40" t="s">
        <v>103</v>
      </c>
      <c r="BRG11" s="40" t="s">
        <v>103</v>
      </c>
      <c r="BRH11" s="40" t="s">
        <v>103</v>
      </c>
      <c r="BRI11" s="40" t="s">
        <v>103</v>
      </c>
      <c r="BRJ11" s="40" t="s">
        <v>103</v>
      </c>
      <c r="BRK11" s="40" t="s">
        <v>103</v>
      </c>
      <c r="BRL11" s="40" t="s">
        <v>103</v>
      </c>
      <c r="BRM11" s="40" t="s">
        <v>103</v>
      </c>
      <c r="BRN11" s="40" t="s">
        <v>103</v>
      </c>
      <c r="BRO11" s="40" t="s">
        <v>103</v>
      </c>
      <c r="BRP11" s="40" t="s">
        <v>103</v>
      </c>
      <c r="BRQ11" s="40" t="s">
        <v>103</v>
      </c>
      <c r="BRR11" s="40" t="s">
        <v>103</v>
      </c>
      <c r="BRS11" s="40" t="s">
        <v>103</v>
      </c>
      <c r="BRT11" s="40" t="s">
        <v>103</v>
      </c>
      <c r="BRU11" s="40" t="s">
        <v>103</v>
      </c>
      <c r="BRV11" s="40" t="s">
        <v>103</v>
      </c>
      <c r="BRW11" s="40" t="s">
        <v>103</v>
      </c>
      <c r="BRX11" s="40" t="s">
        <v>103</v>
      </c>
      <c r="BRY11" s="40" t="s">
        <v>103</v>
      </c>
      <c r="BRZ11" s="40" t="s">
        <v>103</v>
      </c>
      <c r="BSA11" s="40" t="s">
        <v>103</v>
      </c>
      <c r="BSB11" s="40" t="s">
        <v>103</v>
      </c>
      <c r="BSC11" s="40" t="s">
        <v>103</v>
      </c>
      <c r="BSD11" s="40" t="s">
        <v>103</v>
      </c>
      <c r="BSE11" s="40" t="s">
        <v>103</v>
      </c>
      <c r="BSF11" s="40" t="s">
        <v>103</v>
      </c>
      <c r="BSG11" s="40" t="s">
        <v>103</v>
      </c>
      <c r="BSH11" s="40" t="s">
        <v>103</v>
      </c>
      <c r="BSI11" s="40" t="s">
        <v>103</v>
      </c>
      <c r="BSJ11" s="40" t="s">
        <v>103</v>
      </c>
      <c r="BSK11" s="40" t="s">
        <v>103</v>
      </c>
      <c r="BSL11" s="40" t="s">
        <v>103</v>
      </c>
      <c r="BSM11" s="40" t="s">
        <v>103</v>
      </c>
      <c r="BSN11" s="40" t="s">
        <v>103</v>
      </c>
      <c r="BSO11" s="40" t="s">
        <v>103</v>
      </c>
      <c r="BSP11" s="40" t="s">
        <v>103</v>
      </c>
      <c r="BSQ11" s="40" t="s">
        <v>103</v>
      </c>
      <c r="BSR11" s="40" t="s">
        <v>103</v>
      </c>
      <c r="BSS11" s="40" t="s">
        <v>103</v>
      </c>
      <c r="BST11" s="40" t="s">
        <v>103</v>
      </c>
      <c r="BSU11" s="40" t="s">
        <v>103</v>
      </c>
      <c r="BSV11" s="40" t="s">
        <v>103</v>
      </c>
      <c r="BSW11" s="40" t="s">
        <v>103</v>
      </c>
      <c r="BSX11" s="40" t="s">
        <v>103</v>
      </c>
      <c r="BSY11" s="40" t="s">
        <v>103</v>
      </c>
      <c r="BSZ11" s="40" t="s">
        <v>103</v>
      </c>
      <c r="BTA11" s="40" t="s">
        <v>103</v>
      </c>
      <c r="BTB11" s="40" t="s">
        <v>103</v>
      </c>
      <c r="BTC11" s="40" t="s">
        <v>103</v>
      </c>
      <c r="BTD11" s="40" t="s">
        <v>103</v>
      </c>
      <c r="BTE11" s="40" t="s">
        <v>103</v>
      </c>
      <c r="BTF11" s="40" t="s">
        <v>103</v>
      </c>
      <c r="BTG11" s="40" t="s">
        <v>103</v>
      </c>
      <c r="BTH11" s="40" t="s">
        <v>103</v>
      </c>
      <c r="BTI11" s="40" t="s">
        <v>103</v>
      </c>
      <c r="BTJ11" s="40" t="s">
        <v>103</v>
      </c>
      <c r="BTK11" s="40" t="s">
        <v>103</v>
      </c>
      <c r="BTL11" s="40" t="s">
        <v>103</v>
      </c>
      <c r="BTM11" s="40" t="s">
        <v>103</v>
      </c>
      <c r="BTN11" s="40" t="s">
        <v>103</v>
      </c>
      <c r="BTO11" s="40" t="s">
        <v>103</v>
      </c>
      <c r="BTP11" s="40" t="s">
        <v>103</v>
      </c>
      <c r="BTQ11" s="40" t="s">
        <v>103</v>
      </c>
      <c r="BTR11" s="40" t="s">
        <v>103</v>
      </c>
      <c r="BTS11" s="40" t="s">
        <v>103</v>
      </c>
      <c r="BTT11" s="40" t="s">
        <v>103</v>
      </c>
      <c r="BTU11" s="40" t="s">
        <v>103</v>
      </c>
      <c r="BTV11" s="40" t="s">
        <v>103</v>
      </c>
      <c r="BTW11" s="40" t="s">
        <v>103</v>
      </c>
      <c r="BTX11" s="40" t="s">
        <v>103</v>
      </c>
      <c r="BTY11" s="40" t="s">
        <v>103</v>
      </c>
      <c r="BTZ11" s="40" t="s">
        <v>103</v>
      </c>
      <c r="BUA11" s="40" t="s">
        <v>103</v>
      </c>
      <c r="BUB11" s="40" t="s">
        <v>103</v>
      </c>
      <c r="BUC11" s="40" t="s">
        <v>103</v>
      </c>
      <c r="BUD11" s="40" t="s">
        <v>103</v>
      </c>
      <c r="BUE11" s="40" t="s">
        <v>103</v>
      </c>
      <c r="BUF11" s="40" t="s">
        <v>103</v>
      </c>
      <c r="BUG11" s="40" t="s">
        <v>103</v>
      </c>
      <c r="BUH11" s="40" t="s">
        <v>103</v>
      </c>
      <c r="BUI11" s="40" t="s">
        <v>103</v>
      </c>
      <c r="BUJ11" s="40" t="s">
        <v>103</v>
      </c>
      <c r="BUK11" s="40" t="s">
        <v>103</v>
      </c>
      <c r="BUL11" s="40" t="s">
        <v>103</v>
      </c>
      <c r="BUM11" s="40" t="s">
        <v>103</v>
      </c>
      <c r="BUN11" s="40" t="s">
        <v>103</v>
      </c>
      <c r="BUO11" s="40" t="s">
        <v>103</v>
      </c>
      <c r="BUP11" s="40" t="s">
        <v>103</v>
      </c>
      <c r="BUQ11" s="40" t="s">
        <v>103</v>
      </c>
      <c r="BUR11" s="40" t="s">
        <v>103</v>
      </c>
      <c r="BUS11" s="40" t="s">
        <v>103</v>
      </c>
      <c r="BUT11" s="40" t="s">
        <v>103</v>
      </c>
      <c r="BUU11" s="40" t="s">
        <v>103</v>
      </c>
      <c r="BUV11" s="40" t="s">
        <v>103</v>
      </c>
      <c r="BUW11" s="40" t="s">
        <v>103</v>
      </c>
      <c r="BUX11" s="40" t="s">
        <v>103</v>
      </c>
      <c r="BUY11" s="40" t="s">
        <v>103</v>
      </c>
      <c r="BUZ11" s="40" t="s">
        <v>103</v>
      </c>
      <c r="BVA11" s="40" t="s">
        <v>103</v>
      </c>
      <c r="BVB11" s="40" t="s">
        <v>103</v>
      </c>
      <c r="BVC11" s="40" t="s">
        <v>103</v>
      </c>
      <c r="BVD11" s="40" t="s">
        <v>103</v>
      </c>
      <c r="BVE11" s="40" t="s">
        <v>103</v>
      </c>
      <c r="BVF11" s="40" t="s">
        <v>103</v>
      </c>
      <c r="BVG11" s="40" t="s">
        <v>103</v>
      </c>
      <c r="BVH11" s="40" t="s">
        <v>103</v>
      </c>
      <c r="BVI11" s="40" t="s">
        <v>103</v>
      </c>
      <c r="BVJ11" s="40" t="s">
        <v>103</v>
      </c>
      <c r="BVK11" s="40" t="s">
        <v>103</v>
      </c>
      <c r="BVL11" s="40" t="s">
        <v>103</v>
      </c>
      <c r="BVM11" s="40" t="s">
        <v>103</v>
      </c>
      <c r="BVN11" s="40" t="s">
        <v>103</v>
      </c>
      <c r="BVO11" s="40" t="s">
        <v>103</v>
      </c>
      <c r="BVP11" s="40" t="s">
        <v>103</v>
      </c>
      <c r="BVQ11" s="40" t="s">
        <v>103</v>
      </c>
      <c r="BVR11" s="40" t="s">
        <v>103</v>
      </c>
      <c r="BVS11" s="40" t="s">
        <v>103</v>
      </c>
      <c r="BVT11" s="40" t="s">
        <v>103</v>
      </c>
      <c r="BVU11" s="40" t="s">
        <v>103</v>
      </c>
      <c r="BVV11" s="40" t="s">
        <v>103</v>
      </c>
      <c r="BVW11" s="40" t="s">
        <v>103</v>
      </c>
      <c r="BVX11" s="40" t="s">
        <v>103</v>
      </c>
      <c r="BVY11" s="40" t="s">
        <v>103</v>
      </c>
      <c r="BVZ11" s="40" t="s">
        <v>103</v>
      </c>
      <c r="BWA11" s="40" t="s">
        <v>103</v>
      </c>
      <c r="BWB11" s="40" t="s">
        <v>103</v>
      </c>
      <c r="BWC11" s="40" t="s">
        <v>103</v>
      </c>
      <c r="BWD11" s="40" t="s">
        <v>103</v>
      </c>
      <c r="BWE11" s="40" t="s">
        <v>103</v>
      </c>
      <c r="BWF11" s="40" t="s">
        <v>103</v>
      </c>
      <c r="BWG11" s="40" t="s">
        <v>103</v>
      </c>
      <c r="BWH11" s="40" t="s">
        <v>103</v>
      </c>
      <c r="BWI11" s="40" t="s">
        <v>103</v>
      </c>
      <c r="BWJ11" s="40" t="s">
        <v>103</v>
      </c>
      <c r="BWK11" s="40" t="s">
        <v>103</v>
      </c>
      <c r="BWL11" s="40" t="s">
        <v>103</v>
      </c>
      <c r="BWM11" s="40" t="s">
        <v>103</v>
      </c>
      <c r="BWN11" s="40" t="s">
        <v>103</v>
      </c>
      <c r="BWO11" s="40" t="s">
        <v>103</v>
      </c>
      <c r="BWP11" s="40" t="s">
        <v>103</v>
      </c>
      <c r="BWQ11" s="40" t="s">
        <v>103</v>
      </c>
      <c r="BWR11" s="40" t="s">
        <v>103</v>
      </c>
      <c r="BWS11" s="40" t="s">
        <v>103</v>
      </c>
      <c r="BWT11" s="40" t="s">
        <v>103</v>
      </c>
      <c r="BWU11" s="40" t="s">
        <v>103</v>
      </c>
      <c r="BWV11" s="40" t="s">
        <v>103</v>
      </c>
      <c r="BWW11" s="40" t="s">
        <v>103</v>
      </c>
      <c r="BWX11" s="40" t="s">
        <v>103</v>
      </c>
      <c r="BWY11" s="40" t="s">
        <v>103</v>
      </c>
      <c r="BWZ11" s="40" t="s">
        <v>103</v>
      </c>
      <c r="BXA11" s="40" t="s">
        <v>103</v>
      </c>
      <c r="BXB11" s="40" t="s">
        <v>103</v>
      </c>
      <c r="BXC11" s="40" t="s">
        <v>103</v>
      </c>
      <c r="BXD11" s="40" t="s">
        <v>103</v>
      </c>
      <c r="BXE11" s="40" t="s">
        <v>103</v>
      </c>
      <c r="BXF11" s="40" t="s">
        <v>103</v>
      </c>
      <c r="BXG11" s="40" t="s">
        <v>103</v>
      </c>
      <c r="BXH11" s="40" t="s">
        <v>103</v>
      </c>
      <c r="BXI11" s="40" t="s">
        <v>103</v>
      </c>
      <c r="BXJ11" s="40" t="s">
        <v>103</v>
      </c>
      <c r="BXK11" s="40" t="s">
        <v>103</v>
      </c>
      <c r="BXL11" s="40" t="s">
        <v>103</v>
      </c>
      <c r="BXM11" s="40" t="s">
        <v>103</v>
      </c>
      <c r="BXN11" s="40" t="s">
        <v>103</v>
      </c>
      <c r="BXO11" s="40" t="s">
        <v>103</v>
      </c>
      <c r="BXP11" s="40" t="s">
        <v>103</v>
      </c>
      <c r="BXQ11" s="40" t="s">
        <v>103</v>
      </c>
      <c r="BXR11" s="40" t="s">
        <v>103</v>
      </c>
      <c r="BXS11" s="40" t="s">
        <v>103</v>
      </c>
      <c r="BXT11" s="40" t="s">
        <v>103</v>
      </c>
      <c r="BXU11" s="40" t="s">
        <v>103</v>
      </c>
      <c r="BXV11" s="40" t="s">
        <v>103</v>
      </c>
      <c r="BXW11" s="40" t="s">
        <v>103</v>
      </c>
      <c r="BXX11" s="40" t="s">
        <v>103</v>
      </c>
      <c r="BXY11" s="40" t="s">
        <v>103</v>
      </c>
      <c r="BXZ11" s="40" t="s">
        <v>103</v>
      </c>
      <c r="BYA11" s="40" t="s">
        <v>103</v>
      </c>
      <c r="BYB11" s="40" t="s">
        <v>103</v>
      </c>
      <c r="BYC11" s="40" t="s">
        <v>103</v>
      </c>
      <c r="BYD11" s="40" t="s">
        <v>103</v>
      </c>
      <c r="BYE11" s="40" t="s">
        <v>103</v>
      </c>
      <c r="BYF11" s="40" t="s">
        <v>103</v>
      </c>
      <c r="BYG11" s="40" t="s">
        <v>103</v>
      </c>
      <c r="BYH11" s="40" t="s">
        <v>103</v>
      </c>
      <c r="BYI11" s="40" t="s">
        <v>103</v>
      </c>
      <c r="BYJ11" s="40" t="s">
        <v>103</v>
      </c>
      <c r="BYK11" s="40" t="s">
        <v>103</v>
      </c>
      <c r="BYL11" s="40" t="s">
        <v>103</v>
      </c>
      <c r="BYM11" s="40" t="s">
        <v>103</v>
      </c>
      <c r="BYN11" s="40" t="s">
        <v>103</v>
      </c>
      <c r="BYO11" s="40" t="s">
        <v>103</v>
      </c>
      <c r="BYP11" s="40" t="s">
        <v>103</v>
      </c>
      <c r="BYQ11" s="40" t="s">
        <v>103</v>
      </c>
      <c r="BYR11" s="40" t="s">
        <v>103</v>
      </c>
      <c r="BYS11" s="40" t="s">
        <v>103</v>
      </c>
      <c r="BYT11" s="40" t="s">
        <v>103</v>
      </c>
      <c r="BYU11" s="40" t="s">
        <v>103</v>
      </c>
      <c r="BYV11" s="40" t="s">
        <v>103</v>
      </c>
      <c r="BYW11" s="40" t="s">
        <v>103</v>
      </c>
      <c r="BYX11" s="40" t="s">
        <v>103</v>
      </c>
      <c r="BYY11" s="40" t="s">
        <v>103</v>
      </c>
      <c r="BYZ11" s="40" t="s">
        <v>103</v>
      </c>
      <c r="BZA11" s="40" t="s">
        <v>103</v>
      </c>
      <c r="BZB11" s="40" t="s">
        <v>103</v>
      </c>
      <c r="BZC11" s="40" t="s">
        <v>103</v>
      </c>
      <c r="BZD11" s="40" t="s">
        <v>103</v>
      </c>
      <c r="BZE11" s="40" t="s">
        <v>103</v>
      </c>
      <c r="BZF11" s="40" t="s">
        <v>103</v>
      </c>
      <c r="BZG11" s="40" t="s">
        <v>103</v>
      </c>
      <c r="BZH11" s="40" t="s">
        <v>103</v>
      </c>
      <c r="BZI11" s="40" t="s">
        <v>103</v>
      </c>
      <c r="BZJ11" s="40" t="s">
        <v>103</v>
      </c>
      <c r="BZK11" s="40" t="s">
        <v>103</v>
      </c>
      <c r="BZL11" s="40" t="s">
        <v>103</v>
      </c>
      <c r="BZM11" s="40" t="s">
        <v>103</v>
      </c>
      <c r="BZN11" s="40" t="s">
        <v>103</v>
      </c>
      <c r="BZO11" s="40" t="s">
        <v>103</v>
      </c>
      <c r="BZP11" s="40" t="s">
        <v>103</v>
      </c>
      <c r="BZQ11" s="40" t="s">
        <v>103</v>
      </c>
      <c r="BZR11" s="40" t="s">
        <v>103</v>
      </c>
      <c r="BZS11" s="40" t="s">
        <v>103</v>
      </c>
      <c r="BZT11" s="40" t="s">
        <v>103</v>
      </c>
      <c r="BZU11" s="40" t="s">
        <v>103</v>
      </c>
      <c r="BZV11" s="40" t="s">
        <v>103</v>
      </c>
      <c r="BZW11" s="40" t="s">
        <v>103</v>
      </c>
      <c r="BZX11" s="40" t="s">
        <v>103</v>
      </c>
      <c r="BZY11" s="40" t="s">
        <v>103</v>
      </c>
      <c r="BZZ11" s="40" t="s">
        <v>103</v>
      </c>
      <c r="CAA11" s="40" t="s">
        <v>103</v>
      </c>
      <c r="CAB11" s="40" t="s">
        <v>103</v>
      </c>
      <c r="CAC11" s="40" t="s">
        <v>103</v>
      </c>
      <c r="CAD11" s="40" t="s">
        <v>103</v>
      </c>
      <c r="CAE11" s="40" t="s">
        <v>103</v>
      </c>
      <c r="CAF11" s="40" t="s">
        <v>103</v>
      </c>
      <c r="CAG11" s="40" t="s">
        <v>103</v>
      </c>
      <c r="CAH11" s="40" t="s">
        <v>103</v>
      </c>
      <c r="CAI11" s="40" t="s">
        <v>103</v>
      </c>
      <c r="CAJ11" s="40" t="s">
        <v>103</v>
      </c>
      <c r="CAK11" s="40" t="s">
        <v>103</v>
      </c>
      <c r="CAL11" s="40" t="s">
        <v>103</v>
      </c>
      <c r="CAM11" s="40" t="s">
        <v>103</v>
      </c>
      <c r="CAN11" s="40" t="s">
        <v>103</v>
      </c>
      <c r="CAO11" s="40" t="s">
        <v>103</v>
      </c>
      <c r="CAP11" s="40" t="s">
        <v>103</v>
      </c>
      <c r="CAQ11" s="40" t="s">
        <v>103</v>
      </c>
      <c r="CAR11" s="40" t="s">
        <v>103</v>
      </c>
      <c r="CAS11" s="40" t="s">
        <v>103</v>
      </c>
      <c r="CAT11" s="40" t="s">
        <v>103</v>
      </c>
      <c r="CAU11" s="40" t="s">
        <v>103</v>
      </c>
      <c r="CAV11" s="40" t="s">
        <v>103</v>
      </c>
      <c r="CAW11" s="40" t="s">
        <v>103</v>
      </c>
      <c r="CAX11" s="40" t="s">
        <v>103</v>
      </c>
      <c r="CAY11" s="40" t="s">
        <v>103</v>
      </c>
      <c r="CAZ11" s="40" t="s">
        <v>103</v>
      </c>
      <c r="CBA11" s="40" t="s">
        <v>103</v>
      </c>
      <c r="CBB11" s="40" t="s">
        <v>103</v>
      </c>
      <c r="CBC11" s="40" t="s">
        <v>103</v>
      </c>
      <c r="CBD11" s="40" t="s">
        <v>103</v>
      </c>
      <c r="CBE11" s="40" t="s">
        <v>103</v>
      </c>
      <c r="CBF11" s="40" t="s">
        <v>103</v>
      </c>
      <c r="CBG11" s="40" t="s">
        <v>103</v>
      </c>
      <c r="CBH11" s="40" t="s">
        <v>103</v>
      </c>
      <c r="CBI11" s="40" t="s">
        <v>103</v>
      </c>
      <c r="CBJ11" s="40" t="s">
        <v>103</v>
      </c>
      <c r="CBK11" s="40" t="s">
        <v>103</v>
      </c>
      <c r="CBL11" s="40" t="s">
        <v>103</v>
      </c>
      <c r="CBM11" s="40" t="s">
        <v>103</v>
      </c>
      <c r="CBN11" s="40" t="s">
        <v>103</v>
      </c>
      <c r="CBO11" s="40" t="s">
        <v>103</v>
      </c>
      <c r="CBP11" s="40" t="s">
        <v>103</v>
      </c>
      <c r="CBQ11" s="40" t="s">
        <v>103</v>
      </c>
      <c r="CBR11" s="40" t="s">
        <v>103</v>
      </c>
      <c r="CBS11" s="40" t="s">
        <v>103</v>
      </c>
      <c r="CBT11" s="40" t="s">
        <v>103</v>
      </c>
      <c r="CBU11" s="40" t="s">
        <v>103</v>
      </c>
      <c r="CBV11" s="40" t="s">
        <v>103</v>
      </c>
      <c r="CBW11" s="40" t="s">
        <v>103</v>
      </c>
      <c r="CBX11" s="40" t="s">
        <v>103</v>
      </c>
      <c r="CBY11" s="40" t="s">
        <v>103</v>
      </c>
      <c r="CBZ11" s="40" t="s">
        <v>103</v>
      </c>
      <c r="CCA11" s="40" t="s">
        <v>103</v>
      </c>
      <c r="CCB11" s="40" t="s">
        <v>103</v>
      </c>
      <c r="CCC11" s="40" t="s">
        <v>103</v>
      </c>
      <c r="CCD11" s="40" t="s">
        <v>103</v>
      </c>
      <c r="CCE11" s="40" t="s">
        <v>103</v>
      </c>
      <c r="CCF11" s="40" t="s">
        <v>103</v>
      </c>
      <c r="CCG11" s="40" t="s">
        <v>103</v>
      </c>
      <c r="CCH11" s="40" t="s">
        <v>103</v>
      </c>
      <c r="CCI11" s="40" t="s">
        <v>103</v>
      </c>
      <c r="CCJ11" s="40" t="s">
        <v>103</v>
      </c>
      <c r="CCK11" s="40" t="s">
        <v>103</v>
      </c>
      <c r="CCL11" s="40" t="s">
        <v>103</v>
      </c>
      <c r="CCM11" s="40" t="s">
        <v>103</v>
      </c>
      <c r="CCN11" s="40" t="s">
        <v>103</v>
      </c>
      <c r="CCO11" s="40" t="s">
        <v>103</v>
      </c>
      <c r="CCP11" s="40" t="s">
        <v>103</v>
      </c>
      <c r="CCQ11" s="40" t="s">
        <v>103</v>
      </c>
      <c r="CCR11" s="40" t="s">
        <v>103</v>
      </c>
      <c r="CCS11" s="40" t="s">
        <v>103</v>
      </c>
      <c r="CCT11" s="40" t="s">
        <v>103</v>
      </c>
      <c r="CCU11" s="40" t="s">
        <v>103</v>
      </c>
      <c r="CCV11" s="40" t="s">
        <v>103</v>
      </c>
      <c r="CCW11" s="40" t="s">
        <v>103</v>
      </c>
      <c r="CCX11" s="40" t="s">
        <v>103</v>
      </c>
      <c r="CCY11" s="40" t="s">
        <v>103</v>
      </c>
      <c r="CCZ11" s="40" t="s">
        <v>103</v>
      </c>
      <c r="CDA11" s="40" t="s">
        <v>103</v>
      </c>
      <c r="CDB11" s="40" t="s">
        <v>103</v>
      </c>
      <c r="CDC11" s="40" t="s">
        <v>103</v>
      </c>
      <c r="CDD11" s="40" t="s">
        <v>103</v>
      </c>
      <c r="CDE11" s="40" t="s">
        <v>103</v>
      </c>
      <c r="CDF11" s="40" t="s">
        <v>103</v>
      </c>
      <c r="CDG11" s="40" t="s">
        <v>103</v>
      </c>
      <c r="CDH11" s="40" t="s">
        <v>103</v>
      </c>
      <c r="CDI11" s="40" t="s">
        <v>103</v>
      </c>
      <c r="CDJ11" s="40" t="s">
        <v>103</v>
      </c>
      <c r="CDK11" s="40" t="s">
        <v>103</v>
      </c>
      <c r="CDL11" s="40" t="s">
        <v>103</v>
      </c>
      <c r="CDM11" s="40" t="s">
        <v>103</v>
      </c>
      <c r="CDN11" s="40" t="s">
        <v>103</v>
      </c>
      <c r="CDO11" s="40" t="s">
        <v>103</v>
      </c>
      <c r="CDP11" s="40" t="s">
        <v>103</v>
      </c>
      <c r="CDQ11" s="40" t="s">
        <v>103</v>
      </c>
      <c r="CDR11" s="40" t="s">
        <v>103</v>
      </c>
      <c r="CDS11" s="40" t="s">
        <v>103</v>
      </c>
      <c r="CDT11" s="40" t="s">
        <v>103</v>
      </c>
      <c r="CDU11" s="40" t="s">
        <v>103</v>
      </c>
      <c r="CDV11" s="40" t="s">
        <v>103</v>
      </c>
      <c r="CDW11" s="40" t="s">
        <v>103</v>
      </c>
      <c r="CDX11" s="40" t="s">
        <v>103</v>
      </c>
      <c r="CDY11" s="40" t="s">
        <v>103</v>
      </c>
      <c r="CDZ11" s="40" t="s">
        <v>103</v>
      </c>
      <c r="CEA11" s="40" t="s">
        <v>103</v>
      </c>
      <c r="CEB11" s="40" t="s">
        <v>103</v>
      </c>
      <c r="CEC11" s="40" t="s">
        <v>103</v>
      </c>
      <c r="CED11" s="40" t="s">
        <v>103</v>
      </c>
      <c r="CEE11" s="40" t="s">
        <v>103</v>
      </c>
      <c r="CEF11" s="40" t="s">
        <v>103</v>
      </c>
      <c r="CEG11" s="40" t="s">
        <v>103</v>
      </c>
      <c r="CEH11" s="40" t="s">
        <v>103</v>
      </c>
      <c r="CEI11" s="40" t="s">
        <v>103</v>
      </c>
      <c r="CEJ11" s="40" t="s">
        <v>103</v>
      </c>
      <c r="CEK11" s="40" t="s">
        <v>103</v>
      </c>
      <c r="CEL11" s="40" t="s">
        <v>103</v>
      </c>
      <c r="CEM11" s="40" t="s">
        <v>103</v>
      </c>
      <c r="CEN11" s="40" t="s">
        <v>103</v>
      </c>
      <c r="CEO11" s="40" t="s">
        <v>103</v>
      </c>
      <c r="CEP11" s="40" t="s">
        <v>103</v>
      </c>
      <c r="CEQ11" s="40" t="s">
        <v>103</v>
      </c>
      <c r="CER11" s="40" t="s">
        <v>103</v>
      </c>
      <c r="CES11" s="40" t="s">
        <v>103</v>
      </c>
      <c r="CET11" s="40" t="s">
        <v>103</v>
      </c>
      <c r="CEU11" s="40" t="s">
        <v>103</v>
      </c>
      <c r="CEV11" s="40" t="s">
        <v>103</v>
      </c>
      <c r="CEW11" s="40" t="s">
        <v>103</v>
      </c>
      <c r="CEX11" s="40" t="s">
        <v>103</v>
      </c>
      <c r="CEY11" s="40" t="s">
        <v>103</v>
      </c>
      <c r="CEZ11" s="40" t="s">
        <v>103</v>
      </c>
      <c r="CFA11" s="40" t="s">
        <v>103</v>
      </c>
      <c r="CFB11" s="40" t="s">
        <v>103</v>
      </c>
      <c r="CFC11" s="40" t="s">
        <v>103</v>
      </c>
      <c r="CFD11" s="40" t="s">
        <v>103</v>
      </c>
      <c r="CFE11" s="40" t="s">
        <v>103</v>
      </c>
      <c r="CFF11" s="40" t="s">
        <v>103</v>
      </c>
      <c r="CFG11" s="40" t="s">
        <v>103</v>
      </c>
      <c r="CFH11" s="40" t="s">
        <v>103</v>
      </c>
      <c r="CFI11" s="40" t="s">
        <v>103</v>
      </c>
      <c r="CFJ11" s="40" t="s">
        <v>103</v>
      </c>
      <c r="CFK11" s="40" t="s">
        <v>103</v>
      </c>
      <c r="CFL11" s="40" t="s">
        <v>103</v>
      </c>
      <c r="CFM11" s="40" t="s">
        <v>103</v>
      </c>
      <c r="CFN11" s="40" t="s">
        <v>103</v>
      </c>
      <c r="CFO11" s="40" t="s">
        <v>103</v>
      </c>
      <c r="CFP11" s="40" t="s">
        <v>103</v>
      </c>
      <c r="CFQ11" s="40" t="s">
        <v>103</v>
      </c>
      <c r="CFR11" s="40" t="s">
        <v>103</v>
      </c>
      <c r="CFS11" s="40" t="s">
        <v>103</v>
      </c>
      <c r="CFT11" s="40" t="s">
        <v>103</v>
      </c>
      <c r="CFU11" s="40" t="s">
        <v>103</v>
      </c>
      <c r="CFV11" s="40" t="s">
        <v>103</v>
      </c>
      <c r="CFW11" s="40" t="s">
        <v>103</v>
      </c>
      <c r="CFX11" s="40" t="s">
        <v>103</v>
      </c>
      <c r="CFY11" s="40" t="s">
        <v>103</v>
      </c>
      <c r="CFZ11" s="40" t="s">
        <v>103</v>
      </c>
      <c r="CGA11" s="40" t="s">
        <v>103</v>
      </c>
      <c r="CGB11" s="40" t="s">
        <v>103</v>
      </c>
      <c r="CGC11" s="40" t="s">
        <v>103</v>
      </c>
      <c r="CGD11" s="40" t="s">
        <v>103</v>
      </c>
      <c r="CGE11" s="40" t="s">
        <v>103</v>
      </c>
      <c r="CGF11" s="40" t="s">
        <v>103</v>
      </c>
      <c r="CGG11" s="40" t="s">
        <v>103</v>
      </c>
      <c r="CGH11" s="40" t="s">
        <v>103</v>
      </c>
      <c r="CGI11" s="40" t="s">
        <v>103</v>
      </c>
      <c r="CGJ11" s="40" t="s">
        <v>103</v>
      </c>
      <c r="CGK11" s="40" t="s">
        <v>103</v>
      </c>
      <c r="CGL11" s="40" t="s">
        <v>103</v>
      </c>
      <c r="CGM11" s="40" t="s">
        <v>103</v>
      </c>
      <c r="CGN11" s="40" t="s">
        <v>103</v>
      </c>
      <c r="CGO11" s="40" t="s">
        <v>103</v>
      </c>
      <c r="CGP11" s="40" t="s">
        <v>103</v>
      </c>
      <c r="CGQ11" s="40" t="s">
        <v>103</v>
      </c>
      <c r="CGR11" s="40" t="s">
        <v>103</v>
      </c>
      <c r="CGS11" s="40" t="s">
        <v>103</v>
      </c>
      <c r="CGT11" s="40" t="s">
        <v>103</v>
      </c>
      <c r="CGU11" s="40" t="s">
        <v>103</v>
      </c>
      <c r="CGV11" s="40" t="s">
        <v>103</v>
      </c>
      <c r="CGW11" s="40" t="s">
        <v>103</v>
      </c>
      <c r="CGX11" s="40" t="s">
        <v>103</v>
      </c>
      <c r="CGY11" s="40" t="s">
        <v>103</v>
      </c>
      <c r="CGZ11" s="40" t="s">
        <v>103</v>
      </c>
      <c r="CHA11" s="40" t="s">
        <v>103</v>
      </c>
      <c r="CHB11" s="40" t="s">
        <v>103</v>
      </c>
      <c r="CHC11" s="40" t="s">
        <v>103</v>
      </c>
      <c r="CHD11" s="40" t="s">
        <v>103</v>
      </c>
      <c r="CHE11" s="40" t="s">
        <v>103</v>
      </c>
      <c r="CHF11" s="40" t="s">
        <v>103</v>
      </c>
      <c r="CHG11" s="40" t="s">
        <v>103</v>
      </c>
      <c r="CHH11" s="40" t="s">
        <v>103</v>
      </c>
      <c r="CHI11" s="40" t="s">
        <v>103</v>
      </c>
      <c r="CHJ11" s="40" t="s">
        <v>103</v>
      </c>
      <c r="CHK11" s="40" t="s">
        <v>103</v>
      </c>
      <c r="CHL11" s="40" t="s">
        <v>103</v>
      </c>
      <c r="CHM11" s="40" t="s">
        <v>103</v>
      </c>
      <c r="CHN11" s="40" t="s">
        <v>103</v>
      </c>
      <c r="CHO11" s="40" t="s">
        <v>103</v>
      </c>
      <c r="CHP11" s="40" t="s">
        <v>103</v>
      </c>
      <c r="CHQ11" s="40" t="s">
        <v>103</v>
      </c>
      <c r="CHR11" s="40" t="s">
        <v>103</v>
      </c>
      <c r="CHS11" s="40" t="s">
        <v>103</v>
      </c>
      <c r="CHT11" s="40" t="s">
        <v>103</v>
      </c>
      <c r="CHU11" s="40" t="s">
        <v>103</v>
      </c>
      <c r="CHV11" s="40" t="s">
        <v>103</v>
      </c>
      <c r="CHW11" s="40" t="s">
        <v>103</v>
      </c>
      <c r="CHX11" s="40" t="s">
        <v>103</v>
      </c>
      <c r="CHY11" s="40" t="s">
        <v>103</v>
      </c>
      <c r="CHZ11" s="40" t="s">
        <v>103</v>
      </c>
      <c r="CIA11" s="40" t="s">
        <v>103</v>
      </c>
      <c r="CIB11" s="40" t="s">
        <v>103</v>
      </c>
      <c r="CIC11" s="40" t="s">
        <v>103</v>
      </c>
      <c r="CID11" s="40" t="s">
        <v>103</v>
      </c>
      <c r="CIE11" s="40" t="s">
        <v>103</v>
      </c>
      <c r="CIF11" s="40" t="s">
        <v>103</v>
      </c>
      <c r="CIG11" s="40" t="s">
        <v>103</v>
      </c>
      <c r="CIH11" s="40" t="s">
        <v>103</v>
      </c>
      <c r="CII11" s="40" t="s">
        <v>103</v>
      </c>
      <c r="CIJ11" s="40" t="s">
        <v>103</v>
      </c>
      <c r="CIK11" s="40" t="s">
        <v>103</v>
      </c>
      <c r="CIL11" s="40" t="s">
        <v>103</v>
      </c>
      <c r="CIM11" s="40" t="s">
        <v>103</v>
      </c>
      <c r="CIN11" s="40" t="s">
        <v>103</v>
      </c>
      <c r="CIO11" s="40" t="s">
        <v>103</v>
      </c>
      <c r="CIP11" s="40" t="s">
        <v>103</v>
      </c>
      <c r="CIQ11" s="40" t="s">
        <v>103</v>
      </c>
      <c r="CIR11" s="40" t="s">
        <v>103</v>
      </c>
      <c r="CIS11" s="40" t="s">
        <v>103</v>
      </c>
      <c r="CIT11" s="40" t="s">
        <v>103</v>
      </c>
      <c r="CIU11" s="40" t="s">
        <v>103</v>
      </c>
      <c r="CIV11" s="40" t="s">
        <v>103</v>
      </c>
      <c r="CIW11" s="40" t="s">
        <v>103</v>
      </c>
      <c r="CIX11" s="40" t="s">
        <v>103</v>
      </c>
      <c r="CIY11" s="40" t="s">
        <v>103</v>
      </c>
      <c r="CIZ11" s="40" t="s">
        <v>103</v>
      </c>
      <c r="CJA11" s="40" t="s">
        <v>103</v>
      </c>
      <c r="CJB11" s="40" t="s">
        <v>103</v>
      </c>
      <c r="CJC11" s="40" t="s">
        <v>103</v>
      </c>
      <c r="CJD11" s="40" t="s">
        <v>103</v>
      </c>
      <c r="CJE11" s="40" t="s">
        <v>103</v>
      </c>
      <c r="CJF11" s="40" t="s">
        <v>103</v>
      </c>
      <c r="CJG11" s="40" t="s">
        <v>103</v>
      </c>
      <c r="CJH11" s="40" t="s">
        <v>103</v>
      </c>
      <c r="CJI11" s="40" t="s">
        <v>103</v>
      </c>
      <c r="CJJ11" s="40" t="s">
        <v>103</v>
      </c>
      <c r="CJK11" s="40" t="s">
        <v>103</v>
      </c>
      <c r="CJL11" s="40" t="s">
        <v>103</v>
      </c>
      <c r="CJM11" s="40" t="s">
        <v>103</v>
      </c>
      <c r="CJN11" s="40" t="s">
        <v>103</v>
      </c>
      <c r="CJO11" s="40" t="s">
        <v>103</v>
      </c>
      <c r="CJP11" s="40" t="s">
        <v>103</v>
      </c>
      <c r="CJQ11" s="40" t="s">
        <v>103</v>
      </c>
      <c r="CJR11" s="40" t="s">
        <v>103</v>
      </c>
      <c r="CJS11" s="40" t="s">
        <v>103</v>
      </c>
      <c r="CJT11" s="40" t="s">
        <v>103</v>
      </c>
      <c r="CJU11" s="40" t="s">
        <v>103</v>
      </c>
      <c r="CJV11" s="40" t="s">
        <v>103</v>
      </c>
      <c r="CJW11" s="40" t="s">
        <v>103</v>
      </c>
      <c r="CJX11" s="40" t="s">
        <v>103</v>
      </c>
      <c r="CJY11" s="40" t="s">
        <v>103</v>
      </c>
      <c r="CJZ11" s="40" t="s">
        <v>103</v>
      </c>
      <c r="CKA11" s="40" t="s">
        <v>103</v>
      </c>
      <c r="CKB11" s="40" t="s">
        <v>103</v>
      </c>
      <c r="CKC11" s="40" t="s">
        <v>103</v>
      </c>
      <c r="CKD11" s="40" t="s">
        <v>103</v>
      </c>
      <c r="CKE11" s="40" t="s">
        <v>103</v>
      </c>
      <c r="CKF11" s="40" t="s">
        <v>103</v>
      </c>
      <c r="CKG11" s="40" t="s">
        <v>103</v>
      </c>
      <c r="CKH11" s="40" t="s">
        <v>103</v>
      </c>
      <c r="CKI11" s="40" t="s">
        <v>103</v>
      </c>
      <c r="CKJ11" s="40" t="s">
        <v>103</v>
      </c>
      <c r="CKK11" s="40" t="s">
        <v>103</v>
      </c>
      <c r="CKL11" s="40" t="s">
        <v>103</v>
      </c>
      <c r="CKM11" s="40" t="s">
        <v>103</v>
      </c>
      <c r="CKN11" s="40" t="s">
        <v>103</v>
      </c>
      <c r="CKO11" s="40" t="s">
        <v>103</v>
      </c>
      <c r="CKP11" s="40" t="s">
        <v>103</v>
      </c>
      <c r="CKQ11" s="40" t="s">
        <v>103</v>
      </c>
      <c r="CKR11" s="40" t="s">
        <v>103</v>
      </c>
      <c r="CKS11" s="40" t="s">
        <v>103</v>
      </c>
      <c r="CKT11" s="40" t="s">
        <v>103</v>
      </c>
      <c r="CKU11" s="40" t="s">
        <v>103</v>
      </c>
      <c r="CKV11" s="40" t="s">
        <v>103</v>
      </c>
      <c r="CKW11" s="40" t="s">
        <v>103</v>
      </c>
      <c r="CKX11" s="40" t="s">
        <v>103</v>
      </c>
      <c r="CKY11" s="40" t="s">
        <v>103</v>
      </c>
      <c r="CKZ11" s="40" t="s">
        <v>103</v>
      </c>
      <c r="CLA11" s="40" t="s">
        <v>103</v>
      </c>
      <c r="CLB11" s="40" t="s">
        <v>103</v>
      </c>
      <c r="CLC11" s="40" t="s">
        <v>103</v>
      </c>
      <c r="CLD11" s="40" t="s">
        <v>103</v>
      </c>
      <c r="CLE11" s="40" t="s">
        <v>103</v>
      </c>
      <c r="CLF11" s="40" t="s">
        <v>103</v>
      </c>
      <c r="CLG11" s="40" t="s">
        <v>103</v>
      </c>
      <c r="CLH11" s="40" t="s">
        <v>103</v>
      </c>
      <c r="CLI11" s="40" t="s">
        <v>103</v>
      </c>
      <c r="CLJ11" s="40" t="s">
        <v>103</v>
      </c>
      <c r="CLK11" s="40" t="s">
        <v>103</v>
      </c>
      <c r="CLL11" s="40" t="s">
        <v>103</v>
      </c>
      <c r="CLM11" s="40" t="s">
        <v>103</v>
      </c>
      <c r="CLN11" s="40" t="s">
        <v>103</v>
      </c>
      <c r="CLO11" s="40" t="s">
        <v>103</v>
      </c>
      <c r="CLP11" s="40" t="s">
        <v>103</v>
      </c>
      <c r="CLQ11" s="40" t="s">
        <v>103</v>
      </c>
      <c r="CLR11" s="40" t="s">
        <v>103</v>
      </c>
      <c r="CLS11" s="40" t="s">
        <v>103</v>
      </c>
      <c r="CLT11" s="40" t="s">
        <v>103</v>
      </c>
      <c r="CLU11" s="40" t="s">
        <v>103</v>
      </c>
      <c r="CLV11" s="40" t="s">
        <v>103</v>
      </c>
      <c r="CLW11" s="40" t="s">
        <v>103</v>
      </c>
      <c r="CLX11" s="40" t="s">
        <v>103</v>
      </c>
      <c r="CLY11" s="40" t="s">
        <v>103</v>
      </c>
      <c r="CLZ11" s="40" t="s">
        <v>103</v>
      </c>
      <c r="CMA11" s="40" t="s">
        <v>103</v>
      </c>
      <c r="CMB11" s="40" t="s">
        <v>103</v>
      </c>
      <c r="CMC11" s="40" t="s">
        <v>103</v>
      </c>
      <c r="CMD11" s="40" t="s">
        <v>103</v>
      </c>
      <c r="CME11" s="40" t="s">
        <v>103</v>
      </c>
      <c r="CMF11" s="40" t="s">
        <v>103</v>
      </c>
      <c r="CMG11" s="40" t="s">
        <v>103</v>
      </c>
      <c r="CMH11" s="40" t="s">
        <v>103</v>
      </c>
      <c r="CMI11" s="40" t="s">
        <v>103</v>
      </c>
      <c r="CMJ11" s="40" t="s">
        <v>103</v>
      </c>
      <c r="CMK11" s="40" t="s">
        <v>103</v>
      </c>
      <c r="CML11" s="40" t="s">
        <v>103</v>
      </c>
      <c r="CMM11" s="40" t="s">
        <v>103</v>
      </c>
      <c r="CMN11" s="40" t="s">
        <v>103</v>
      </c>
      <c r="CMO11" s="40" t="s">
        <v>103</v>
      </c>
      <c r="CMP11" s="40" t="s">
        <v>103</v>
      </c>
      <c r="CMQ11" s="40" t="s">
        <v>103</v>
      </c>
      <c r="CMR11" s="40" t="s">
        <v>103</v>
      </c>
      <c r="CMS11" s="40" t="s">
        <v>103</v>
      </c>
      <c r="CMT11" s="40" t="s">
        <v>103</v>
      </c>
      <c r="CMU11" s="40" t="s">
        <v>103</v>
      </c>
      <c r="CMV11" s="40" t="s">
        <v>103</v>
      </c>
      <c r="CMW11" s="40" t="s">
        <v>103</v>
      </c>
      <c r="CMX11" s="40" t="s">
        <v>103</v>
      </c>
      <c r="CMY11" s="40" t="s">
        <v>103</v>
      </c>
      <c r="CMZ11" s="40" t="s">
        <v>103</v>
      </c>
      <c r="CNA11" s="40" t="s">
        <v>103</v>
      </c>
      <c r="CNB11" s="40" t="s">
        <v>103</v>
      </c>
      <c r="CNC11" s="40" t="s">
        <v>103</v>
      </c>
      <c r="CND11" s="40" t="s">
        <v>103</v>
      </c>
      <c r="CNE11" s="40" t="s">
        <v>103</v>
      </c>
      <c r="CNF11" s="40" t="s">
        <v>103</v>
      </c>
      <c r="CNG11" s="40" t="s">
        <v>103</v>
      </c>
      <c r="CNH11" s="40" t="s">
        <v>103</v>
      </c>
      <c r="CNI11" s="40" t="s">
        <v>103</v>
      </c>
      <c r="CNJ11" s="40" t="s">
        <v>103</v>
      </c>
      <c r="CNK11" s="40" t="s">
        <v>103</v>
      </c>
      <c r="CNL11" s="40" t="s">
        <v>103</v>
      </c>
      <c r="CNM11" s="40" t="s">
        <v>103</v>
      </c>
      <c r="CNN11" s="40" t="s">
        <v>103</v>
      </c>
      <c r="CNO11" s="40" t="s">
        <v>103</v>
      </c>
      <c r="CNP11" s="40" t="s">
        <v>103</v>
      </c>
      <c r="CNQ11" s="40" t="s">
        <v>103</v>
      </c>
      <c r="CNR11" s="40" t="s">
        <v>103</v>
      </c>
      <c r="CNS11" s="40" t="s">
        <v>103</v>
      </c>
      <c r="CNT11" s="40" t="s">
        <v>103</v>
      </c>
      <c r="CNU11" s="40" t="s">
        <v>103</v>
      </c>
      <c r="CNV11" s="40" t="s">
        <v>103</v>
      </c>
      <c r="CNW11" s="40" t="s">
        <v>103</v>
      </c>
      <c r="CNX11" s="40" t="s">
        <v>103</v>
      </c>
      <c r="CNY11" s="40" t="s">
        <v>103</v>
      </c>
      <c r="CNZ11" s="40" t="s">
        <v>103</v>
      </c>
      <c r="COA11" s="40" t="s">
        <v>103</v>
      </c>
      <c r="COB11" s="40" t="s">
        <v>103</v>
      </c>
      <c r="COC11" s="40" t="s">
        <v>103</v>
      </c>
      <c r="COD11" s="40" t="s">
        <v>103</v>
      </c>
      <c r="COE11" s="40" t="s">
        <v>103</v>
      </c>
      <c r="COF11" s="40" t="s">
        <v>103</v>
      </c>
      <c r="COG11" s="40" t="s">
        <v>103</v>
      </c>
      <c r="COH11" s="40" t="s">
        <v>103</v>
      </c>
      <c r="COI11" s="40" t="s">
        <v>103</v>
      </c>
      <c r="COJ11" s="40" t="s">
        <v>103</v>
      </c>
      <c r="COK11" s="40" t="s">
        <v>103</v>
      </c>
      <c r="COL11" s="40" t="s">
        <v>103</v>
      </c>
      <c r="COM11" s="40" t="s">
        <v>103</v>
      </c>
      <c r="CON11" s="40" t="s">
        <v>103</v>
      </c>
      <c r="COO11" s="40" t="s">
        <v>103</v>
      </c>
      <c r="COP11" s="40" t="s">
        <v>103</v>
      </c>
      <c r="COQ11" s="40" t="s">
        <v>103</v>
      </c>
      <c r="COR11" s="40" t="s">
        <v>103</v>
      </c>
      <c r="COS11" s="40" t="s">
        <v>103</v>
      </c>
      <c r="COT11" s="40" t="s">
        <v>103</v>
      </c>
      <c r="COU11" s="40" t="s">
        <v>103</v>
      </c>
      <c r="COV11" s="40" t="s">
        <v>103</v>
      </c>
      <c r="COW11" s="40" t="s">
        <v>103</v>
      </c>
      <c r="COX11" s="40" t="s">
        <v>103</v>
      </c>
      <c r="COY11" s="40" t="s">
        <v>103</v>
      </c>
      <c r="COZ11" s="40" t="s">
        <v>103</v>
      </c>
      <c r="CPA11" s="40" t="s">
        <v>103</v>
      </c>
      <c r="CPB11" s="40" t="s">
        <v>103</v>
      </c>
      <c r="CPC11" s="40" t="s">
        <v>103</v>
      </c>
      <c r="CPD11" s="40" t="s">
        <v>103</v>
      </c>
      <c r="CPE11" s="40" t="s">
        <v>103</v>
      </c>
      <c r="CPF11" s="40" t="s">
        <v>103</v>
      </c>
      <c r="CPG11" s="40" t="s">
        <v>103</v>
      </c>
      <c r="CPH11" s="40" t="s">
        <v>103</v>
      </c>
      <c r="CPI11" s="40" t="s">
        <v>103</v>
      </c>
      <c r="CPJ11" s="40" t="s">
        <v>103</v>
      </c>
      <c r="CPK11" s="40" t="s">
        <v>103</v>
      </c>
      <c r="CPL11" s="40" t="s">
        <v>103</v>
      </c>
      <c r="CPM11" s="40" t="s">
        <v>103</v>
      </c>
      <c r="CPN11" s="40" t="s">
        <v>103</v>
      </c>
      <c r="CPO11" s="40" t="s">
        <v>103</v>
      </c>
      <c r="CPP11" s="40" t="s">
        <v>103</v>
      </c>
      <c r="CPQ11" s="40" t="s">
        <v>103</v>
      </c>
      <c r="CPR11" s="40" t="s">
        <v>103</v>
      </c>
      <c r="CPS11" s="40" t="s">
        <v>103</v>
      </c>
      <c r="CPT11" s="40" t="s">
        <v>103</v>
      </c>
      <c r="CPU11" s="40" t="s">
        <v>103</v>
      </c>
      <c r="CPV11" s="40" t="s">
        <v>103</v>
      </c>
      <c r="CPW11" s="40" t="s">
        <v>103</v>
      </c>
      <c r="CPX11" s="40" t="s">
        <v>103</v>
      </c>
      <c r="CPY11" s="40" t="s">
        <v>103</v>
      </c>
      <c r="CPZ11" s="40" t="s">
        <v>103</v>
      </c>
      <c r="CQA11" s="40" t="s">
        <v>103</v>
      </c>
      <c r="CQB11" s="40" t="s">
        <v>103</v>
      </c>
      <c r="CQC11" s="40" t="s">
        <v>103</v>
      </c>
      <c r="CQD11" s="40" t="s">
        <v>103</v>
      </c>
      <c r="CQE11" s="40" t="s">
        <v>103</v>
      </c>
      <c r="CQF11" s="40" t="s">
        <v>103</v>
      </c>
      <c r="CQG11" s="40" t="s">
        <v>103</v>
      </c>
      <c r="CQH11" s="40" t="s">
        <v>103</v>
      </c>
      <c r="CQI11" s="40" t="s">
        <v>103</v>
      </c>
      <c r="CQJ11" s="40" t="s">
        <v>103</v>
      </c>
      <c r="CQK11" s="40" t="s">
        <v>103</v>
      </c>
      <c r="CQL11" s="40" t="s">
        <v>103</v>
      </c>
      <c r="CQM11" s="40" t="s">
        <v>103</v>
      </c>
      <c r="CQN11" s="40" t="s">
        <v>103</v>
      </c>
      <c r="CQO11" s="40" t="s">
        <v>103</v>
      </c>
      <c r="CQP11" s="40" t="s">
        <v>103</v>
      </c>
      <c r="CQQ11" s="40" t="s">
        <v>103</v>
      </c>
      <c r="CQR11" s="40" t="s">
        <v>103</v>
      </c>
      <c r="CQS11" s="40" t="s">
        <v>103</v>
      </c>
      <c r="CQT11" s="40" t="s">
        <v>103</v>
      </c>
      <c r="CQU11" s="40" t="s">
        <v>103</v>
      </c>
      <c r="CQV11" s="40" t="s">
        <v>103</v>
      </c>
      <c r="CQW11" s="40" t="s">
        <v>103</v>
      </c>
      <c r="CQX11" s="40" t="s">
        <v>103</v>
      </c>
      <c r="CQY11" s="40" t="s">
        <v>103</v>
      </c>
      <c r="CQZ11" s="40" t="s">
        <v>103</v>
      </c>
      <c r="CRA11" s="40" t="s">
        <v>103</v>
      </c>
      <c r="CRB11" s="40" t="s">
        <v>103</v>
      </c>
      <c r="CRC11" s="40" t="s">
        <v>103</v>
      </c>
      <c r="CRD11" s="40" t="s">
        <v>103</v>
      </c>
      <c r="CRE11" s="40" t="s">
        <v>103</v>
      </c>
      <c r="CRF11" s="40" t="s">
        <v>103</v>
      </c>
      <c r="CRG11" s="40" t="s">
        <v>103</v>
      </c>
      <c r="CRH11" s="40" t="s">
        <v>103</v>
      </c>
      <c r="CRI11" s="40" t="s">
        <v>103</v>
      </c>
      <c r="CRJ11" s="40" t="s">
        <v>103</v>
      </c>
      <c r="CRK11" s="40" t="s">
        <v>103</v>
      </c>
      <c r="CRL11" s="40" t="s">
        <v>103</v>
      </c>
      <c r="CRM11" s="40" t="s">
        <v>103</v>
      </c>
      <c r="CRN11" s="40" t="s">
        <v>103</v>
      </c>
      <c r="CRO11" s="40" t="s">
        <v>103</v>
      </c>
      <c r="CRP11" s="40" t="s">
        <v>103</v>
      </c>
      <c r="CRQ11" s="40" t="s">
        <v>103</v>
      </c>
      <c r="CRR11" s="40" t="s">
        <v>103</v>
      </c>
      <c r="CRS11" s="40" t="s">
        <v>103</v>
      </c>
      <c r="CRT11" s="40" t="s">
        <v>103</v>
      </c>
      <c r="CRU11" s="40" t="s">
        <v>103</v>
      </c>
      <c r="CRV11" s="40" t="s">
        <v>103</v>
      </c>
      <c r="CRW11" s="40" t="s">
        <v>103</v>
      </c>
      <c r="CRX11" s="40" t="s">
        <v>103</v>
      </c>
      <c r="CRY11" s="40" t="s">
        <v>103</v>
      </c>
      <c r="CRZ11" s="40" t="s">
        <v>103</v>
      </c>
      <c r="CSA11" s="40" t="s">
        <v>103</v>
      </c>
      <c r="CSB11" s="40" t="s">
        <v>103</v>
      </c>
      <c r="CSC11" s="40" t="s">
        <v>103</v>
      </c>
      <c r="CSD11" s="40" t="s">
        <v>103</v>
      </c>
      <c r="CSE11" s="40" t="s">
        <v>103</v>
      </c>
      <c r="CSF11" s="40" t="s">
        <v>103</v>
      </c>
      <c r="CSG11" s="40" t="s">
        <v>103</v>
      </c>
      <c r="CSH11" s="40" t="s">
        <v>103</v>
      </c>
      <c r="CSI11" s="40" t="s">
        <v>103</v>
      </c>
      <c r="CSJ11" s="40" t="s">
        <v>103</v>
      </c>
      <c r="CSK11" s="40" t="s">
        <v>103</v>
      </c>
      <c r="CSL11" s="40" t="s">
        <v>103</v>
      </c>
      <c r="CSM11" s="40" t="s">
        <v>103</v>
      </c>
      <c r="CSN11" s="40" t="s">
        <v>103</v>
      </c>
      <c r="CSO11" s="40" t="s">
        <v>103</v>
      </c>
      <c r="CSP11" s="40" t="s">
        <v>103</v>
      </c>
      <c r="CSQ11" s="40" t="s">
        <v>103</v>
      </c>
      <c r="CSR11" s="40" t="s">
        <v>103</v>
      </c>
      <c r="CSS11" s="40" t="s">
        <v>103</v>
      </c>
      <c r="CST11" s="40" t="s">
        <v>103</v>
      </c>
      <c r="CSU11" s="40" t="s">
        <v>103</v>
      </c>
      <c r="CSV11" s="40" t="s">
        <v>103</v>
      </c>
      <c r="CSW11" s="40" t="s">
        <v>103</v>
      </c>
      <c r="CSX11" s="40" t="s">
        <v>103</v>
      </c>
      <c r="CSY11" s="40" t="s">
        <v>103</v>
      </c>
      <c r="CSZ11" s="40" t="s">
        <v>103</v>
      </c>
      <c r="CTA11" s="40" t="s">
        <v>103</v>
      </c>
      <c r="CTB11" s="40" t="s">
        <v>103</v>
      </c>
      <c r="CTC11" s="40" t="s">
        <v>103</v>
      </c>
      <c r="CTD11" s="40" t="s">
        <v>103</v>
      </c>
      <c r="CTE11" s="40" t="s">
        <v>103</v>
      </c>
      <c r="CTF11" s="40" t="s">
        <v>103</v>
      </c>
      <c r="CTG11" s="40" t="s">
        <v>103</v>
      </c>
      <c r="CTH11" s="40" t="s">
        <v>103</v>
      </c>
      <c r="CTI11" s="40" t="s">
        <v>103</v>
      </c>
      <c r="CTJ11" s="40" t="s">
        <v>103</v>
      </c>
      <c r="CTK11" s="40" t="s">
        <v>103</v>
      </c>
      <c r="CTL11" s="40" t="s">
        <v>103</v>
      </c>
      <c r="CTM11" s="40" t="s">
        <v>103</v>
      </c>
      <c r="CTN11" s="40" t="s">
        <v>103</v>
      </c>
      <c r="CTO11" s="40" t="s">
        <v>103</v>
      </c>
      <c r="CTP11" s="40" t="s">
        <v>103</v>
      </c>
      <c r="CTQ11" s="40" t="s">
        <v>103</v>
      </c>
      <c r="CTR11" s="40" t="s">
        <v>103</v>
      </c>
      <c r="CTS11" s="40" t="s">
        <v>103</v>
      </c>
      <c r="CTT11" s="40" t="s">
        <v>103</v>
      </c>
      <c r="CTU11" s="40" t="s">
        <v>103</v>
      </c>
      <c r="CTV11" s="40" t="s">
        <v>103</v>
      </c>
      <c r="CTW11" s="40" t="s">
        <v>103</v>
      </c>
      <c r="CTX11" s="40" t="s">
        <v>103</v>
      </c>
      <c r="CTY11" s="40" t="s">
        <v>103</v>
      </c>
      <c r="CTZ11" s="40" t="s">
        <v>103</v>
      </c>
      <c r="CUA11" s="40" t="s">
        <v>103</v>
      </c>
      <c r="CUB11" s="40" t="s">
        <v>103</v>
      </c>
      <c r="CUC11" s="40" t="s">
        <v>103</v>
      </c>
      <c r="CUD11" s="40" t="s">
        <v>103</v>
      </c>
      <c r="CUE11" s="40" t="s">
        <v>103</v>
      </c>
      <c r="CUF11" s="40" t="s">
        <v>103</v>
      </c>
      <c r="CUG11" s="40" t="s">
        <v>103</v>
      </c>
      <c r="CUH11" s="40" t="s">
        <v>103</v>
      </c>
      <c r="CUI11" s="40" t="s">
        <v>103</v>
      </c>
      <c r="CUJ11" s="40" t="s">
        <v>103</v>
      </c>
      <c r="CUK11" s="40" t="s">
        <v>103</v>
      </c>
      <c r="CUL11" s="40" t="s">
        <v>103</v>
      </c>
      <c r="CUM11" s="40" t="s">
        <v>103</v>
      </c>
      <c r="CUN11" s="40" t="s">
        <v>103</v>
      </c>
      <c r="CUO11" s="40" t="s">
        <v>103</v>
      </c>
      <c r="CUP11" s="40" t="s">
        <v>103</v>
      </c>
      <c r="CUQ11" s="40" t="s">
        <v>103</v>
      </c>
      <c r="CUR11" s="40" t="s">
        <v>103</v>
      </c>
      <c r="CUS11" s="40" t="s">
        <v>103</v>
      </c>
      <c r="CUT11" s="40" t="s">
        <v>103</v>
      </c>
      <c r="CUU11" s="40" t="s">
        <v>103</v>
      </c>
      <c r="CUV11" s="40" t="s">
        <v>103</v>
      </c>
      <c r="CUW11" s="40" t="s">
        <v>103</v>
      </c>
      <c r="CUX11" s="40" t="s">
        <v>103</v>
      </c>
      <c r="CUY11" s="40" t="s">
        <v>103</v>
      </c>
      <c r="CUZ11" s="40" t="s">
        <v>103</v>
      </c>
      <c r="CVA11" s="40" t="s">
        <v>103</v>
      </c>
      <c r="CVB11" s="40" t="s">
        <v>103</v>
      </c>
      <c r="CVC11" s="40" t="s">
        <v>103</v>
      </c>
      <c r="CVD11" s="40" t="s">
        <v>103</v>
      </c>
      <c r="CVE11" s="40" t="s">
        <v>103</v>
      </c>
      <c r="CVF11" s="40" t="s">
        <v>103</v>
      </c>
      <c r="CVG11" s="40" t="s">
        <v>103</v>
      </c>
      <c r="CVH11" s="40" t="s">
        <v>103</v>
      </c>
      <c r="CVI11" s="40" t="s">
        <v>103</v>
      </c>
      <c r="CVJ11" s="40" t="s">
        <v>103</v>
      </c>
      <c r="CVK11" s="40" t="s">
        <v>103</v>
      </c>
      <c r="CVL11" s="40" t="s">
        <v>103</v>
      </c>
      <c r="CVM11" s="40" t="s">
        <v>103</v>
      </c>
      <c r="CVN11" s="40" t="s">
        <v>103</v>
      </c>
      <c r="CVO11" s="40" t="s">
        <v>103</v>
      </c>
      <c r="CVP11" s="40" t="s">
        <v>103</v>
      </c>
      <c r="CVQ11" s="40" t="s">
        <v>103</v>
      </c>
      <c r="CVR11" s="40" t="s">
        <v>103</v>
      </c>
      <c r="CVS11" s="40" t="s">
        <v>103</v>
      </c>
      <c r="CVT11" s="40" t="s">
        <v>103</v>
      </c>
      <c r="CVU11" s="40" t="s">
        <v>103</v>
      </c>
      <c r="CVV11" s="40" t="s">
        <v>103</v>
      </c>
      <c r="CVW11" s="40" t="s">
        <v>103</v>
      </c>
      <c r="CVX11" s="40" t="s">
        <v>103</v>
      </c>
      <c r="CVY11" s="40" t="s">
        <v>103</v>
      </c>
      <c r="CVZ11" s="40" t="s">
        <v>103</v>
      </c>
      <c r="CWA11" s="40" t="s">
        <v>103</v>
      </c>
      <c r="CWB11" s="40" t="s">
        <v>103</v>
      </c>
      <c r="CWC11" s="40" t="s">
        <v>103</v>
      </c>
      <c r="CWD11" s="40" t="s">
        <v>103</v>
      </c>
      <c r="CWE11" s="40" t="s">
        <v>103</v>
      </c>
      <c r="CWF11" s="40" t="s">
        <v>103</v>
      </c>
      <c r="CWG11" s="40" t="s">
        <v>103</v>
      </c>
      <c r="CWH11" s="40" t="s">
        <v>103</v>
      </c>
      <c r="CWI11" s="40" t="s">
        <v>103</v>
      </c>
      <c r="CWJ11" s="40" t="s">
        <v>103</v>
      </c>
      <c r="CWK11" s="40" t="s">
        <v>103</v>
      </c>
      <c r="CWL11" s="40" t="s">
        <v>103</v>
      </c>
      <c r="CWM11" s="40" t="s">
        <v>103</v>
      </c>
      <c r="CWN11" s="40" t="s">
        <v>103</v>
      </c>
      <c r="CWO11" s="40" t="s">
        <v>103</v>
      </c>
      <c r="CWP11" s="40" t="s">
        <v>103</v>
      </c>
      <c r="CWQ11" s="40" t="s">
        <v>103</v>
      </c>
      <c r="CWR11" s="40" t="s">
        <v>103</v>
      </c>
      <c r="CWS11" s="40" t="s">
        <v>103</v>
      </c>
      <c r="CWT11" s="40" t="s">
        <v>103</v>
      </c>
      <c r="CWU11" s="40" t="s">
        <v>103</v>
      </c>
      <c r="CWV11" s="40" t="s">
        <v>103</v>
      </c>
      <c r="CWW11" s="40" t="s">
        <v>103</v>
      </c>
      <c r="CWX11" s="40" t="s">
        <v>103</v>
      </c>
      <c r="CWY11" s="40" t="s">
        <v>103</v>
      </c>
      <c r="CWZ11" s="40" t="s">
        <v>103</v>
      </c>
      <c r="CXA11" s="40" t="s">
        <v>103</v>
      </c>
      <c r="CXB11" s="40" t="s">
        <v>103</v>
      </c>
      <c r="CXC11" s="40" t="s">
        <v>103</v>
      </c>
      <c r="CXD11" s="40" t="s">
        <v>103</v>
      </c>
      <c r="CXE11" s="40" t="s">
        <v>103</v>
      </c>
      <c r="CXF11" s="40" t="s">
        <v>103</v>
      </c>
      <c r="CXG11" s="40" t="s">
        <v>103</v>
      </c>
      <c r="CXH11" s="40" t="s">
        <v>103</v>
      </c>
      <c r="CXI11" s="40" t="s">
        <v>103</v>
      </c>
      <c r="CXJ11" s="40" t="s">
        <v>103</v>
      </c>
      <c r="CXK11" s="40" t="s">
        <v>103</v>
      </c>
      <c r="CXL11" s="40" t="s">
        <v>103</v>
      </c>
      <c r="CXM11" s="40" t="s">
        <v>103</v>
      </c>
      <c r="CXN11" s="40" t="s">
        <v>103</v>
      </c>
      <c r="CXO11" s="40" t="s">
        <v>103</v>
      </c>
      <c r="CXP11" s="40" t="s">
        <v>103</v>
      </c>
      <c r="CXQ11" s="40" t="s">
        <v>103</v>
      </c>
      <c r="CXR11" s="40" t="s">
        <v>103</v>
      </c>
      <c r="CXS11" s="40" t="s">
        <v>103</v>
      </c>
      <c r="CXT11" s="40" t="s">
        <v>103</v>
      </c>
      <c r="CXU11" s="40" t="s">
        <v>103</v>
      </c>
      <c r="CXV11" s="40" t="s">
        <v>103</v>
      </c>
      <c r="CXW11" s="40" t="s">
        <v>103</v>
      </c>
      <c r="CXX11" s="40" t="s">
        <v>103</v>
      </c>
      <c r="CXY11" s="40" t="s">
        <v>103</v>
      </c>
      <c r="CXZ11" s="40" t="s">
        <v>103</v>
      </c>
      <c r="CYA11" s="40" t="s">
        <v>103</v>
      </c>
      <c r="CYB11" s="40" t="s">
        <v>103</v>
      </c>
      <c r="CYC11" s="40" t="s">
        <v>103</v>
      </c>
      <c r="CYD11" s="40" t="s">
        <v>103</v>
      </c>
      <c r="CYE11" s="40" t="s">
        <v>103</v>
      </c>
      <c r="CYF11" s="40" t="s">
        <v>103</v>
      </c>
      <c r="CYG11" s="40" t="s">
        <v>103</v>
      </c>
      <c r="CYH11" s="40" t="s">
        <v>103</v>
      </c>
      <c r="CYI11" s="40" t="s">
        <v>103</v>
      </c>
      <c r="CYJ11" s="40" t="s">
        <v>103</v>
      </c>
      <c r="CYK11" s="40" t="s">
        <v>103</v>
      </c>
      <c r="CYL11" s="40" t="s">
        <v>103</v>
      </c>
      <c r="CYM11" s="40" t="s">
        <v>103</v>
      </c>
      <c r="CYN11" s="40" t="s">
        <v>103</v>
      </c>
      <c r="CYO11" s="40" t="s">
        <v>103</v>
      </c>
      <c r="CYP11" s="40" t="s">
        <v>103</v>
      </c>
      <c r="CYQ11" s="40" t="s">
        <v>103</v>
      </c>
      <c r="CYR11" s="40" t="s">
        <v>103</v>
      </c>
      <c r="CYS11" s="40" t="s">
        <v>103</v>
      </c>
      <c r="CYT11" s="40" t="s">
        <v>103</v>
      </c>
      <c r="CYU11" s="40" t="s">
        <v>103</v>
      </c>
      <c r="CYV11" s="40" t="s">
        <v>103</v>
      </c>
      <c r="CYW11" s="40" t="s">
        <v>103</v>
      </c>
      <c r="CYX11" s="40" t="s">
        <v>103</v>
      </c>
      <c r="CYY11" s="40" t="s">
        <v>103</v>
      </c>
      <c r="CYZ11" s="40" t="s">
        <v>103</v>
      </c>
      <c r="CZA11" s="40" t="s">
        <v>103</v>
      </c>
      <c r="CZB11" s="40" t="s">
        <v>103</v>
      </c>
      <c r="CZC11" s="40" t="s">
        <v>103</v>
      </c>
      <c r="CZD11" s="40" t="s">
        <v>103</v>
      </c>
      <c r="CZE11" s="40" t="s">
        <v>103</v>
      </c>
      <c r="CZF11" s="40" t="s">
        <v>103</v>
      </c>
      <c r="CZG11" s="40" t="s">
        <v>103</v>
      </c>
      <c r="CZH11" s="40" t="s">
        <v>103</v>
      </c>
      <c r="CZI11" s="40" t="s">
        <v>103</v>
      </c>
      <c r="CZJ11" s="40" t="s">
        <v>103</v>
      </c>
      <c r="CZK11" s="40" t="s">
        <v>103</v>
      </c>
      <c r="CZL11" s="40" t="s">
        <v>103</v>
      </c>
      <c r="CZM11" s="40" t="s">
        <v>103</v>
      </c>
      <c r="CZN11" s="40" t="s">
        <v>103</v>
      </c>
      <c r="CZO11" s="40" t="s">
        <v>103</v>
      </c>
      <c r="CZP11" s="40" t="s">
        <v>103</v>
      </c>
      <c r="CZQ11" s="40" t="s">
        <v>103</v>
      </c>
      <c r="CZR11" s="40" t="s">
        <v>103</v>
      </c>
      <c r="CZS11" s="40" t="s">
        <v>103</v>
      </c>
      <c r="CZT11" s="40" t="s">
        <v>103</v>
      </c>
      <c r="CZU11" s="40" t="s">
        <v>103</v>
      </c>
      <c r="CZV11" s="40" t="s">
        <v>103</v>
      </c>
      <c r="CZW11" s="40" t="s">
        <v>103</v>
      </c>
      <c r="CZX11" s="40" t="s">
        <v>103</v>
      </c>
      <c r="CZY11" s="40" t="s">
        <v>103</v>
      </c>
      <c r="CZZ11" s="40" t="s">
        <v>103</v>
      </c>
      <c r="DAA11" s="40" t="s">
        <v>103</v>
      </c>
      <c r="DAB11" s="40" t="s">
        <v>103</v>
      </c>
      <c r="DAC11" s="40" t="s">
        <v>103</v>
      </c>
      <c r="DAD11" s="40" t="s">
        <v>103</v>
      </c>
      <c r="DAE11" s="40" t="s">
        <v>103</v>
      </c>
      <c r="DAF11" s="40" t="s">
        <v>103</v>
      </c>
      <c r="DAG11" s="40" t="s">
        <v>103</v>
      </c>
      <c r="DAH11" s="40" t="s">
        <v>103</v>
      </c>
      <c r="DAI11" s="40" t="s">
        <v>103</v>
      </c>
      <c r="DAJ11" s="40" t="s">
        <v>103</v>
      </c>
      <c r="DAK11" s="40" t="s">
        <v>103</v>
      </c>
      <c r="DAL11" s="40" t="s">
        <v>103</v>
      </c>
      <c r="DAM11" s="40" t="s">
        <v>103</v>
      </c>
      <c r="DAN11" s="40" t="s">
        <v>103</v>
      </c>
      <c r="DAO11" s="40" t="s">
        <v>103</v>
      </c>
      <c r="DAP11" s="40" t="s">
        <v>103</v>
      </c>
      <c r="DAQ11" s="40" t="s">
        <v>103</v>
      </c>
      <c r="DAR11" s="40" t="s">
        <v>103</v>
      </c>
      <c r="DAS11" s="40" t="s">
        <v>103</v>
      </c>
      <c r="DAT11" s="40" t="s">
        <v>103</v>
      </c>
      <c r="DAU11" s="40" t="s">
        <v>103</v>
      </c>
      <c r="DAV11" s="40" t="s">
        <v>103</v>
      </c>
      <c r="DAW11" s="40" t="s">
        <v>103</v>
      </c>
      <c r="DAX11" s="40" t="s">
        <v>103</v>
      </c>
      <c r="DAY11" s="40" t="s">
        <v>103</v>
      </c>
      <c r="DAZ11" s="40" t="s">
        <v>103</v>
      </c>
      <c r="DBA11" s="40" t="s">
        <v>103</v>
      </c>
      <c r="DBB11" s="40" t="s">
        <v>103</v>
      </c>
      <c r="DBC11" s="40" t="s">
        <v>103</v>
      </c>
      <c r="DBD11" s="40" t="s">
        <v>103</v>
      </c>
      <c r="DBE11" s="40" t="s">
        <v>103</v>
      </c>
      <c r="DBF11" s="40" t="s">
        <v>103</v>
      </c>
      <c r="DBG11" s="40" t="s">
        <v>103</v>
      </c>
      <c r="DBH11" s="40" t="s">
        <v>103</v>
      </c>
      <c r="DBI11" s="40" t="s">
        <v>103</v>
      </c>
      <c r="DBJ11" s="40" t="s">
        <v>103</v>
      </c>
      <c r="DBK11" s="40" t="s">
        <v>103</v>
      </c>
      <c r="DBL11" s="40" t="s">
        <v>103</v>
      </c>
      <c r="DBM11" s="40" t="s">
        <v>103</v>
      </c>
      <c r="DBN11" s="40" t="s">
        <v>103</v>
      </c>
      <c r="DBO11" s="40" t="s">
        <v>103</v>
      </c>
      <c r="DBP11" s="40" t="s">
        <v>103</v>
      </c>
      <c r="DBQ11" s="40" t="s">
        <v>103</v>
      </c>
      <c r="DBR11" s="40" t="s">
        <v>103</v>
      </c>
      <c r="DBS11" s="40" t="s">
        <v>103</v>
      </c>
      <c r="DBT11" s="40" t="s">
        <v>103</v>
      </c>
      <c r="DBU11" s="40" t="s">
        <v>103</v>
      </c>
      <c r="DBV11" s="40" t="s">
        <v>103</v>
      </c>
      <c r="DBW11" s="40" t="s">
        <v>103</v>
      </c>
      <c r="DBX11" s="40" t="s">
        <v>103</v>
      </c>
      <c r="DBY11" s="40" t="s">
        <v>103</v>
      </c>
      <c r="DBZ11" s="40" t="s">
        <v>103</v>
      </c>
      <c r="DCA11" s="40" t="s">
        <v>103</v>
      </c>
      <c r="DCB11" s="40" t="s">
        <v>103</v>
      </c>
      <c r="DCC11" s="40" t="s">
        <v>103</v>
      </c>
      <c r="DCD11" s="40" t="s">
        <v>103</v>
      </c>
      <c r="DCE11" s="40" t="s">
        <v>103</v>
      </c>
      <c r="DCF11" s="40" t="s">
        <v>103</v>
      </c>
      <c r="DCG11" s="40" t="s">
        <v>103</v>
      </c>
      <c r="DCH11" s="40" t="s">
        <v>103</v>
      </c>
      <c r="DCI11" s="40" t="s">
        <v>103</v>
      </c>
      <c r="DCJ11" s="40" t="s">
        <v>103</v>
      </c>
      <c r="DCK11" s="40" t="s">
        <v>103</v>
      </c>
      <c r="DCL11" s="40" t="s">
        <v>103</v>
      </c>
      <c r="DCM11" s="40" t="s">
        <v>103</v>
      </c>
      <c r="DCN11" s="40" t="s">
        <v>103</v>
      </c>
      <c r="DCO11" s="40" t="s">
        <v>103</v>
      </c>
      <c r="DCP11" s="40" t="s">
        <v>103</v>
      </c>
      <c r="DCQ11" s="40" t="s">
        <v>103</v>
      </c>
      <c r="DCR11" s="40" t="s">
        <v>103</v>
      </c>
      <c r="DCS11" s="40" t="s">
        <v>103</v>
      </c>
      <c r="DCT11" s="40" t="s">
        <v>103</v>
      </c>
      <c r="DCU11" s="40" t="s">
        <v>103</v>
      </c>
      <c r="DCV11" s="40" t="s">
        <v>103</v>
      </c>
      <c r="DCW11" s="40" t="s">
        <v>103</v>
      </c>
      <c r="DCX11" s="40" t="s">
        <v>103</v>
      </c>
      <c r="DCY11" s="40" t="s">
        <v>103</v>
      </c>
      <c r="DCZ11" s="40" t="s">
        <v>103</v>
      </c>
      <c r="DDA11" s="40" t="s">
        <v>103</v>
      </c>
      <c r="DDB11" s="40" t="s">
        <v>103</v>
      </c>
      <c r="DDC11" s="40" t="s">
        <v>103</v>
      </c>
      <c r="DDD11" s="40" t="s">
        <v>103</v>
      </c>
      <c r="DDE11" s="40" t="s">
        <v>103</v>
      </c>
      <c r="DDF11" s="40" t="s">
        <v>103</v>
      </c>
      <c r="DDG11" s="40" t="s">
        <v>103</v>
      </c>
      <c r="DDH11" s="40" t="s">
        <v>103</v>
      </c>
      <c r="DDI11" s="40" t="s">
        <v>103</v>
      </c>
      <c r="DDJ11" s="40" t="s">
        <v>103</v>
      </c>
      <c r="DDK11" s="40" t="s">
        <v>103</v>
      </c>
      <c r="DDL11" s="40" t="s">
        <v>103</v>
      </c>
      <c r="DDM11" s="40" t="s">
        <v>103</v>
      </c>
      <c r="DDN11" s="40" t="s">
        <v>103</v>
      </c>
      <c r="DDO11" s="40" t="s">
        <v>103</v>
      </c>
      <c r="DDP11" s="40" t="s">
        <v>103</v>
      </c>
      <c r="DDQ11" s="40" t="s">
        <v>103</v>
      </c>
      <c r="DDR11" s="40" t="s">
        <v>103</v>
      </c>
      <c r="DDS11" s="40" t="s">
        <v>103</v>
      </c>
      <c r="DDT11" s="40" t="s">
        <v>103</v>
      </c>
      <c r="DDU11" s="40" t="s">
        <v>103</v>
      </c>
      <c r="DDV11" s="40" t="s">
        <v>103</v>
      </c>
      <c r="DDW11" s="40" t="s">
        <v>103</v>
      </c>
      <c r="DDX11" s="40" t="s">
        <v>103</v>
      </c>
      <c r="DDY11" s="40" t="s">
        <v>103</v>
      </c>
      <c r="DDZ11" s="40" t="s">
        <v>103</v>
      </c>
      <c r="DEA11" s="40" t="s">
        <v>103</v>
      </c>
      <c r="DEB11" s="40" t="s">
        <v>103</v>
      </c>
      <c r="DEC11" s="40" t="s">
        <v>103</v>
      </c>
      <c r="DED11" s="40" t="s">
        <v>103</v>
      </c>
      <c r="DEE11" s="40" t="s">
        <v>103</v>
      </c>
      <c r="DEF11" s="40" t="s">
        <v>103</v>
      </c>
      <c r="DEG11" s="40" t="s">
        <v>103</v>
      </c>
      <c r="DEH11" s="40" t="s">
        <v>103</v>
      </c>
      <c r="DEI11" s="40" t="s">
        <v>103</v>
      </c>
      <c r="DEJ11" s="40" t="s">
        <v>103</v>
      </c>
      <c r="DEK11" s="40" t="s">
        <v>103</v>
      </c>
      <c r="DEL11" s="40" t="s">
        <v>103</v>
      </c>
      <c r="DEM11" s="40" t="s">
        <v>103</v>
      </c>
      <c r="DEN11" s="40" t="s">
        <v>103</v>
      </c>
      <c r="DEO11" s="40" t="s">
        <v>103</v>
      </c>
      <c r="DEP11" s="40" t="s">
        <v>103</v>
      </c>
      <c r="DEQ11" s="40" t="s">
        <v>103</v>
      </c>
      <c r="DER11" s="40" t="s">
        <v>103</v>
      </c>
      <c r="DES11" s="40" t="s">
        <v>103</v>
      </c>
      <c r="DET11" s="40" t="s">
        <v>103</v>
      </c>
      <c r="DEU11" s="40" t="s">
        <v>103</v>
      </c>
      <c r="DEV11" s="40" t="s">
        <v>103</v>
      </c>
      <c r="DEW11" s="40" t="s">
        <v>103</v>
      </c>
      <c r="DEX11" s="40" t="s">
        <v>103</v>
      </c>
      <c r="DEY11" s="40" t="s">
        <v>103</v>
      </c>
      <c r="DEZ11" s="40" t="s">
        <v>103</v>
      </c>
      <c r="DFA11" s="40" t="s">
        <v>103</v>
      </c>
      <c r="DFB11" s="40" t="s">
        <v>103</v>
      </c>
      <c r="DFC11" s="40" t="s">
        <v>103</v>
      </c>
      <c r="DFD11" s="40" t="s">
        <v>103</v>
      </c>
      <c r="DFE11" s="40" t="s">
        <v>103</v>
      </c>
      <c r="DFF11" s="40" t="s">
        <v>103</v>
      </c>
      <c r="DFG11" s="40" t="s">
        <v>103</v>
      </c>
      <c r="DFH11" s="40" t="s">
        <v>103</v>
      </c>
      <c r="DFI11" s="40" t="s">
        <v>103</v>
      </c>
      <c r="DFJ11" s="40" t="s">
        <v>103</v>
      </c>
      <c r="DFK11" s="40" t="s">
        <v>103</v>
      </c>
      <c r="DFL11" s="40" t="s">
        <v>103</v>
      </c>
      <c r="DFM11" s="40" t="s">
        <v>103</v>
      </c>
      <c r="DFN11" s="40" t="s">
        <v>103</v>
      </c>
      <c r="DFO11" s="40" t="s">
        <v>103</v>
      </c>
      <c r="DFP11" s="40" t="s">
        <v>103</v>
      </c>
      <c r="DFQ11" s="40" t="s">
        <v>103</v>
      </c>
      <c r="DFR11" s="40" t="s">
        <v>103</v>
      </c>
      <c r="DFS11" s="40" t="s">
        <v>103</v>
      </c>
      <c r="DFT11" s="40" t="s">
        <v>103</v>
      </c>
      <c r="DFU11" s="40" t="s">
        <v>103</v>
      </c>
      <c r="DFV11" s="40" t="s">
        <v>103</v>
      </c>
      <c r="DFW11" s="40" t="s">
        <v>103</v>
      </c>
      <c r="DFX11" s="40" t="s">
        <v>103</v>
      </c>
      <c r="DFY11" s="40" t="s">
        <v>103</v>
      </c>
      <c r="DFZ11" s="40" t="s">
        <v>103</v>
      </c>
      <c r="DGA11" s="40" t="s">
        <v>103</v>
      </c>
      <c r="DGB11" s="40" t="s">
        <v>103</v>
      </c>
      <c r="DGC11" s="40" t="s">
        <v>103</v>
      </c>
      <c r="DGD11" s="40" t="s">
        <v>103</v>
      </c>
      <c r="DGE11" s="40" t="s">
        <v>103</v>
      </c>
      <c r="DGF11" s="40" t="s">
        <v>103</v>
      </c>
      <c r="DGG11" s="40" t="s">
        <v>103</v>
      </c>
      <c r="DGH11" s="40" t="s">
        <v>103</v>
      </c>
      <c r="DGI11" s="40" t="s">
        <v>103</v>
      </c>
      <c r="DGJ11" s="40" t="s">
        <v>103</v>
      </c>
      <c r="DGK11" s="40" t="s">
        <v>103</v>
      </c>
      <c r="DGL11" s="40" t="s">
        <v>103</v>
      </c>
      <c r="DGM11" s="40" t="s">
        <v>103</v>
      </c>
      <c r="DGN11" s="40" t="s">
        <v>103</v>
      </c>
      <c r="DGO11" s="40" t="s">
        <v>103</v>
      </c>
      <c r="DGP11" s="40" t="s">
        <v>103</v>
      </c>
      <c r="DGQ11" s="40" t="s">
        <v>103</v>
      </c>
      <c r="DGR11" s="40" t="s">
        <v>103</v>
      </c>
      <c r="DGS11" s="40" t="s">
        <v>103</v>
      </c>
      <c r="DGT11" s="40" t="s">
        <v>103</v>
      </c>
      <c r="DGU11" s="40" t="s">
        <v>103</v>
      </c>
      <c r="DGV11" s="40" t="s">
        <v>103</v>
      </c>
      <c r="DGW11" s="40" t="s">
        <v>103</v>
      </c>
      <c r="DGX11" s="40" t="s">
        <v>103</v>
      </c>
      <c r="DGY11" s="40" t="s">
        <v>103</v>
      </c>
      <c r="DGZ11" s="40" t="s">
        <v>103</v>
      </c>
      <c r="DHA11" s="40" t="s">
        <v>103</v>
      </c>
      <c r="DHB11" s="40" t="s">
        <v>103</v>
      </c>
      <c r="DHC11" s="40" t="s">
        <v>103</v>
      </c>
      <c r="DHD11" s="40" t="s">
        <v>103</v>
      </c>
      <c r="DHE11" s="40" t="s">
        <v>103</v>
      </c>
      <c r="DHF11" s="40" t="s">
        <v>103</v>
      </c>
      <c r="DHG11" s="40" t="s">
        <v>103</v>
      </c>
      <c r="DHH11" s="40" t="s">
        <v>103</v>
      </c>
      <c r="DHI11" s="40" t="s">
        <v>103</v>
      </c>
      <c r="DHJ11" s="40" t="s">
        <v>103</v>
      </c>
      <c r="DHK11" s="40" t="s">
        <v>103</v>
      </c>
      <c r="DHL11" s="40" t="s">
        <v>103</v>
      </c>
      <c r="DHM11" s="40" t="s">
        <v>103</v>
      </c>
      <c r="DHN11" s="40" t="s">
        <v>103</v>
      </c>
      <c r="DHO11" s="40" t="s">
        <v>103</v>
      </c>
      <c r="DHP11" s="40" t="s">
        <v>103</v>
      </c>
      <c r="DHQ11" s="40" t="s">
        <v>103</v>
      </c>
      <c r="DHR11" s="40" t="s">
        <v>103</v>
      </c>
      <c r="DHS11" s="40" t="s">
        <v>103</v>
      </c>
      <c r="DHT11" s="40" t="s">
        <v>103</v>
      </c>
      <c r="DHU11" s="40" t="s">
        <v>103</v>
      </c>
      <c r="DHV11" s="40" t="s">
        <v>103</v>
      </c>
      <c r="DHW11" s="40" t="s">
        <v>103</v>
      </c>
      <c r="DHX11" s="40" t="s">
        <v>103</v>
      </c>
      <c r="DHY11" s="40" t="s">
        <v>103</v>
      </c>
      <c r="DHZ11" s="40" t="s">
        <v>103</v>
      </c>
      <c r="DIA11" s="40" t="s">
        <v>103</v>
      </c>
      <c r="DIB11" s="40" t="s">
        <v>103</v>
      </c>
      <c r="DIC11" s="40" t="s">
        <v>103</v>
      </c>
      <c r="DID11" s="40" t="s">
        <v>103</v>
      </c>
      <c r="DIE11" s="40" t="s">
        <v>103</v>
      </c>
      <c r="DIF11" s="40" t="s">
        <v>103</v>
      </c>
      <c r="DIG11" s="40" t="s">
        <v>103</v>
      </c>
      <c r="DIH11" s="40" t="s">
        <v>103</v>
      </c>
      <c r="DII11" s="40" t="s">
        <v>103</v>
      </c>
      <c r="DIJ11" s="40" t="s">
        <v>103</v>
      </c>
      <c r="DIK11" s="40" t="s">
        <v>103</v>
      </c>
      <c r="DIL11" s="40" t="s">
        <v>103</v>
      </c>
      <c r="DIM11" s="40" t="s">
        <v>103</v>
      </c>
      <c r="DIN11" s="40" t="s">
        <v>103</v>
      </c>
      <c r="DIO11" s="40" t="s">
        <v>103</v>
      </c>
      <c r="DIP11" s="40" t="s">
        <v>103</v>
      </c>
      <c r="DIQ11" s="40" t="s">
        <v>103</v>
      </c>
      <c r="DIR11" s="40" t="s">
        <v>103</v>
      </c>
      <c r="DIS11" s="40" t="s">
        <v>103</v>
      </c>
      <c r="DIT11" s="40" t="s">
        <v>103</v>
      </c>
      <c r="DIU11" s="40" t="s">
        <v>103</v>
      </c>
      <c r="DIV11" s="40" t="s">
        <v>103</v>
      </c>
      <c r="DIW11" s="40" t="s">
        <v>103</v>
      </c>
      <c r="DIX11" s="40" t="s">
        <v>103</v>
      </c>
      <c r="DIY11" s="40" t="s">
        <v>103</v>
      </c>
      <c r="DIZ11" s="40" t="s">
        <v>103</v>
      </c>
      <c r="DJA11" s="40" t="s">
        <v>103</v>
      </c>
      <c r="DJB11" s="40" t="s">
        <v>103</v>
      </c>
      <c r="DJC11" s="40" t="s">
        <v>103</v>
      </c>
      <c r="DJD11" s="40" t="s">
        <v>103</v>
      </c>
      <c r="DJE11" s="40" t="s">
        <v>103</v>
      </c>
      <c r="DJF11" s="40" t="s">
        <v>103</v>
      </c>
      <c r="DJG11" s="40" t="s">
        <v>103</v>
      </c>
      <c r="DJH11" s="40" t="s">
        <v>103</v>
      </c>
      <c r="DJI11" s="40" t="s">
        <v>103</v>
      </c>
      <c r="DJJ11" s="40" t="s">
        <v>103</v>
      </c>
      <c r="DJK11" s="40" t="s">
        <v>103</v>
      </c>
      <c r="DJL11" s="40" t="s">
        <v>103</v>
      </c>
      <c r="DJM11" s="40" t="s">
        <v>103</v>
      </c>
      <c r="DJN11" s="40" t="s">
        <v>103</v>
      </c>
      <c r="DJO11" s="40" t="s">
        <v>103</v>
      </c>
      <c r="DJP11" s="40" t="s">
        <v>103</v>
      </c>
      <c r="DJQ11" s="40" t="s">
        <v>103</v>
      </c>
      <c r="DJR11" s="40" t="s">
        <v>103</v>
      </c>
      <c r="DJS11" s="40" t="s">
        <v>103</v>
      </c>
      <c r="DJT11" s="40" t="s">
        <v>103</v>
      </c>
      <c r="DJU11" s="40" t="s">
        <v>103</v>
      </c>
      <c r="DJV11" s="40" t="s">
        <v>103</v>
      </c>
      <c r="DJW11" s="40" t="s">
        <v>103</v>
      </c>
      <c r="DJX11" s="40" t="s">
        <v>103</v>
      </c>
      <c r="DJY11" s="40" t="s">
        <v>103</v>
      </c>
      <c r="DJZ11" s="40" t="s">
        <v>103</v>
      </c>
      <c r="DKA11" s="40" t="s">
        <v>103</v>
      </c>
      <c r="DKB11" s="40" t="s">
        <v>103</v>
      </c>
      <c r="DKC11" s="40" t="s">
        <v>103</v>
      </c>
      <c r="DKD11" s="40" t="s">
        <v>103</v>
      </c>
      <c r="DKE11" s="40" t="s">
        <v>103</v>
      </c>
      <c r="DKF11" s="40" t="s">
        <v>103</v>
      </c>
      <c r="DKG11" s="40" t="s">
        <v>103</v>
      </c>
      <c r="DKH11" s="40" t="s">
        <v>103</v>
      </c>
      <c r="DKI11" s="40" t="s">
        <v>103</v>
      </c>
      <c r="DKJ11" s="40" t="s">
        <v>103</v>
      </c>
      <c r="DKK11" s="40" t="s">
        <v>103</v>
      </c>
      <c r="DKL11" s="40" t="s">
        <v>103</v>
      </c>
      <c r="DKM11" s="40" t="s">
        <v>103</v>
      </c>
      <c r="DKN11" s="40" t="s">
        <v>103</v>
      </c>
      <c r="DKO11" s="40" t="s">
        <v>103</v>
      </c>
      <c r="DKP11" s="40" t="s">
        <v>103</v>
      </c>
      <c r="DKQ11" s="40" t="s">
        <v>103</v>
      </c>
      <c r="DKR11" s="40" t="s">
        <v>103</v>
      </c>
      <c r="DKS11" s="40" t="s">
        <v>103</v>
      </c>
      <c r="DKT11" s="40" t="s">
        <v>103</v>
      </c>
      <c r="DKU11" s="40" t="s">
        <v>103</v>
      </c>
      <c r="DKV11" s="40" t="s">
        <v>103</v>
      </c>
      <c r="DKW11" s="40" t="s">
        <v>103</v>
      </c>
      <c r="DKX11" s="40" t="s">
        <v>103</v>
      </c>
      <c r="DKY11" s="40" t="s">
        <v>103</v>
      </c>
      <c r="DKZ11" s="40" t="s">
        <v>103</v>
      </c>
      <c r="DLA11" s="40" t="s">
        <v>103</v>
      </c>
      <c r="DLB11" s="40" t="s">
        <v>103</v>
      </c>
      <c r="DLC11" s="40" t="s">
        <v>103</v>
      </c>
      <c r="DLD11" s="40" t="s">
        <v>103</v>
      </c>
      <c r="DLE11" s="40" t="s">
        <v>103</v>
      </c>
      <c r="DLF11" s="40" t="s">
        <v>103</v>
      </c>
      <c r="DLG11" s="40" t="s">
        <v>103</v>
      </c>
      <c r="DLH11" s="40" t="s">
        <v>103</v>
      </c>
      <c r="DLI11" s="40" t="s">
        <v>103</v>
      </c>
      <c r="DLJ11" s="40" t="s">
        <v>103</v>
      </c>
      <c r="DLK11" s="40" t="s">
        <v>103</v>
      </c>
      <c r="DLL11" s="40" t="s">
        <v>103</v>
      </c>
      <c r="DLM11" s="40" t="s">
        <v>103</v>
      </c>
      <c r="DLN11" s="40" t="s">
        <v>103</v>
      </c>
      <c r="DLO11" s="40" t="s">
        <v>103</v>
      </c>
      <c r="DLP11" s="40" t="s">
        <v>103</v>
      </c>
      <c r="DLQ11" s="40" t="s">
        <v>103</v>
      </c>
      <c r="DLR11" s="40" t="s">
        <v>103</v>
      </c>
      <c r="DLS11" s="40" t="s">
        <v>103</v>
      </c>
      <c r="DLT11" s="40" t="s">
        <v>103</v>
      </c>
      <c r="DLU11" s="40" t="s">
        <v>103</v>
      </c>
      <c r="DLV11" s="40" t="s">
        <v>103</v>
      </c>
      <c r="DLW11" s="40" t="s">
        <v>103</v>
      </c>
      <c r="DLX11" s="40" t="s">
        <v>103</v>
      </c>
      <c r="DLY11" s="40" t="s">
        <v>103</v>
      </c>
      <c r="DLZ11" s="40" t="s">
        <v>103</v>
      </c>
      <c r="DMA11" s="40" t="s">
        <v>103</v>
      </c>
      <c r="DMB11" s="40" t="s">
        <v>103</v>
      </c>
      <c r="DMC11" s="40" t="s">
        <v>103</v>
      </c>
      <c r="DMD11" s="40" t="s">
        <v>103</v>
      </c>
      <c r="DME11" s="40" t="s">
        <v>103</v>
      </c>
      <c r="DMF11" s="40" t="s">
        <v>103</v>
      </c>
      <c r="DMG11" s="40" t="s">
        <v>103</v>
      </c>
      <c r="DMH11" s="40" t="s">
        <v>103</v>
      </c>
      <c r="DMI11" s="40" t="s">
        <v>103</v>
      </c>
      <c r="DMJ11" s="40" t="s">
        <v>103</v>
      </c>
      <c r="DMK11" s="40" t="s">
        <v>103</v>
      </c>
      <c r="DML11" s="40" t="s">
        <v>103</v>
      </c>
      <c r="DMM11" s="40" t="s">
        <v>103</v>
      </c>
      <c r="DMN11" s="40" t="s">
        <v>103</v>
      </c>
      <c r="DMO11" s="40" t="s">
        <v>103</v>
      </c>
      <c r="DMP11" s="40" t="s">
        <v>103</v>
      </c>
      <c r="DMQ11" s="40" t="s">
        <v>103</v>
      </c>
      <c r="DMR11" s="40" t="s">
        <v>103</v>
      </c>
      <c r="DMS11" s="40" t="s">
        <v>103</v>
      </c>
      <c r="DMT11" s="40" t="s">
        <v>103</v>
      </c>
      <c r="DMU11" s="40" t="s">
        <v>103</v>
      </c>
      <c r="DMV11" s="40" t="s">
        <v>103</v>
      </c>
      <c r="DMW11" s="40" t="s">
        <v>103</v>
      </c>
      <c r="DMX11" s="40" t="s">
        <v>103</v>
      </c>
      <c r="DMY11" s="40" t="s">
        <v>103</v>
      </c>
      <c r="DMZ11" s="40" t="s">
        <v>103</v>
      </c>
      <c r="DNA11" s="40" t="s">
        <v>103</v>
      </c>
      <c r="DNB11" s="40" t="s">
        <v>103</v>
      </c>
      <c r="DNC11" s="40" t="s">
        <v>103</v>
      </c>
      <c r="DND11" s="40" t="s">
        <v>103</v>
      </c>
      <c r="DNE11" s="40" t="s">
        <v>103</v>
      </c>
      <c r="DNF11" s="40" t="s">
        <v>103</v>
      </c>
      <c r="DNG11" s="40" t="s">
        <v>103</v>
      </c>
      <c r="DNH11" s="40" t="s">
        <v>103</v>
      </c>
      <c r="DNI11" s="40" t="s">
        <v>103</v>
      </c>
      <c r="DNJ11" s="40" t="s">
        <v>103</v>
      </c>
      <c r="DNK11" s="40" t="s">
        <v>103</v>
      </c>
      <c r="DNL11" s="40" t="s">
        <v>103</v>
      </c>
      <c r="DNM11" s="40" t="s">
        <v>103</v>
      </c>
      <c r="DNN11" s="40" t="s">
        <v>103</v>
      </c>
      <c r="DNO11" s="40" t="s">
        <v>103</v>
      </c>
      <c r="DNP11" s="40" t="s">
        <v>103</v>
      </c>
      <c r="DNQ11" s="40" t="s">
        <v>103</v>
      </c>
      <c r="DNR11" s="40" t="s">
        <v>103</v>
      </c>
      <c r="DNS11" s="40" t="s">
        <v>103</v>
      </c>
      <c r="DNT11" s="40" t="s">
        <v>103</v>
      </c>
      <c r="DNU11" s="40" t="s">
        <v>103</v>
      </c>
      <c r="DNV11" s="40" t="s">
        <v>103</v>
      </c>
      <c r="DNW11" s="40" t="s">
        <v>103</v>
      </c>
      <c r="DNX11" s="40" t="s">
        <v>103</v>
      </c>
      <c r="DNY11" s="40" t="s">
        <v>103</v>
      </c>
      <c r="DNZ11" s="40" t="s">
        <v>103</v>
      </c>
      <c r="DOA11" s="40" t="s">
        <v>103</v>
      </c>
      <c r="DOB11" s="40" t="s">
        <v>103</v>
      </c>
      <c r="DOC11" s="40" t="s">
        <v>103</v>
      </c>
      <c r="DOD11" s="40" t="s">
        <v>103</v>
      </c>
      <c r="DOE11" s="40" t="s">
        <v>103</v>
      </c>
      <c r="DOF11" s="40" t="s">
        <v>103</v>
      </c>
      <c r="DOG11" s="40" t="s">
        <v>103</v>
      </c>
      <c r="DOH11" s="40" t="s">
        <v>103</v>
      </c>
      <c r="DOI11" s="40" t="s">
        <v>103</v>
      </c>
      <c r="DOJ11" s="40" t="s">
        <v>103</v>
      </c>
      <c r="DOK11" s="40" t="s">
        <v>103</v>
      </c>
      <c r="DOL11" s="40" t="s">
        <v>103</v>
      </c>
      <c r="DOM11" s="40" t="s">
        <v>103</v>
      </c>
      <c r="DON11" s="40" t="s">
        <v>103</v>
      </c>
      <c r="DOO11" s="40" t="s">
        <v>103</v>
      </c>
      <c r="DOP11" s="40" t="s">
        <v>103</v>
      </c>
      <c r="DOQ11" s="40" t="s">
        <v>103</v>
      </c>
      <c r="DOR11" s="40" t="s">
        <v>103</v>
      </c>
      <c r="DOS11" s="40" t="s">
        <v>103</v>
      </c>
      <c r="DOT11" s="40" t="s">
        <v>103</v>
      </c>
      <c r="DOU11" s="40" t="s">
        <v>103</v>
      </c>
      <c r="DOV11" s="40" t="s">
        <v>103</v>
      </c>
      <c r="DOW11" s="40" t="s">
        <v>103</v>
      </c>
      <c r="DOX11" s="40" t="s">
        <v>103</v>
      </c>
      <c r="DOY11" s="40" t="s">
        <v>103</v>
      </c>
      <c r="DOZ11" s="40" t="s">
        <v>103</v>
      </c>
      <c r="DPA11" s="40" t="s">
        <v>103</v>
      </c>
      <c r="DPB11" s="40" t="s">
        <v>103</v>
      </c>
      <c r="DPC11" s="40" t="s">
        <v>103</v>
      </c>
      <c r="DPD11" s="40" t="s">
        <v>103</v>
      </c>
      <c r="DPE11" s="40" t="s">
        <v>103</v>
      </c>
      <c r="DPF11" s="40" t="s">
        <v>103</v>
      </c>
      <c r="DPG11" s="40" t="s">
        <v>103</v>
      </c>
      <c r="DPH11" s="40" t="s">
        <v>103</v>
      </c>
      <c r="DPI11" s="40" t="s">
        <v>103</v>
      </c>
      <c r="DPJ11" s="40" t="s">
        <v>103</v>
      </c>
      <c r="DPK11" s="40" t="s">
        <v>103</v>
      </c>
      <c r="DPL11" s="40" t="s">
        <v>103</v>
      </c>
      <c r="DPM11" s="40" t="s">
        <v>103</v>
      </c>
      <c r="DPN11" s="40" t="s">
        <v>103</v>
      </c>
      <c r="DPO11" s="40" t="s">
        <v>103</v>
      </c>
      <c r="DPP11" s="40" t="s">
        <v>103</v>
      </c>
      <c r="DPQ11" s="40" t="s">
        <v>103</v>
      </c>
      <c r="DPR11" s="40" t="s">
        <v>103</v>
      </c>
      <c r="DPS11" s="40" t="s">
        <v>103</v>
      </c>
      <c r="DPT11" s="40" t="s">
        <v>103</v>
      </c>
      <c r="DPU11" s="40" t="s">
        <v>103</v>
      </c>
      <c r="DPV11" s="40" t="s">
        <v>103</v>
      </c>
      <c r="DPW11" s="40" t="s">
        <v>103</v>
      </c>
      <c r="DPX11" s="40" t="s">
        <v>103</v>
      </c>
      <c r="DPY11" s="40" t="s">
        <v>103</v>
      </c>
      <c r="DPZ11" s="40" t="s">
        <v>103</v>
      </c>
      <c r="DQA11" s="40" t="s">
        <v>103</v>
      </c>
      <c r="DQB11" s="40" t="s">
        <v>103</v>
      </c>
      <c r="DQC11" s="40" t="s">
        <v>103</v>
      </c>
      <c r="DQD11" s="40" t="s">
        <v>103</v>
      </c>
      <c r="DQE11" s="40" t="s">
        <v>103</v>
      </c>
      <c r="DQF11" s="40" t="s">
        <v>103</v>
      </c>
      <c r="DQG11" s="40" t="s">
        <v>103</v>
      </c>
      <c r="DQH11" s="40" t="s">
        <v>103</v>
      </c>
      <c r="DQI11" s="40" t="s">
        <v>103</v>
      </c>
      <c r="DQJ11" s="40" t="s">
        <v>103</v>
      </c>
      <c r="DQK11" s="40" t="s">
        <v>103</v>
      </c>
      <c r="DQL11" s="40" t="s">
        <v>103</v>
      </c>
      <c r="DQM11" s="40" t="s">
        <v>103</v>
      </c>
      <c r="DQN11" s="40" t="s">
        <v>103</v>
      </c>
      <c r="DQO11" s="40" t="s">
        <v>103</v>
      </c>
      <c r="DQP11" s="40" t="s">
        <v>103</v>
      </c>
      <c r="DQQ11" s="40" t="s">
        <v>103</v>
      </c>
      <c r="DQR11" s="40" t="s">
        <v>103</v>
      </c>
      <c r="DQS11" s="40" t="s">
        <v>103</v>
      </c>
      <c r="DQT11" s="40" t="s">
        <v>103</v>
      </c>
      <c r="DQU11" s="40" t="s">
        <v>103</v>
      </c>
      <c r="DQV11" s="40" t="s">
        <v>103</v>
      </c>
      <c r="DQW11" s="40" t="s">
        <v>103</v>
      </c>
      <c r="DQX11" s="40" t="s">
        <v>103</v>
      </c>
      <c r="DQY11" s="40" t="s">
        <v>103</v>
      </c>
      <c r="DQZ11" s="40" t="s">
        <v>103</v>
      </c>
      <c r="DRA11" s="40" t="s">
        <v>103</v>
      </c>
      <c r="DRB11" s="40" t="s">
        <v>103</v>
      </c>
      <c r="DRC11" s="40" t="s">
        <v>103</v>
      </c>
      <c r="DRD11" s="40" t="s">
        <v>103</v>
      </c>
      <c r="DRE11" s="40" t="s">
        <v>103</v>
      </c>
      <c r="DRF11" s="40" t="s">
        <v>103</v>
      </c>
      <c r="DRG11" s="40" t="s">
        <v>103</v>
      </c>
      <c r="DRH11" s="40" t="s">
        <v>103</v>
      </c>
      <c r="DRI11" s="40" t="s">
        <v>103</v>
      </c>
      <c r="DRJ11" s="40" t="s">
        <v>103</v>
      </c>
      <c r="DRK11" s="40" t="s">
        <v>103</v>
      </c>
      <c r="DRL11" s="40" t="s">
        <v>103</v>
      </c>
      <c r="DRM11" s="40" t="s">
        <v>103</v>
      </c>
      <c r="DRN11" s="40" t="s">
        <v>103</v>
      </c>
      <c r="DRO11" s="40" t="s">
        <v>103</v>
      </c>
      <c r="DRP11" s="40" t="s">
        <v>103</v>
      </c>
      <c r="DRQ11" s="40" t="s">
        <v>103</v>
      </c>
      <c r="DRR11" s="40" t="s">
        <v>103</v>
      </c>
      <c r="DRS11" s="40" t="s">
        <v>103</v>
      </c>
      <c r="DRT11" s="40" t="s">
        <v>103</v>
      </c>
      <c r="DRU11" s="40" t="s">
        <v>103</v>
      </c>
      <c r="DRV11" s="40" t="s">
        <v>103</v>
      </c>
      <c r="DRW11" s="40" t="s">
        <v>103</v>
      </c>
      <c r="DRX11" s="40" t="s">
        <v>103</v>
      </c>
      <c r="DRY11" s="40" t="s">
        <v>103</v>
      </c>
      <c r="DRZ11" s="40" t="s">
        <v>103</v>
      </c>
      <c r="DSA11" s="40" t="s">
        <v>103</v>
      </c>
      <c r="DSB11" s="40" t="s">
        <v>103</v>
      </c>
      <c r="DSC11" s="40" t="s">
        <v>103</v>
      </c>
      <c r="DSD11" s="40" t="s">
        <v>103</v>
      </c>
      <c r="DSE11" s="40" t="s">
        <v>103</v>
      </c>
      <c r="DSF11" s="40" t="s">
        <v>103</v>
      </c>
      <c r="DSG11" s="40" t="s">
        <v>103</v>
      </c>
      <c r="DSH11" s="40" t="s">
        <v>103</v>
      </c>
      <c r="DSI11" s="40" t="s">
        <v>103</v>
      </c>
      <c r="DSJ11" s="40" t="s">
        <v>103</v>
      </c>
      <c r="DSK11" s="40" t="s">
        <v>103</v>
      </c>
      <c r="DSL11" s="40" t="s">
        <v>103</v>
      </c>
      <c r="DSM11" s="40" t="s">
        <v>103</v>
      </c>
      <c r="DSN11" s="40" t="s">
        <v>103</v>
      </c>
      <c r="DSO11" s="40" t="s">
        <v>103</v>
      </c>
      <c r="DSP11" s="40" t="s">
        <v>103</v>
      </c>
      <c r="DSQ11" s="40" t="s">
        <v>103</v>
      </c>
      <c r="DSR11" s="40" t="s">
        <v>103</v>
      </c>
      <c r="DSS11" s="40" t="s">
        <v>103</v>
      </c>
      <c r="DST11" s="40" t="s">
        <v>103</v>
      </c>
      <c r="DSU11" s="40" t="s">
        <v>103</v>
      </c>
      <c r="DSV11" s="40" t="s">
        <v>103</v>
      </c>
      <c r="DSW11" s="40" t="s">
        <v>103</v>
      </c>
      <c r="DSX11" s="40" t="s">
        <v>103</v>
      </c>
      <c r="DSY11" s="40" t="s">
        <v>103</v>
      </c>
      <c r="DSZ11" s="40" t="s">
        <v>103</v>
      </c>
      <c r="DTA11" s="40" t="s">
        <v>103</v>
      </c>
      <c r="DTB11" s="40" t="s">
        <v>103</v>
      </c>
      <c r="DTC11" s="40" t="s">
        <v>103</v>
      </c>
      <c r="DTD11" s="40" t="s">
        <v>103</v>
      </c>
      <c r="DTE11" s="40" t="s">
        <v>103</v>
      </c>
      <c r="DTF11" s="40" t="s">
        <v>103</v>
      </c>
      <c r="DTG11" s="40" t="s">
        <v>103</v>
      </c>
      <c r="DTH11" s="40" t="s">
        <v>103</v>
      </c>
      <c r="DTI11" s="40" t="s">
        <v>103</v>
      </c>
      <c r="DTJ11" s="40" t="s">
        <v>103</v>
      </c>
      <c r="DTK11" s="40" t="s">
        <v>103</v>
      </c>
      <c r="DTL11" s="40" t="s">
        <v>103</v>
      </c>
      <c r="DTM11" s="40" t="s">
        <v>103</v>
      </c>
      <c r="DTN11" s="40" t="s">
        <v>103</v>
      </c>
      <c r="DTO11" s="40" t="s">
        <v>103</v>
      </c>
      <c r="DTP11" s="40" t="s">
        <v>103</v>
      </c>
      <c r="DTQ11" s="40" t="s">
        <v>103</v>
      </c>
      <c r="DTR11" s="40" t="s">
        <v>103</v>
      </c>
      <c r="DTS11" s="40" t="s">
        <v>103</v>
      </c>
      <c r="DTT11" s="40" t="s">
        <v>103</v>
      </c>
      <c r="DTU11" s="40" t="s">
        <v>103</v>
      </c>
      <c r="DTV11" s="40" t="s">
        <v>103</v>
      </c>
      <c r="DTW11" s="40" t="s">
        <v>103</v>
      </c>
      <c r="DTX11" s="40" t="s">
        <v>103</v>
      </c>
      <c r="DTY11" s="40" t="s">
        <v>103</v>
      </c>
      <c r="DTZ11" s="40" t="s">
        <v>103</v>
      </c>
      <c r="DUA11" s="40" t="s">
        <v>103</v>
      </c>
      <c r="DUB11" s="40" t="s">
        <v>103</v>
      </c>
      <c r="DUC11" s="40" t="s">
        <v>103</v>
      </c>
      <c r="DUD11" s="40" t="s">
        <v>103</v>
      </c>
      <c r="DUE11" s="40" t="s">
        <v>103</v>
      </c>
      <c r="DUF11" s="40" t="s">
        <v>103</v>
      </c>
      <c r="DUG11" s="40" t="s">
        <v>103</v>
      </c>
      <c r="DUH11" s="40" t="s">
        <v>103</v>
      </c>
      <c r="DUI11" s="40" t="s">
        <v>103</v>
      </c>
      <c r="DUJ11" s="40" t="s">
        <v>103</v>
      </c>
      <c r="DUK11" s="40" t="s">
        <v>103</v>
      </c>
      <c r="DUL11" s="40" t="s">
        <v>103</v>
      </c>
      <c r="DUM11" s="40" t="s">
        <v>103</v>
      </c>
      <c r="DUN11" s="40" t="s">
        <v>103</v>
      </c>
      <c r="DUO11" s="40" t="s">
        <v>103</v>
      </c>
      <c r="DUP11" s="40" t="s">
        <v>103</v>
      </c>
      <c r="DUQ11" s="40" t="s">
        <v>103</v>
      </c>
      <c r="DUR11" s="40" t="s">
        <v>103</v>
      </c>
      <c r="DUS11" s="40" t="s">
        <v>103</v>
      </c>
      <c r="DUT11" s="40" t="s">
        <v>103</v>
      </c>
      <c r="DUU11" s="40" t="s">
        <v>103</v>
      </c>
      <c r="DUV11" s="40" t="s">
        <v>103</v>
      </c>
      <c r="DUW11" s="40" t="s">
        <v>103</v>
      </c>
      <c r="DUX11" s="40" t="s">
        <v>103</v>
      </c>
      <c r="DUY11" s="40" t="s">
        <v>103</v>
      </c>
      <c r="DUZ11" s="40" t="s">
        <v>103</v>
      </c>
      <c r="DVA11" s="40" t="s">
        <v>103</v>
      </c>
      <c r="DVB11" s="40" t="s">
        <v>103</v>
      </c>
      <c r="DVC11" s="40" t="s">
        <v>103</v>
      </c>
      <c r="DVD11" s="40" t="s">
        <v>103</v>
      </c>
      <c r="DVE11" s="40" t="s">
        <v>103</v>
      </c>
      <c r="DVF11" s="40" t="s">
        <v>103</v>
      </c>
      <c r="DVG11" s="40" t="s">
        <v>103</v>
      </c>
      <c r="DVH11" s="40" t="s">
        <v>103</v>
      </c>
      <c r="DVI11" s="40" t="s">
        <v>103</v>
      </c>
      <c r="DVJ11" s="40" t="s">
        <v>103</v>
      </c>
      <c r="DVK11" s="40" t="s">
        <v>103</v>
      </c>
      <c r="DVL11" s="40" t="s">
        <v>103</v>
      </c>
      <c r="DVM11" s="40" t="s">
        <v>103</v>
      </c>
      <c r="DVN11" s="40" t="s">
        <v>103</v>
      </c>
      <c r="DVO11" s="40" t="s">
        <v>103</v>
      </c>
      <c r="DVP11" s="40" t="s">
        <v>103</v>
      </c>
      <c r="DVQ11" s="40" t="s">
        <v>103</v>
      </c>
      <c r="DVR11" s="40" t="s">
        <v>103</v>
      </c>
      <c r="DVS11" s="40" t="s">
        <v>103</v>
      </c>
      <c r="DVT11" s="40" t="s">
        <v>103</v>
      </c>
      <c r="DVU11" s="40" t="s">
        <v>103</v>
      </c>
      <c r="DVV11" s="40" t="s">
        <v>103</v>
      </c>
      <c r="DVW11" s="40" t="s">
        <v>103</v>
      </c>
      <c r="DVX11" s="40" t="s">
        <v>103</v>
      </c>
      <c r="DVY11" s="40" t="s">
        <v>103</v>
      </c>
      <c r="DVZ11" s="40" t="s">
        <v>103</v>
      </c>
      <c r="DWA11" s="40" t="s">
        <v>103</v>
      </c>
      <c r="DWB11" s="40" t="s">
        <v>103</v>
      </c>
      <c r="DWC11" s="40" t="s">
        <v>103</v>
      </c>
      <c r="DWD11" s="40" t="s">
        <v>103</v>
      </c>
      <c r="DWE11" s="40" t="s">
        <v>103</v>
      </c>
      <c r="DWF11" s="40" t="s">
        <v>103</v>
      </c>
      <c r="DWG11" s="40" t="s">
        <v>103</v>
      </c>
      <c r="DWH11" s="40" t="s">
        <v>103</v>
      </c>
      <c r="DWI11" s="40" t="s">
        <v>103</v>
      </c>
      <c r="DWJ11" s="40" t="s">
        <v>103</v>
      </c>
      <c r="DWK11" s="40" t="s">
        <v>103</v>
      </c>
      <c r="DWL11" s="40" t="s">
        <v>103</v>
      </c>
      <c r="DWM11" s="40" t="s">
        <v>103</v>
      </c>
      <c r="DWN11" s="40" t="s">
        <v>103</v>
      </c>
      <c r="DWO11" s="40" t="s">
        <v>103</v>
      </c>
      <c r="DWP11" s="40" t="s">
        <v>103</v>
      </c>
      <c r="DWQ11" s="40" t="s">
        <v>103</v>
      </c>
      <c r="DWR11" s="40" t="s">
        <v>103</v>
      </c>
      <c r="DWS11" s="40" t="s">
        <v>103</v>
      </c>
      <c r="DWT11" s="40" t="s">
        <v>103</v>
      </c>
      <c r="DWU11" s="40" t="s">
        <v>103</v>
      </c>
      <c r="DWV11" s="40" t="s">
        <v>103</v>
      </c>
      <c r="DWW11" s="40" t="s">
        <v>103</v>
      </c>
      <c r="DWX11" s="40" t="s">
        <v>103</v>
      </c>
      <c r="DWY11" s="40" t="s">
        <v>103</v>
      </c>
      <c r="DWZ11" s="40" t="s">
        <v>103</v>
      </c>
      <c r="DXA11" s="40" t="s">
        <v>103</v>
      </c>
      <c r="DXB11" s="40" t="s">
        <v>103</v>
      </c>
      <c r="DXC11" s="40" t="s">
        <v>103</v>
      </c>
      <c r="DXD11" s="40" t="s">
        <v>103</v>
      </c>
      <c r="DXE11" s="40" t="s">
        <v>103</v>
      </c>
      <c r="DXF11" s="40" t="s">
        <v>103</v>
      </c>
      <c r="DXG11" s="40" t="s">
        <v>103</v>
      </c>
      <c r="DXH11" s="40" t="s">
        <v>103</v>
      </c>
      <c r="DXI11" s="40" t="s">
        <v>103</v>
      </c>
      <c r="DXJ11" s="40" t="s">
        <v>103</v>
      </c>
      <c r="DXK11" s="40" t="s">
        <v>103</v>
      </c>
      <c r="DXL11" s="40" t="s">
        <v>103</v>
      </c>
      <c r="DXM11" s="40" t="s">
        <v>103</v>
      </c>
      <c r="DXN11" s="40" t="s">
        <v>103</v>
      </c>
      <c r="DXO11" s="40" t="s">
        <v>103</v>
      </c>
      <c r="DXP11" s="40" t="s">
        <v>103</v>
      </c>
      <c r="DXQ11" s="40" t="s">
        <v>103</v>
      </c>
      <c r="DXR11" s="40" t="s">
        <v>103</v>
      </c>
      <c r="DXS11" s="40" t="s">
        <v>103</v>
      </c>
      <c r="DXT11" s="40" t="s">
        <v>103</v>
      </c>
      <c r="DXU11" s="40" t="s">
        <v>103</v>
      </c>
      <c r="DXV11" s="40" t="s">
        <v>103</v>
      </c>
      <c r="DXW11" s="40" t="s">
        <v>103</v>
      </c>
      <c r="DXX11" s="40" t="s">
        <v>103</v>
      </c>
      <c r="DXY11" s="40" t="s">
        <v>103</v>
      </c>
      <c r="DXZ11" s="40" t="s">
        <v>103</v>
      </c>
      <c r="DYA11" s="40" t="s">
        <v>103</v>
      </c>
      <c r="DYB11" s="40" t="s">
        <v>103</v>
      </c>
      <c r="DYC11" s="40" t="s">
        <v>103</v>
      </c>
      <c r="DYD11" s="40" t="s">
        <v>103</v>
      </c>
      <c r="DYE11" s="40" t="s">
        <v>103</v>
      </c>
      <c r="DYF11" s="40" t="s">
        <v>103</v>
      </c>
      <c r="DYG11" s="40" t="s">
        <v>103</v>
      </c>
      <c r="DYH11" s="40" t="s">
        <v>103</v>
      </c>
      <c r="DYI11" s="40" t="s">
        <v>103</v>
      </c>
      <c r="DYJ11" s="40" t="s">
        <v>103</v>
      </c>
      <c r="DYK11" s="40" t="s">
        <v>103</v>
      </c>
      <c r="DYL11" s="40" t="s">
        <v>103</v>
      </c>
      <c r="DYM11" s="40" t="s">
        <v>103</v>
      </c>
      <c r="DYN11" s="40" t="s">
        <v>103</v>
      </c>
      <c r="DYO11" s="40" t="s">
        <v>103</v>
      </c>
      <c r="DYP11" s="40" t="s">
        <v>103</v>
      </c>
      <c r="DYQ11" s="40" t="s">
        <v>103</v>
      </c>
      <c r="DYR11" s="40" t="s">
        <v>103</v>
      </c>
      <c r="DYS11" s="40" t="s">
        <v>103</v>
      </c>
      <c r="DYT11" s="40" t="s">
        <v>103</v>
      </c>
      <c r="DYU11" s="40" t="s">
        <v>103</v>
      </c>
      <c r="DYV11" s="40" t="s">
        <v>103</v>
      </c>
      <c r="DYW11" s="40" t="s">
        <v>103</v>
      </c>
      <c r="DYX11" s="40" t="s">
        <v>103</v>
      </c>
      <c r="DYY11" s="40" t="s">
        <v>103</v>
      </c>
      <c r="DYZ11" s="40" t="s">
        <v>103</v>
      </c>
      <c r="DZA11" s="40" t="s">
        <v>103</v>
      </c>
      <c r="DZB11" s="40" t="s">
        <v>103</v>
      </c>
      <c r="DZC11" s="40" t="s">
        <v>103</v>
      </c>
      <c r="DZD11" s="40" t="s">
        <v>103</v>
      </c>
      <c r="DZE11" s="40" t="s">
        <v>103</v>
      </c>
      <c r="DZF11" s="40" t="s">
        <v>103</v>
      </c>
      <c r="DZG11" s="40" t="s">
        <v>103</v>
      </c>
      <c r="DZH11" s="40" t="s">
        <v>103</v>
      </c>
      <c r="DZI11" s="40" t="s">
        <v>103</v>
      </c>
      <c r="DZJ11" s="40" t="s">
        <v>103</v>
      </c>
      <c r="DZK11" s="40" t="s">
        <v>103</v>
      </c>
      <c r="DZL11" s="40" t="s">
        <v>103</v>
      </c>
      <c r="DZM11" s="40" t="s">
        <v>103</v>
      </c>
      <c r="DZN11" s="40" t="s">
        <v>103</v>
      </c>
      <c r="DZO11" s="40" t="s">
        <v>103</v>
      </c>
      <c r="DZP11" s="40" t="s">
        <v>103</v>
      </c>
      <c r="DZQ11" s="40" t="s">
        <v>103</v>
      </c>
      <c r="DZR11" s="40" t="s">
        <v>103</v>
      </c>
      <c r="DZS11" s="40" t="s">
        <v>103</v>
      </c>
      <c r="DZT11" s="40" t="s">
        <v>103</v>
      </c>
      <c r="DZU11" s="40" t="s">
        <v>103</v>
      </c>
      <c r="DZV11" s="40" t="s">
        <v>103</v>
      </c>
      <c r="DZW11" s="40" t="s">
        <v>103</v>
      </c>
      <c r="DZX11" s="40" t="s">
        <v>103</v>
      </c>
      <c r="DZY11" s="40" t="s">
        <v>103</v>
      </c>
      <c r="DZZ11" s="40" t="s">
        <v>103</v>
      </c>
      <c r="EAA11" s="40" t="s">
        <v>103</v>
      </c>
      <c r="EAB11" s="40" t="s">
        <v>103</v>
      </c>
      <c r="EAC11" s="40" t="s">
        <v>103</v>
      </c>
      <c r="EAD11" s="40" t="s">
        <v>103</v>
      </c>
      <c r="EAE11" s="40" t="s">
        <v>103</v>
      </c>
      <c r="EAF11" s="40" t="s">
        <v>103</v>
      </c>
      <c r="EAG11" s="40" t="s">
        <v>103</v>
      </c>
      <c r="EAH11" s="40" t="s">
        <v>103</v>
      </c>
      <c r="EAI11" s="40" t="s">
        <v>103</v>
      </c>
      <c r="EAJ11" s="40" t="s">
        <v>103</v>
      </c>
      <c r="EAK11" s="40" t="s">
        <v>103</v>
      </c>
      <c r="EAL11" s="40" t="s">
        <v>103</v>
      </c>
      <c r="EAM11" s="40" t="s">
        <v>103</v>
      </c>
      <c r="EAN11" s="40" t="s">
        <v>103</v>
      </c>
      <c r="EAO11" s="40" t="s">
        <v>103</v>
      </c>
      <c r="EAP11" s="40" t="s">
        <v>103</v>
      </c>
      <c r="EAQ11" s="40" t="s">
        <v>103</v>
      </c>
      <c r="EAR11" s="40" t="s">
        <v>103</v>
      </c>
      <c r="EAS11" s="40" t="s">
        <v>103</v>
      </c>
      <c r="EAT11" s="40" t="s">
        <v>103</v>
      </c>
      <c r="EAU11" s="40" t="s">
        <v>103</v>
      </c>
      <c r="EAV11" s="40" t="s">
        <v>103</v>
      </c>
      <c r="EAW11" s="40" t="s">
        <v>103</v>
      </c>
      <c r="EAX11" s="40" t="s">
        <v>103</v>
      </c>
      <c r="EAY11" s="40" t="s">
        <v>103</v>
      </c>
      <c r="EAZ11" s="40" t="s">
        <v>103</v>
      </c>
      <c r="EBA11" s="40" t="s">
        <v>103</v>
      </c>
      <c r="EBB11" s="40" t="s">
        <v>103</v>
      </c>
      <c r="EBC11" s="40" t="s">
        <v>103</v>
      </c>
      <c r="EBD11" s="40" t="s">
        <v>103</v>
      </c>
      <c r="EBE11" s="40" t="s">
        <v>103</v>
      </c>
      <c r="EBF11" s="40" t="s">
        <v>103</v>
      </c>
      <c r="EBG11" s="40" t="s">
        <v>103</v>
      </c>
      <c r="EBH11" s="40" t="s">
        <v>103</v>
      </c>
      <c r="EBI11" s="40" t="s">
        <v>103</v>
      </c>
      <c r="EBJ11" s="40" t="s">
        <v>103</v>
      </c>
      <c r="EBK11" s="40" t="s">
        <v>103</v>
      </c>
      <c r="EBL11" s="40" t="s">
        <v>103</v>
      </c>
      <c r="EBM11" s="40" t="s">
        <v>103</v>
      </c>
      <c r="EBN11" s="40" t="s">
        <v>103</v>
      </c>
      <c r="EBO11" s="40" t="s">
        <v>103</v>
      </c>
      <c r="EBP11" s="40" t="s">
        <v>103</v>
      </c>
      <c r="EBQ11" s="40" t="s">
        <v>103</v>
      </c>
      <c r="EBR11" s="40" t="s">
        <v>103</v>
      </c>
      <c r="EBS11" s="40" t="s">
        <v>103</v>
      </c>
      <c r="EBT11" s="40" t="s">
        <v>103</v>
      </c>
      <c r="EBU11" s="40" t="s">
        <v>103</v>
      </c>
      <c r="EBV11" s="40" t="s">
        <v>103</v>
      </c>
      <c r="EBW11" s="40" t="s">
        <v>103</v>
      </c>
      <c r="EBX11" s="40" t="s">
        <v>103</v>
      </c>
      <c r="EBY11" s="40" t="s">
        <v>103</v>
      </c>
      <c r="EBZ11" s="40" t="s">
        <v>103</v>
      </c>
      <c r="ECA11" s="40" t="s">
        <v>103</v>
      </c>
      <c r="ECB11" s="40" t="s">
        <v>103</v>
      </c>
      <c r="ECC11" s="40" t="s">
        <v>103</v>
      </c>
      <c r="ECD11" s="40" t="s">
        <v>103</v>
      </c>
      <c r="ECE11" s="40" t="s">
        <v>103</v>
      </c>
      <c r="ECF11" s="40" t="s">
        <v>103</v>
      </c>
      <c r="ECG11" s="40" t="s">
        <v>103</v>
      </c>
      <c r="ECH11" s="40" t="s">
        <v>103</v>
      </c>
      <c r="ECI11" s="40" t="s">
        <v>103</v>
      </c>
      <c r="ECJ11" s="40" t="s">
        <v>103</v>
      </c>
      <c r="ECK11" s="40" t="s">
        <v>103</v>
      </c>
      <c r="ECL11" s="40" t="s">
        <v>103</v>
      </c>
      <c r="ECM11" s="40" t="s">
        <v>103</v>
      </c>
      <c r="ECN11" s="40" t="s">
        <v>103</v>
      </c>
      <c r="ECO11" s="40" t="s">
        <v>103</v>
      </c>
      <c r="ECP11" s="40" t="s">
        <v>103</v>
      </c>
      <c r="ECQ11" s="40" t="s">
        <v>103</v>
      </c>
      <c r="ECR11" s="40" t="s">
        <v>103</v>
      </c>
      <c r="ECS11" s="40" t="s">
        <v>103</v>
      </c>
      <c r="ECT11" s="40" t="s">
        <v>103</v>
      </c>
      <c r="ECU11" s="40" t="s">
        <v>103</v>
      </c>
      <c r="ECV11" s="40" t="s">
        <v>103</v>
      </c>
      <c r="ECW11" s="40" t="s">
        <v>103</v>
      </c>
      <c r="ECX11" s="40" t="s">
        <v>103</v>
      </c>
      <c r="ECY11" s="40" t="s">
        <v>103</v>
      </c>
      <c r="ECZ11" s="40" t="s">
        <v>103</v>
      </c>
      <c r="EDA11" s="40" t="s">
        <v>103</v>
      </c>
      <c r="EDB11" s="40" t="s">
        <v>103</v>
      </c>
      <c r="EDC11" s="40" t="s">
        <v>103</v>
      </c>
      <c r="EDD11" s="40" t="s">
        <v>103</v>
      </c>
      <c r="EDE11" s="40" t="s">
        <v>103</v>
      </c>
      <c r="EDF11" s="40" t="s">
        <v>103</v>
      </c>
      <c r="EDG11" s="40" t="s">
        <v>103</v>
      </c>
      <c r="EDH11" s="40" t="s">
        <v>103</v>
      </c>
      <c r="EDI11" s="40" t="s">
        <v>103</v>
      </c>
      <c r="EDJ11" s="40" t="s">
        <v>103</v>
      </c>
      <c r="EDK11" s="40" t="s">
        <v>103</v>
      </c>
      <c r="EDL11" s="40" t="s">
        <v>103</v>
      </c>
      <c r="EDM11" s="40" t="s">
        <v>103</v>
      </c>
      <c r="EDN11" s="40" t="s">
        <v>103</v>
      </c>
      <c r="EDO11" s="40" t="s">
        <v>103</v>
      </c>
      <c r="EDP11" s="40" t="s">
        <v>103</v>
      </c>
      <c r="EDQ11" s="40" t="s">
        <v>103</v>
      </c>
      <c r="EDR11" s="40" t="s">
        <v>103</v>
      </c>
      <c r="EDS11" s="40" t="s">
        <v>103</v>
      </c>
      <c r="EDT11" s="40" t="s">
        <v>103</v>
      </c>
      <c r="EDU11" s="40" t="s">
        <v>103</v>
      </c>
      <c r="EDV11" s="40" t="s">
        <v>103</v>
      </c>
      <c r="EDW11" s="40" t="s">
        <v>103</v>
      </c>
      <c r="EDX11" s="40" t="s">
        <v>103</v>
      </c>
      <c r="EDY11" s="40" t="s">
        <v>103</v>
      </c>
      <c r="EDZ11" s="40" t="s">
        <v>103</v>
      </c>
      <c r="EEA11" s="40" t="s">
        <v>103</v>
      </c>
      <c r="EEB11" s="40" t="s">
        <v>103</v>
      </c>
      <c r="EEC11" s="40" t="s">
        <v>103</v>
      </c>
      <c r="EED11" s="40" t="s">
        <v>103</v>
      </c>
      <c r="EEE11" s="40" t="s">
        <v>103</v>
      </c>
      <c r="EEF11" s="40" t="s">
        <v>103</v>
      </c>
      <c r="EEG11" s="40" t="s">
        <v>103</v>
      </c>
      <c r="EEH11" s="40" t="s">
        <v>103</v>
      </c>
      <c r="EEI11" s="40" t="s">
        <v>103</v>
      </c>
      <c r="EEJ11" s="40" t="s">
        <v>103</v>
      </c>
      <c r="EEK11" s="40" t="s">
        <v>103</v>
      </c>
      <c r="EEL11" s="40" t="s">
        <v>103</v>
      </c>
      <c r="EEM11" s="40" t="s">
        <v>103</v>
      </c>
      <c r="EEN11" s="40" t="s">
        <v>103</v>
      </c>
      <c r="EEO11" s="40" t="s">
        <v>103</v>
      </c>
      <c r="EEP11" s="40" t="s">
        <v>103</v>
      </c>
      <c r="EEQ11" s="40" t="s">
        <v>103</v>
      </c>
      <c r="EER11" s="40" t="s">
        <v>103</v>
      </c>
      <c r="EES11" s="40" t="s">
        <v>103</v>
      </c>
      <c r="EET11" s="40" t="s">
        <v>103</v>
      </c>
      <c r="EEU11" s="40" t="s">
        <v>103</v>
      </c>
      <c r="EEV11" s="40" t="s">
        <v>103</v>
      </c>
      <c r="EEW11" s="40" t="s">
        <v>103</v>
      </c>
      <c r="EEX11" s="40" t="s">
        <v>103</v>
      </c>
      <c r="EEY11" s="40" t="s">
        <v>103</v>
      </c>
      <c r="EEZ11" s="40" t="s">
        <v>103</v>
      </c>
      <c r="EFA11" s="40" t="s">
        <v>103</v>
      </c>
      <c r="EFB11" s="40" t="s">
        <v>103</v>
      </c>
      <c r="EFC11" s="40" t="s">
        <v>103</v>
      </c>
      <c r="EFD11" s="40" t="s">
        <v>103</v>
      </c>
      <c r="EFE11" s="40" t="s">
        <v>103</v>
      </c>
      <c r="EFF11" s="40" t="s">
        <v>103</v>
      </c>
      <c r="EFG11" s="40" t="s">
        <v>103</v>
      </c>
      <c r="EFH11" s="40" t="s">
        <v>103</v>
      </c>
      <c r="EFI11" s="40" t="s">
        <v>103</v>
      </c>
      <c r="EFJ11" s="40" t="s">
        <v>103</v>
      </c>
      <c r="EFK11" s="40" t="s">
        <v>103</v>
      </c>
      <c r="EFL11" s="40" t="s">
        <v>103</v>
      </c>
      <c r="EFM11" s="40" t="s">
        <v>103</v>
      </c>
      <c r="EFN11" s="40" t="s">
        <v>103</v>
      </c>
      <c r="EFO11" s="40" t="s">
        <v>103</v>
      </c>
      <c r="EFP11" s="40" t="s">
        <v>103</v>
      </c>
      <c r="EFQ11" s="40" t="s">
        <v>103</v>
      </c>
      <c r="EFR11" s="40" t="s">
        <v>103</v>
      </c>
      <c r="EFS11" s="40" t="s">
        <v>103</v>
      </c>
      <c r="EFT11" s="40" t="s">
        <v>103</v>
      </c>
      <c r="EFU11" s="40" t="s">
        <v>103</v>
      </c>
      <c r="EFV11" s="40" t="s">
        <v>103</v>
      </c>
      <c r="EFW11" s="40" t="s">
        <v>103</v>
      </c>
      <c r="EFX11" s="40" t="s">
        <v>103</v>
      </c>
      <c r="EFY11" s="40" t="s">
        <v>103</v>
      </c>
      <c r="EFZ11" s="40" t="s">
        <v>103</v>
      </c>
      <c r="EGA11" s="40" t="s">
        <v>103</v>
      </c>
      <c r="EGB11" s="40" t="s">
        <v>103</v>
      </c>
      <c r="EGC11" s="40" t="s">
        <v>103</v>
      </c>
      <c r="EGD11" s="40" t="s">
        <v>103</v>
      </c>
      <c r="EGE11" s="40" t="s">
        <v>103</v>
      </c>
      <c r="EGF11" s="40" t="s">
        <v>103</v>
      </c>
      <c r="EGG11" s="40" t="s">
        <v>103</v>
      </c>
      <c r="EGH11" s="40" t="s">
        <v>103</v>
      </c>
      <c r="EGI11" s="40" t="s">
        <v>103</v>
      </c>
      <c r="EGJ11" s="40" t="s">
        <v>103</v>
      </c>
      <c r="EGK11" s="40" t="s">
        <v>103</v>
      </c>
      <c r="EGL11" s="40" t="s">
        <v>103</v>
      </c>
      <c r="EGM11" s="40" t="s">
        <v>103</v>
      </c>
      <c r="EGN11" s="40" t="s">
        <v>103</v>
      </c>
      <c r="EGO11" s="40" t="s">
        <v>103</v>
      </c>
      <c r="EGP11" s="40" t="s">
        <v>103</v>
      </c>
      <c r="EGQ11" s="40" t="s">
        <v>103</v>
      </c>
      <c r="EGR11" s="40" t="s">
        <v>103</v>
      </c>
      <c r="EGS11" s="40" t="s">
        <v>103</v>
      </c>
      <c r="EGT11" s="40" t="s">
        <v>103</v>
      </c>
      <c r="EGU11" s="40" t="s">
        <v>103</v>
      </c>
      <c r="EGV11" s="40" t="s">
        <v>103</v>
      </c>
      <c r="EGW11" s="40" t="s">
        <v>103</v>
      </c>
      <c r="EGX11" s="40" t="s">
        <v>103</v>
      </c>
      <c r="EGY11" s="40" t="s">
        <v>103</v>
      </c>
      <c r="EGZ11" s="40" t="s">
        <v>103</v>
      </c>
      <c r="EHA11" s="40" t="s">
        <v>103</v>
      </c>
      <c r="EHB11" s="40" t="s">
        <v>103</v>
      </c>
      <c r="EHC11" s="40" t="s">
        <v>103</v>
      </c>
      <c r="EHD11" s="40" t="s">
        <v>103</v>
      </c>
      <c r="EHE11" s="40" t="s">
        <v>103</v>
      </c>
      <c r="EHF11" s="40" t="s">
        <v>103</v>
      </c>
      <c r="EHG11" s="40" t="s">
        <v>103</v>
      </c>
      <c r="EHH11" s="40" t="s">
        <v>103</v>
      </c>
      <c r="EHI11" s="40" t="s">
        <v>103</v>
      </c>
      <c r="EHJ11" s="40" t="s">
        <v>103</v>
      </c>
      <c r="EHK11" s="40" t="s">
        <v>103</v>
      </c>
      <c r="EHL11" s="40" t="s">
        <v>103</v>
      </c>
      <c r="EHM11" s="40" t="s">
        <v>103</v>
      </c>
      <c r="EHN11" s="40" t="s">
        <v>103</v>
      </c>
      <c r="EHO11" s="40" t="s">
        <v>103</v>
      </c>
      <c r="EHP11" s="40" t="s">
        <v>103</v>
      </c>
      <c r="EHQ11" s="40" t="s">
        <v>103</v>
      </c>
      <c r="EHR11" s="40" t="s">
        <v>103</v>
      </c>
      <c r="EHS11" s="40" t="s">
        <v>103</v>
      </c>
      <c r="EHT11" s="40" t="s">
        <v>103</v>
      </c>
      <c r="EHU11" s="40" t="s">
        <v>103</v>
      </c>
      <c r="EHV11" s="40" t="s">
        <v>103</v>
      </c>
      <c r="EHW11" s="40" t="s">
        <v>103</v>
      </c>
      <c r="EHX11" s="40" t="s">
        <v>103</v>
      </c>
      <c r="EHY11" s="40" t="s">
        <v>103</v>
      </c>
      <c r="EHZ11" s="40" t="s">
        <v>103</v>
      </c>
      <c r="EIA11" s="40" t="s">
        <v>103</v>
      </c>
      <c r="EIB11" s="40" t="s">
        <v>103</v>
      </c>
      <c r="EIC11" s="40" t="s">
        <v>103</v>
      </c>
      <c r="EID11" s="40" t="s">
        <v>103</v>
      </c>
      <c r="EIE11" s="40" t="s">
        <v>103</v>
      </c>
      <c r="EIF11" s="40" t="s">
        <v>103</v>
      </c>
      <c r="EIG11" s="40" t="s">
        <v>103</v>
      </c>
      <c r="EIH11" s="40" t="s">
        <v>103</v>
      </c>
      <c r="EII11" s="40" t="s">
        <v>103</v>
      </c>
      <c r="EIJ11" s="40" t="s">
        <v>103</v>
      </c>
      <c r="EIK11" s="40" t="s">
        <v>103</v>
      </c>
      <c r="EIL11" s="40" t="s">
        <v>103</v>
      </c>
      <c r="EIM11" s="40" t="s">
        <v>103</v>
      </c>
      <c r="EIN11" s="40" t="s">
        <v>103</v>
      </c>
      <c r="EIO11" s="40" t="s">
        <v>103</v>
      </c>
      <c r="EIP11" s="40" t="s">
        <v>103</v>
      </c>
      <c r="EIQ11" s="40" t="s">
        <v>103</v>
      </c>
      <c r="EIR11" s="40" t="s">
        <v>103</v>
      </c>
      <c r="EIS11" s="40" t="s">
        <v>103</v>
      </c>
      <c r="EIT11" s="40" t="s">
        <v>103</v>
      </c>
      <c r="EIU11" s="40" t="s">
        <v>103</v>
      </c>
      <c r="EIV11" s="40" t="s">
        <v>103</v>
      </c>
      <c r="EIW11" s="40" t="s">
        <v>103</v>
      </c>
      <c r="EIX11" s="40" t="s">
        <v>103</v>
      </c>
      <c r="EIY11" s="40" t="s">
        <v>103</v>
      </c>
      <c r="EIZ11" s="40" t="s">
        <v>103</v>
      </c>
      <c r="EJA11" s="40" t="s">
        <v>103</v>
      </c>
      <c r="EJB11" s="40" t="s">
        <v>103</v>
      </c>
      <c r="EJC11" s="40" t="s">
        <v>103</v>
      </c>
      <c r="EJD11" s="40" t="s">
        <v>103</v>
      </c>
      <c r="EJE11" s="40" t="s">
        <v>103</v>
      </c>
      <c r="EJF11" s="40" t="s">
        <v>103</v>
      </c>
      <c r="EJG11" s="40" t="s">
        <v>103</v>
      </c>
      <c r="EJH11" s="40" t="s">
        <v>103</v>
      </c>
      <c r="EJI11" s="40" t="s">
        <v>103</v>
      </c>
      <c r="EJJ11" s="40" t="s">
        <v>103</v>
      </c>
      <c r="EJK11" s="40" t="s">
        <v>103</v>
      </c>
      <c r="EJL11" s="40" t="s">
        <v>103</v>
      </c>
      <c r="EJM11" s="40" t="s">
        <v>103</v>
      </c>
      <c r="EJN11" s="40" t="s">
        <v>103</v>
      </c>
      <c r="EJO11" s="40" t="s">
        <v>103</v>
      </c>
      <c r="EJP11" s="40" t="s">
        <v>103</v>
      </c>
      <c r="EJQ11" s="40" t="s">
        <v>103</v>
      </c>
      <c r="EJR11" s="40" t="s">
        <v>103</v>
      </c>
      <c r="EJS11" s="40" t="s">
        <v>103</v>
      </c>
      <c r="EJT11" s="40" t="s">
        <v>103</v>
      </c>
      <c r="EJU11" s="40" t="s">
        <v>103</v>
      </c>
      <c r="EJV11" s="40" t="s">
        <v>103</v>
      </c>
      <c r="EJW11" s="40" t="s">
        <v>103</v>
      </c>
      <c r="EJX11" s="40" t="s">
        <v>103</v>
      </c>
      <c r="EJY11" s="40" t="s">
        <v>103</v>
      </c>
      <c r="EJZ11" s="40" t="s">
        <v>103</v>
      </c>
      <c r="EKA11" s="40" t="s">
        <v>103</v>
      </c>
      <c r="EKB11" s="40" t="s">
        <v>103</v>
      </c>
      <c r="EKC11" s="40" t="s">
        <v>103</v>
      </c>
      <c r="EKD11" s="40" t="s">
        <v>103</v>
      </c>
      <c r="EKE11" s="40" t="s">
        <v>103</v>
      </c>
      <c r="EKF11" s="40" t="s">
        <v>103</v>
      </c>
      <c r="EKG11" s="40" t="s">
        <v>103</v>
      </c>
      <c r="EKH11" s="40" t="s">
        <v>103</v>
      </c>
      <c r="EKI11" s="40" t="s">
        <v>103</v>
      </c>
      <c r="EKJ11" s="40" t="s">
        <v>103</v>
      </c>
      <c r="EKK11" s="40" t="s">
        <v>103</v>
      </c>
      <c r="EKL11" s="40" t="s">
        <v>103</v>
      </c>
      <c r="EKM11" s="40" t="s">
        <v>103</v>
      </c>
      <c r="EKN11" s="40" t="s">
        <v>103</v>
      </c>
      <c r="EKO11" s="40" t="s">
        <v>103</v>
      </c>
      <c r="EKP11" s="40" t="s">
        <v>103</v>
      </c>
      <c r="EKQ11" s="40" t="s">
        <v>103</v>
      </c>
      <c r="EKR11" s="40" t="s">
        <v>103</v>
      </c>
      <c r="EKS11" s="40" t="s">
        <v>103</v>
      </c>
      <c r="EKT11" s="40" t="s">
        <v>103</v>
      </c>
      <c r="EKU11" s="40" t="s">
        <v>103</v>
      </c>
      <c r="EKV11" s="40" t="s">
        <v>103</v>
      </c>
      <c r="EKW11" s="40" t="s">
        <v>103</v>
      </c>
      <c r="EKX11" s="40" t="s">
        <v>103</v>
      </c>
      <c r="EKY11" s="40" t="s">
        <v>103</v>
      </c>
      <c r="EKZ11" s="40" t="s">
        <v>103</v>
      </c>
      <c r="ELA11" s="40" t="s">
        <v>103</v>
      </c>
      <c r="ELB11" s="40" t="s">
        <v>103</v>
      </c>
      <c r="ELC11" s="40" t="s">
        <v>103</v>
      </c>
      <c r="ELD11" s="40" t="s">
        <v>103</v>
      </c>
      <c r="ELE11" s="40" t="s">
        <v>103</v>
      </c>
      <c r="ELF11" s="40" t="s">
        <v>103</v>
      </c>
      <c r="ELG11" s="40" t="s">
        <v>103</v>
      </c>
      <c r="ELH11" s="40" t="s">
        <v>103</v>
      </c>
      <c r="ELI11" s="40" t="s">
        <v>103</v>
      </c>
      <c r="ELJ11" s="40" t="s">
        <v>103</v>
      </c>
      <c r="ELK11" s="40" t="s">
        <v>103</v>
      </c>
      <c r="ELL11" s="40" t="s">
        <v>103</v>
      </c>
      <c r="ELM11" s="40" t="s">
        <v>103</v>
      </c>
      <c r="ELN11" s="40" t="s">
        <v>103</v>
      </c>
      <c r="ELO11" s="40" t="s">
        <v>103</v>
      </c>
      <c r="ELP11" s="40" t="s">
        <v>103</v>
      </c>
      <c r="ELQ11" s="40" t="s">
        <v>103</v>
      </c>
      <c r="ELR11" s="40" t="s">
        <v>103</v>
      </c>
      <c r="ELS11" s="40" t="s">
        <v>103</v>
      </c>
      <c r="ELT11" s="40" t="s">
        <v>103</v>
      </c>
      <c r="ELU11" s="40" t="s">
        <v>103</v>
      </c>
      <c r="ELV11" s="40" t="s">
        <v>103</v>
      </c>
      <c r="ELW11" s="40" t="s">
        <v>103</v>
      </c>
      <c r="ELX11" s="40" t="s">
        <v>103</v>
      </c>
      <c r="ELY11" s="40" t="s">
        <v>103</v>
      </c>
      <c r="ELZ11" s="40" t="s">
        <v>103</v>
      </c>
      <c r="EMA11" s="40" t="s">
        <v>103</v>
      </c>
      <c r="EMB11" s="40" t="s">
        <v>103</v>
      </c>
      <c r="EMC11" s="40" t="s">
        <v>103</v>
      </c>
      <c r="EMD11" s="40" t="s">
        <v>103</v>
      </c>
      <c r="EME11" s="40" t="s">
        <v>103</v>
      </c>
      <c r="EMF11" s="40" t="s">
        <v>103</v>
      </c>
      <c r="EMG11" s="40" t="s">
        <v>103</v>
      </c>
      <c r="EMH11" s="40" t="s">
        <v>103</v>
      </c>
      <c r="EMI11" s="40" t="s">
        <v>103</v>
      </c>
      <c r="EMJ11" s="40" t="s">
        <v>103</v>
      </c>
      <c r="EMK11" s="40" t="s">
        <v>103</v>
      </c>
      <c r="EML11" s="40" t="s">
        <v>103</v>
      </c>
      <c r="EMM11" s="40" t="s">
        <v>103</v>
      </c>
      <c r="EMN11" s="40" t="s">
        <v>103</v>
      </c>
      <c r="EMO11" s="40" t="s">
        <v>103</v>
      </c>
      <c r="EMP11" s="40" t="s">
        <v>103</v>
      </c>
      <c r="EMQ11" s="40" t="s">
        <v>103</v>
      </c>
      <c r="EMR11" s="40" t="s">
        <v>103</v>
      </c>
      <c r="EMS11" s="40" t="s">
        <v>103</v>
      </c>
      <c r="EMT11" s="40" t="s">
        <v>103</v>
      </c>
      <c r="EMU11" s="40" t="s">
        <v>103</v>
      </c>
      <c r="EMV11" s="40" t="s">
        <v>103</v>
      </c>
      <c r="EMW11" s="40" t="s">
        <v>103</v>
      </c>
      <c r="EMX11" s="40" t="s">
        <v>103</v>
      </c>
      <c r="EMY11" s="40" t="s">
        <v>103</v>
      </c>
      <c r="EMZ11" s="40" t="s">
        <v>103</v>
      </c>
      <c r="ENA11" s="40" t="s">
        <v>103</v>
      </c>
      <c r="ENB11" s="40" t="s">
        <v>103</v>
      </c>
      <c r="ENC11" s="40" t="s">
        <v>103</v>
      </c>
      <c r="END11" s="40" t="s">
        <v>103</v>
      </c>
      <c r="ENE11" s="40" t="s">
        <v>103</v>
      </c>
      <c r="ENF11" s="40" t="s">
        <v>103</v>
      </c>
      <c r="ENG11" s="40" t="s">
        <v>103</v>
      </c>
      <c r="ENH11" s="40" t="s">
        <v>103</v>
      </c>
      <c r="ENI11" s="40" t="s">
        <v>103</v>
      </c>
      <c r="ENJ11" s="40" t="s">
        <v>103</v>
      </c>
      <c r="ENK11" s="40" t="s">
        <v>103</v>
      </c>
      <c r="ENL11" s="40" t="s">
        <v>103</v>
      </c>
      <c r="ENM11" s="40" t="s">
        <v>103</v>
      </c>
      <c r="ENN11" s="40" t="s">
        <v>103</v>
      </c>
      <c r="ENO11" s="40" t="s">
        <v>103</v>
      </c>
      <c r="ENP11" s="40" t="s">
        <v>103</v>
      </c>
      <c r="ENQ11" s="40" t="s">
        <v>103</v>
      </c>
      <c r="ENR11" s="40" t="s">
        <v>103</v>
      </c>
      <c r="ENS11" s="40" t="s">
        <v>103</v>
      </c>
      <c r="ENT11" s="40" t="s">
        <v>103</v>
      </c>
      <c r="ENU11" s="40" t="s">
        <v>103</v>
      </c>
      <c r="ENV11" s="40" t="s">
        <v>103</v>
      </c>
      <c r="ENW11" s="40" t="s">
        <v>103</v>
      </c>
      <c r="ENX11" s="40" t="s">
        <v>103</v>
      </c>
      <c r="ENY11" s="40" t="s">
        <v>103</v>
      </c>
      <c r="ENZ11" s="40" t="s">
        <v>103</v>
      </c>
      <c r="EOA11" s="40" t="s">
        <v>103</v>
      </c>
      <c r="EOB11" s="40" t="s">
        <v>103</v>
      </c>
      <c r="EOC11" s="40" t="s">
        <v>103</v>
      </c>
      <c r="EOD11" s="40" t="s">
        <v>103</v>
      </c>
      <c r="EOE11" s="40" t="s">
        <v>103</v>
      </c>
      <c r="EOF11" s="40" t="s">
        <v>103</v>
      </c>
      <c r="EOG11" s="40" t="s">
        <v>103</v>
      </c>
      <c r="EOH11" s="40" t="s">
        <v>103</v>
      </c>
      <c r="EOI11" s="40" t="s">
        <v>103</v>
      </c>
      <c r="EOJ11" s="40" t="s">
        <v>103</v>
      </c>
      <c r="EOK11" s="40" t="s">
        <v>103</v>
      </c>
      <c r="EOL11" s="40" t="s">
        <v>103</v>
      </c>
      <c r="EOM11" s="40" t="s">
        <v>103</v>
      </c>
      <c r="EON11" s="40" t="s">
        <v>103</v>
      </c>
      <c r="EOO11" s="40" t="s">
        <v>103</v>
      </c>
      <c r="EOP11" s="40" t="s">
        <v>103</v>
      </c>
      <c r="EOQ11" s="40" t="s">
        <v>103</v>
      </c>
      <c r="EOR11" s="40" t="s">
        <v>103</v>
      </c>
      <c r="EOS11" s="40" t="s">
        <v>103</v>
      </c>
      <c r="EOT11" s="40" t="s">
        <v>103</v>
      </c>
      <c r="EOU11" s="40" t="s">
        <v>103</v>
      </c>
      <c r="EOV11" s="40" t="s">
        <v>103</v>
      </c>
      <c r="EOW11" s="40" t="s">
        <v>103</v>
      </c>
      <c r="EOX11" s="40" t="s">
        <v>103</v>
      </c>
      <c r="EOY11" s="40" t="s">
        <v>103</v>
      </c>
      <c r="EOZ11" s="40" t="s">
        <v>103</v>
      </c>
      <c r="EPA11" s="40" t="s">
        <v>103</v>
      </c>
      <c r="EPB11" s="40" t="s">
        <v>103</v>
      </c>
      <c r="EPC11" s="40" t="s">
        <v>103</v>
      </c>
      <c r="EPD11" s="40" t="s">
        <v>103</v>
      </c>
      <c r="EPE11" s="40" t="s">
        <v>103</v>
      </c>
      <c r="EPF11" s="40" t="s">
        <v>103</v>
      </c>
      <c r="EPG11" s="40" t="s">
        <v>103</v>
      </c>
      <c r="EPH11" s="40" t="s">
        <v>103</v>
      </c>
      <c r="EPI11" s="40" t="s">
        <v>103</v>
      </c>
      <c r="EPJ11" s="40" t="s">
        <v>103</v>
      </c>
      <c r="EPK11" s="40" t="s">
        <v>103</v>
      </c>
      <c r="EPL11" s="40" t="s">
        <v>103</v>
      </c>
      <c r="EPM11" s="40" t="s">
        <v>103</v>
      </c>
      <c r="EPN11" s="40" t="s">
        <v>103</v>
      </c>
      <c r="EPO11" s="40" t="s">
        <v>103</v>
      </c>
      <c r="EPP11" s="40" t="s">
        <v>103</v>
      </c>
      <c r="EPQ11" s="40" t="s">
        <v>103</v>
      </c>
      <c r="EPR11" s="40" t="s">
        <v>103</v>
      </c>
      <c r="EPS11" s="40" t="s">
        <v>103</v>
      </c>
      <c r="EPT11" s="40" t="s">
        <v>103</v>
      </c>
      <c r="EPU11" s="40" t="s">
        <v>103</v>
      </c>
      <c r="EPV11" s="40" t="s">
        <v>103</v>
      </c>
      <c r="EPW11" s="40" t="s">
        <v>103</v>
      </c>
      <c r="EPX11" s="40" t="s">
        <v>103</v>
      </c>
      <c r="EPY11" s="40" t="s">
        <v>103</v>
      </c>
      <c r="EPZ11" s="40" t="s">
        <v>103</v>
      </c>
      <c r="EQA11" s="40" t="s">
        <v>103</v>
      </c>
      <c r="EQB11" s="40" t="s">
        <v>103</v>
      </c>
      <c r="EQC11" s="40" t="s">
        <v>103</v>
      </c>
      <c r="EQD11" s="40" t="s">
        <v>103</v>
      </c>
      <c r="EQE11" s="40" t="s">
        <v>103</v>
      </c>
      <c r="EQF11" s="40" t="s">
        <v>103</v>
      </c>
      <c r="EQG11" s="40" t="s">
        <v>103</v>
      </c>
      <c r="EQH11" s="40" t="s">
        <v>103</v>
      </c>
      <c r="EQI11" s="40" t="s">
        <v>103</v>
      </c>
      <c r="EQJ11" s="40" t="s">
        <v>103</v>
      </c>
      <c r="EQK11" s="40" t="s">
        <v>103</v>
      </c>
      <c r="EQL11" s="40" t="s">
        <v>103</v>
      </c>
      <c r="EQM11" s="40" t="s">
        <v>103</v>
      </c>
      <c r="EQN11" s="40" t="s">
        <v>103</v>
      </c>
      <c r="EQO11" s="40" t="s">
        <v>103</v>
      </c>
      <c r="EQP11" s="40" t="s">
        <v>103</v>
      </c>
      <c r="EQQ11" s="40" t="s">
        <v>103</v>
      </c>
      <c r="EQR11" s="40" t="s">
        <v>103</v>
      </c>
      <c r="EQS11" s="40" t="s">
        <v>103</v>
      </c>
      <c r="EQT11" s="40" t="s">
        <v>103</v>
      </c>
      <c r="EQU11" s="40" t="s">
        <v>103</v>
      </c>
      <c r="EQV11" s="40" t="s">
        <v>103</v>
      </c>
      <c r="EQW11" s="40" t="s">
        <v>103</v>
      </c>
      <c r="EQX11" s="40" t="s">
        <v>103</v>
      </c>
      <c r="EQY11" s="40" t="s">
        <v>103</v>
      </c>
      <c r="EQZ11" s="40" t="s">
        <v>103</v>
      </c>
      <c r="ERA11" s="40" t="s">
        <v>103</v>
      </c>
      <c r="ERB11" s="40" t="s">
        <v>103</v>
      </c>
      <c r="ERC11" s="40" t="s">
        <v>103</v>
      </c>
      <c r="ERD11" s="40" t="s">
        <v>103</v>
      </c>
      <c r="ERE11" s="40" t="s">
        <v>103</v>
      </c>
      <c r="ERF11" s="40" t="s">
        <v>103</v>
      </c>
      <c r="ERG11" s="40" t="s">
        <v>103</v>
      </c>
      <c r="ERH11" s="40" t="s">
        <v>103</v>
      </c>
      <c r="ERI11" s="40" t="s">
        <v>103</v>
      </c>
      <c r="ERJ11" s="40" t="s">
        <v>103</v>
      </c>
      <c r="ERK11" s="40" t="s">
        <v>103</v>
      </c>
      <c r="ERL11" s="40" t="s">
        <v>103</v>
      </c>
      <c r="ERM11" s="40" t="s">
        <v>103</v>
      </c>
      <c r="ERN11" s="40" t="s">
        <v>103</v>
      </c>
      <c r="ERO11" s="40" t="s">
        <v>103</v>
      </c>
      <c r="ERP11" s="40" t="s">
        <v>103</v>
      </c>
      <c r="ERQ11" s="40" t="s">
        <v>103</v>
      </c>
      <c r="ERR11" s="40" t="s">
        <v>103</v>
      </c>
      <c r="ERS11" s="40" t="s">
        <v>103</v>
      </c>
      <c r="ERT11" s="40" t="s">
        <v>103</v>
      </c>
      <c r="ERU11" s="40" t="s">
        <v>103</v>
      </c>
      <c r="ERV11" s="40" t="s">
        <v>103</v>
      </c>
      <c r="ERW11" s="40" t="s">
        <v>103</v>
      </c>
      <c r="ERX11" s="40" t="s">
        <v>103</v>
      </c>
      <c r="ERY11" s="40" t="s">
        <v>103</v>
      </c>
      <c r="ERZ11" s="40" t="s">
        <v>103</v>
      </c>
      <c r="ESA11" s="40" t="s">
        <v>103</v>
      </c>
      <c r="ESB11" s="40" t="s">
        <v>103</v>
      </c>
      <c r="ESC11" s="40" t="s">
        <v>103</v>
      </c>
      <c r="ESD11" s="40" t="s">
        <v>103</v>
      </c>
      <c r="ESE11" s="40" t="s">
        <v>103</v>
      </c>
      <c r="ESF11" s="40" t="s">
        <v>103</v>
      </c>
      <c r="ESG11" s="40" t="s">
        <v>103</v>
      </c>
      <c r="ESH11" s="40" t="s">
        <v>103</v>
      </c>
      <c r="ESI11" s="40" t="s">
        <v>103</v>
      </c>
      <c r="ESJ11" s="40" t="s">
        <v>103</v>
      </c>
      <c r="ESK11" s="40" t="s">
        <v>103</v>
      </c>
      <c r="ESL11" s="40" t="s">
        <v>103</v>
      </c>
      <c r="ESM11" s="40" t="s">
        <v>103</v>
      </c>
      <c r="ESN11" s="40" t="s">
        <v>103</v>
      </c>
      <c r="ESO11" s="40" t="s">
        <v>103</v>
      </c>
      <c r="ESP11" s="40" t="s">
        <v>103</v>
      </c>
      <c r="ESQ11" s="40" t="s">
        <v>103</v>
      </c>
      <c r="ESR11" s="40" t="s">
        <v>103</v>
      </c>
      <c r="ESS11" s="40" t="s">
        <v>103</v>
      </c>
      <c r="EST11" s="40" t="s">
        <v>103</v>
      </c>
      <c r="ESU11" s="40" t="s">
        <v>103</v>
      </c>
      <c r="ESV11" s="40" t="s">
        <v>103</v>
      </c>
      <c r="ESW11" s="40" t="s">
        <v>103</v>
      </c>
      <c r="ESX11" s="40" t="s">
        <v>103</v>
      </c>
      <c r="ESY11" s="40" t="s">
        <v>103</v>
      </c>
      <c r="ESZ11" s="40" t="s">
        <v>103</v>
      </c>
      <c r="ETA11" s="40" t="s">
        <v>103</v>
      </c>
      <c r="ETB11" s="40" t="s">
        <v>103</v>
      </c>
      <c r="ETC11" s="40" t="s">
        <v>103</v>
      </c>
      <c r="ETD11" s="40" t="s">
        <v>103</v>
      </c>
      <c r="ETE11" s="40" t="s">
        <v>103</v>
      </c>
      <c r="ETF11" s="40" t="s">
        <v>103</v>
      </c>
      <c r="ETG11" s="40" t="s">
        <v>103</v>
      </c>
      <c r="ETH11" s="40" t="s">
        <v>103</v>
      </c>
      <c r="ETI11" s="40" t="s">
        <v>103</v>
      </c>
      <c r="ETJ11" s="40" t="s">
        <v>103</v>
      </c>
      <c r="ETK11" s="40" t="s">
        <v>103</v>
      </c>
      <c r="ETL11" s="40" t="s">
        <v>103</v>
      </c>
      <c r="ETM11" s="40" t="s">
        <v>103</v>
      </c>
      <c r="ETN11" s="40" t="s">
        <v>103</v>
      </c>
      <c r="ETO11" s="40" t="s">
        <v>103</v>
      </c>
      <c r="ETP11" s="40" t="s">
        <v>103</v>
      </c>
      <c r="ETQ11" s="40" t="s">
        <v>103</v>
      </c>
      <c r="ETR11" s="40" t="s">
        <v>103</v>
      </c>
      <c r="ETS11" s="40" t="s">
        <v>103</v>
      </c>
      <c r="ETT11" s="40" t="s">
        <v>103</v>
      </c>
      <c r="ETU11" s="40" t="s">
        <v>103</v>
      </c>
      <c r="ETV11" s="40" t="s">
        <v>103</v>
      </c>
      <c r="ETW11" s="40" t="s">
        <v>103</v>
      </c>
      <c r="ETX11" s="40" t="s">
        <v>103</v>
      </c>
      <c r="ETY11" s="40" t="s">
        <v>103</v>
      </c>
      <c r="ETZ11" s="40" t="s">
        <v>103</v>
      </c>
      <c r="EUA11" s="40" t="s">
        <v>103</v>
      </c>
      <c r="EUB11" s="40" t="s">
        <v>103</v>
      </c>
      <c r="EUC11" s="40" t="s">
        <v>103</v>
      </c>
      <c r="EUD11" s="40" t="s">
        <v>103</v>
      </c>
      <c r="EUE11" s="40" t="s">
        <v>103</v>
      </c>
      <c r="EUF11" s="40" t="s">
        <v>103</v>
      </c>
      <c r="EUG11" s="40" t="s">
        <v>103</v>
      </c>
      <c r="EUH11" s="40" t="s">
        <v>103</v>
      </c>
      <c r="EUI11" s="40" t="s">
        <v>103</v>
      </c>
      <c r="EUJ11" s="40" t="s">
        <v>103</v>
      </c>
      <c r="EUK11" s="40" t="s">
        <v>103</v>
      </c>
      <c r="EUL11" s="40" t="s">
        <v>103</v>
      </c>
      <c r="EUM11" s="40" t="s">
        <v>103</v>
      </c>
      <c r="EUN11" s="40" t="s">
        <v>103</v>
      </c>
      <c r="EUO11" s="40" t="s">
        <v>103</v>
      </c>
      <c r="EUP11" s="40" t="s">
        <v>103</v>
      </c>
      <c r="EUQ11" s="40" t="s">
        <v>103</v>
      </c>
      <c r="EUR11" s="40" t="s">
        <v>103</v>
      </c>
      <c r="EUS11" s="40" t="s">
        <v>103</v>
      </c>
      <c r="EUT11" s="40" t="s">
        <v>103</v>
      </c>
      <c r="EUU11" s="40" t="s">
        <v>103</v>
      </c>
      <c r="EUV11" s="40" t="s">
        <v>103</v>
      </c>
      <c r="EUW11" s="40" t="s">
        <v>103</v>
      </c>
      <c r="EUX11" s="40" t="s">
        <v>103</v>
      </c>
      <c r="EUY11" s="40" t="s">
        <v>103</v>
      </c>
      <c r="EUZ11" s="40" t="s">
        <v>103</v>
      </c>
      <c r="EVA11" s="40" t="s">
        <v>103</v>
      </c>
      <c r="EVB11" s="40" t="s">
        <v>103</v>
      </c>
      <c r="EVC11" s="40" t="s">
        <v>103</v>
      </c>
      <c r="EVD11" s="40" t="s">
        <v>103</v>
      </c>
      <c r="EVE11" s="40" t="s">
        <v>103</v>
      </c>
      <c r="EVF11" s="40" t="s">
        <v>103</v>
      </c>
      <c r="EVG11" s="40" t="s">
        <v>103</v>
      </c>
      <c r="EVH11" s="40" t="s">
        <v>103</v>
      </c>
      <c r="EVI11" s="40" t="s">
        <v>103</v>
      </c>
      <c r="EVJ11" s="40" t="s">
        <v>103</v>
      </c>
      <c r="EVK11" s="40" t="s">
        <v>103</v>
      </c>
      <c r="EVL11" s="40" t="s">
        <v>103</v>
      </c>
      <c r="EVM11" s="40" t="s">
        <v>103</v>
      </c>
      <c r="EVN11" s="40" t="s">
        <v>103</v>
      </c>
      <c r="EVO11" s="40" t="s">
        <v>103</v>
      </c>
      <c r="EVP11" s="40" t="s">
        <v>103</v>
      </c>
      <c r="EVQ11" s="40" t="s">
        <v>103</v>
      </c>
      <c r="EVR11" s="40" t="s">
        <v>103</v>
      </c>
      <c r="EVS11" s="40" t="s">
        <v>103</v>
      </c>
      <c r="EVT11" s="40" t="s">
        <v>103</v>
      </c>
      <c r="EVU11" s="40" t="s">
        <v>103</v>
      </c>
      <c r="EVV11" s="40" t="s">
        <v>103</v>
      </c>
      <c r="EVW11" s="40" t="s">
        <v>103</v>
      </c>
      <c r="EVX11" s="40" t="s">
        <v>103</v>
      </c>
      <c r="EVY11" s="40" t="s">
        <v>103</v>
      </c>
      <c r="EVZ11" s="40" t="s">
        <v>103</v>
      </c>
      <c r="EWA11" s="40" t="s">
        <v>103</v>
      </c>
      <c r="EWB11" s="40" t="s">
        <v>103</v>
      </c>
      <c r="EWC11" s="40" t="s">
        <v>103</v>
      </c>
      <c r="EWD11" s="40" t="s">
        <v>103</v>
      </c>
      <c r="EWE11" s="40" t="s">
        <v>103</v>
      </c>
      <c r="EWF11" s="40" t="s">
        <v>103</v>
      </c>
      <c r="EWG11" s="40" t="s">
        <v>103</v>
      </c>
      <c r="EWH11" s="40" t="s">
        <v>103</v>
      </c>
      <c r="EWI11" s="40" t="s">
        <v>103</v>
      </c>
      <c r="EWJ11" s="40" t="s">
        <v>103</v>
      </c>
      <c r="EWK11" s="40" t="s">
        <v>103</v>
      </c>
      <c r="EWL11" s="40" t="s">
        <v>103</v>
      </c>
      <c r="EWM11" s="40" t="s">
        <v>103</v>
      </c>
      <c r="EWN11" s="40" t="s">
        <v>103</v>
      </c>
      <c r="EWO11" s="40" t="s">
        <v>103</v>
      </c>
      <c r="EWP11" s="40" t="s">
        <v>103</v>
      </c>
      <c r="EWQ11" s="40" t="s">
        <v>103</v>
      </c>
      <c r="EWR11" s="40" t="s">
        <v>103</v>
      </c>
      <c r="EWS11" s="40" t="s">
        <v>103</v>
      </c>
      <c r="EWT11" s="40" t="s">
        <v>103</v>
      </c>
      <c r="EWU11" s="40" t="s">
        <v>103</v>
      </c>
      <c r="EWV11" s="40" t="s">
        <v>103</v>
      </c>
      <c r="EWW11" s="40" t="s">
        <v>103</v>
      </c>
      <c r="EWX11" s="40" t="s">
        <v>103</v>
      </c>
      <c r="EWY11" s="40" t="s">
        <v>103</v>
      </c>
      <c r="EWZ11" s="40" t="s">
        <v>103</v>
      </c>
      <c r="EXA11" s="40" t="s">
        <v>103</v>
      </c>
      <c r="EXB11" s="40" t="s">
        <v>103</v>
      </c>
      <c r="EXC11" s="40" t="s">
        <v>103</v>
      </c>
      <c r="EXD11" s="40" t="s">
        <v>103</v>
      </c>
      <c r="EXE11" s="40" t="s">
        <v>103</v>
      </c>
      <c r="EXF11" s="40" t="s">
        <v>103</v>
      </c>
      <c r="EXG11" s="40" t="s">
        <v>103</v>
      </c>
      <c r="EXH11" s="40" t="s">
        <v>103</v>
      </c>
      <c r="EXI11" s="40" t="s">
        <v>103</v>
      </c>
      <c r="EXJ11" s="40" t="s">
        <v>103</v>
      </c>
      <c r="EXK11" s="40" t="s">
        <v>103</v>
      </c>
      <c r="EXL11" s="40" t="s">
        <v>103</v>
      </c>
      <c r="EXM11" s="40" t="s">
        <v>103</v>
      </c>
      <c r="EXN11" s="40" t="s">
        <v>103</v>
      </c>
      <c r="EXO11" s="40" t="s">
        <v>103</v>
      </c>
      <c r="EXP11" s="40" t="s">
        <v>103</v>
      </c>
      <c r="EXQ11" s="40" t="s">
        <v>103</v>
      </c>
      <c r="EXR11" s="40" t="s">
        <v>103</v>
      </c>
      <c r="EXS11" s="40" t="s">
        <v>103</v>
      </c>
      <c r="EXT11" s="40" t="s">
        <v>103</v>
      </c>
      <c r="EXU11" s="40" t="s">
        <v>103</v>
      </c>
      <c r="EXV11" s="40" t="s">
        <v>103</v>
      </c>
      <c r="EXW11" s="40" t="s">
        <v>103</v>
      </c>
      <c r="EXX11" s="40" t="s">
        <v>103</v>
      </c>
      <c r="EXY11" s="40" t="s">
        <v>103</v>
      </c>
      <c r="EXZ11" s="40" t="s">
        <v>103</v>
      </c>
      <c r="EYA11" s="40" t="s">
        <v>103</v>
      </c>
      <c r="EYB11" s="40" t="s">
        <v>103</v>
      </c>
      <c r="EYC11" s="40" t="s">
        <v>103</v>
      </c>
      <c r="EYD11" s="40" t="s">
        <v>103</v>
      </c>
      <c r="EYE11" s="40" t="s">
        <v>103</v>
      </c>
      <c r="EYF11" s="40" t="s">
        <v>103</v>
      </c>
      <c r="EYG11" s="40" t="s">
        <v>103</v>
      </c>
      <c r="EYH11" s="40" t="s">
        <v>103</v>
      </c>
      <c r="EYI11" s="40" t="s">
        <v>103</v>
      </c>
      <c r="EYJ11" s="40" t="s">
        <v>103</v>
      </c>
      <c r="EYK11" s="40" t="s">
        <v>103</v>
      </c>
      <c r="EYL11" s="40" t="s">
        <v>103</v>
      </c>
      <c r="EYM11" s="40" t="s">
        <v>103</v>
      </c>
      <c r="EYN11" s="40" t="s">
        <v>103</v>
      </c>
      <c r="EYO11" s="40" t="s">
        <v>103</v>
      </c>
      <c r="EYP11" s="40" t="s">
        <v>103</v>
      </c>
      <c r="EYQ11" s="40" t="s">
        <v>103</v>
      </c>
      <c r="EYR11" s="40" t="s">
        <v>103</v>
      </c>
      <c r="EYS11" s="40" t="s">
        <v>103</v>
      </c>
      <c r="EYT11" s="40" t="s">
        <v>103</v>
      </c>
      <c r="EYU11" s="40" t="s">
        <v>103</v>
      </c>
      <c r="EYV11" s="40" t="s">
        <v>103</v>
      </c>
      <c r="EYW11" s="40" t="s">
        <v>103</v>
      </c>
      <c r="EYX11" s="40" t="s">
        <v>103</v>
      </c>
      <c r="EYY11" s="40" t="s">
        <v>103</v>
      </c>
      <c r="EYZ11" s="40" t="s">
        <v>103</v>
      </c>
      <c r="EZA11" s="40" t="s">
        <v>103</v>
      </c>
      <c r="EZB11" s="40" t="s">
        <v>103</v>
      </c>
      <c r="EZC11" s="40" t="s">
        <v>103</v>
      </c>
      <c r="EZD11" s="40" t="s">
        <v>103</v>
      </c>
      <c r="EZE11" s="40" t="s">
        <v>103</v>
      </c>
      <c r="EZF11" s="40" t="s">
        <v>103</v>
      </c>
      <c r="EZG11" s="40" t="s">
        <v>103</v>
      </c>
      <c r="EZH11" s="40" t="s">
        <v>103</v>
      </c>
      <c r="EZI11" s="40" t="s">
        <v>103</v>
      </c>
      <c r="EZJ11" s="40" t="s">
        <v>103</v>
      </c>
      <c r="EZK11" s="40" t="s">
        <v>103</v>
      </c>
      <c r="EZL11" s="40" t="s">
        <v>103</v>
      </c>
      <c r="EZM11" s="40" t="s">
        <v>103</v>
      </c>
      <c r="EZN11" s="40" t="s">
        <v>103</v>
      </c>
      <c r="EZO11" s="40" t="s">
        <v>103</v>
      </c>
      <c r="EZP11" s="40" t="s">
        <v>103</v>
      </c>
      <c r="EZQ11" s="40" t="s">
        <v>103</v>
      </c>
      <c r="EZR11" s="40" t="s">
        <v>103</v>
      </c>
      <c r="EZS11" s="40" t="s">
        <v>103</v>
      </c>
      <c r="EZT11" s="40" t="s">
        <v>103</v>
      </c>
      <c r="EZU11" s="40" t="s">
        <v>103</v>
      </c>
      <c r="EZV11" s="40" t="s">
        <v>103</v>
      </c>
      <c r="EZW11" s="40" t="s">
        <v>103</v>
      </c>
      <c r="EZX11" s="40" t="s">
        <v>103</v>
      </c>
      <c r="EZY11" s="40" t="s">
        <v>103</v>
      </c>
      <c r="EZZ11" s="40" t="s">
        <v>103</v>
      </c>
      <c r="FAA11" s="40" t="s">
        <v>103</v>
      </c>
      <c r="FAB11" s="40" t="s">
        <v>103</v>
      </c>
      <c r="FAC11" s="40" t="s">
        <v>103</v>
      </c>
      <c r="FAD11" s="40" t="s">
        <v>103</v>
      </c>
      <c r="FAE11" s="40" t="s">
        <v>103</v>
      </c>
      <c r="FAF11" s="40" t="s">
        <v>103</v>
      </c>
      <c r="FAG11" s="40" t="s">
        <v>103</v>
      </c>
      <c r="FAH11" s="40" t="s">
        <v>103</v>
      </c>
      <c r="FAI11" s="40" t="s">
        <v>103</v>
      </c>
      <c r="FAJ11" s="40" t="s">
        <v>103</v>
      </c>
      <c r="FAK11" s="40" t="s">
        <v>103</v>
      </c>
      <c r="FAL11" s="40" t="s">
        <v>103</v>
      </c>
      <c r="FAM11" s="40" t="s">
        <v>103</v>
      </c>
      <c r="FAN11" s="40" t="s">
        <v>103</v>
      </c>
      <c r="FAO11" s="40" t="s">
        <v>103</v>
      </c>
      <c r="FAP11" s="40" t="s">
        <v>103</v>
      </c>
      <c r="FAQ11" s="40" t="s">
        <v>103</v>
      </c>
      <c r="FAR11" s="40" t="s">
        <v>103</v>
      </c>
      <c r="FAS11" s="40" t="s">
        <v>103</v>
      </c>
      <c r="FAT11" s="40" t="s">
        <v>103</v>
      </c>
      <c r="FAU11" s="40" t="s">
        <v>103</v>
      </c>
      <c r="FAV11" s="40" t="s">
        <v>103</v>
      </c>
      <c r="FAW11" s="40" t="s">
        <v>103</v>
      </c>
      <c r="FAX11" s="40" t="s">
        <v>103</v>
      </c>
      <c r="FAY11" s="40" t="s">
        <v>103</v>
      </c>
      <c r="FAZ11" s="40" t="s">
        <v>103</v>
      </c>
      <c r="FBA11" s="40" t="s">
        <v>103</v>
      </c>
      <c r="FBB11" s="40" t="s">
        <v>103</v>
      </c>
      <c r="FBC11" s="40" t="s">
        <v>103</v>
      </c>
      <c r="FBD11" s="40" t="s">
        <v>103</v>
      </c>
      <c r="FBE11" s="40" t="s">
        <v>103</v>
      </c>
      <c r="FBF11" s="40" t="s">
        <v>103</v>
      </c>
      <c r="FBG11" s="40" t="s">
        <v>103</v>
      </c>
      <c r="FBH11" s="40" t="s">
        <v>103</v>
      </c>
      <c r="FBI11" s="40" t="s">
        <v>103</v>
      </c>
      <c r="FBJ11" s="40" t="s">
        <v>103</v>
      </c>
      <c r="FBK11" s="40" t="s">
        <v>103</v>
      </c>
      <c r="FBL11" s="40" t="s">
        <v>103</v>
      </c>
      <c r="FBM11" s="40" t="s">
        <v>103</v>
      </c>
      <c r="FBN11" s="40" t="s">
        <v>103</v>
      </c>
      <c r="FBO11" s="40" t="s">
        <v>103</v>
      </c>
      <c r="FBP11" s="40" t="s">
        <v>103</v>
      </c>
      <c r="FBQ11" s="40" t="s">
        <v>103</v>
      </c>
      <c r="FBR11" s="40" t="s">
        <v>103</v>
      </c>
      <c r="FBS11" s="40" t="s">
        <v>103</v>
      </c>
      <c r="FBT11" s="40" t="s">
        <v>103</v>
      </c>
      <c r="FBU11" s="40" t="s">
        <v>103</v>
      </c>
      <c r="FBV11" s="40" t="s">
        <v>103</v>
      </c>
      <c r="FBW11" s="40" t="s">
        <v>103</v>
      </c>
      <c r="FBX11" s="40" t="s">
        <v>103</v>
      </c>
      <c r="FBY11" s="40" t="s">
        <v>103</v>
      </c>
      <c r="FBZ11" s="40" t="s">
        <v>103</v>
      </c>
      <c r="FCA11" s="40" t="s">
        <v>103</v>
      </c>
      <c r="FCB11" s="40" t="s">
        <v>103</v>
      </c>
      <c r="FCC11" s="40" t="s">
        <v>103</v>
      </c>
      <c r="FCD11" s="40" t="s">
        <v>103</v>
      </c>
      <c r="FCE11" s="40" t="s">
        <v>103</v>
      </c>
      <c r="FCF11" s="40" t="s">
        <v>103</v>
      </c>
      <c r="FCG11" s="40" t="s">
        <v>103</v>
      </c>
      <c r="FCH11" s="40" t="s">
        <v>103</v>
      </c>
      <c r="FCI11" s="40" t="s">
        <v>103</v>
      </c>
      <c r="FCJ11" s="40" t="s">
        <v>103</v>
      </c>
      <c r="FCK11" s="40" t="s">
        <v>103</v>
      </c>
      <c r="FCL11" s="40" t="s">
        <v>103</v>
      </c>
      <c r="FCM11" s="40" t="s">
        <v>103</v>
      </c>
      <c r="FCN11" s="40" t="s">
        <v>103</v>
      </c>
      <c r="FCO11" s="40" t="s">
        <v>103</v>
      </c>
      <c r="FCP11" s="40" t="s">
        <v>103</v>
      </c>
      <c r="FCQ11" s="40" t="s">
        <v>103</v>
      </c>
      <c r="FCR11" s="40" t="s">
        <v>103</v>
      </c>
      <c r="FCS11" s="40" t="s">
        <v>103</v>
      </c>
      <c r="FCT11" s="40" t="s">
        <v>103</v>
      </c>
      <c r="FCU11" s="40" t="s">
        <v>103</v>
      </c>
      <c r="FCV11" s="40" t="s">
        <v>103</v>
      </c>
      <c r="FCW11" s="40" t="s">
        <v>103</v>
      </c>
      <c r="FCX11" s="40" t="s">
        <v>103</v>
      </c>
      <c r="FCY11" s="40" t="s">
        <v>103</v>
      </c>
      <c r="FCZ11" s="40" t="s">
        <v>103</v>
      </c>
      <c r="FDA11" s="40" t="s">
        <v>103</v>
      </c>
      <c r="FDB11" s="40" t="s">
        <v>103</v>
      </c>
      <c r="FDC11" s="40" t="s">
        <v>103</v>
      </c>
      <c r="FDD11" s="40" t="s">
        <v>103</v>
      </c>
      <c r="FDE11" s="40" t="s">
        <v>103</v>
      </c>
      <c r="FDF11" s="40" t="s">
        <v>103</v>
      </c>
      <c r="FDG11" s="40" t="s">
        <v>103</v>
      </c>
      <c r="FDH11" s="40" t="s">
        <v>103</v>
      </c>
      <c r="FDI11" s="40" t="s">
        <v>103</v>
      </c>
      <c r="FDJ11" s="40" t="s">
        <v>103</v>
      </c>
      <c r="FDK11" s="40" t="s">
        <v>103</v>
      </c>
      <c r="FDL11" s="40" t="s">
        <v>103</v>
      </c>
      <c r="FDM11" s="40" t="s">
        <v>103</v>
      </c>
      <c r="FDN11" s="40" t="s">
        <v>103</v>
      </c>
      <c r="FDO11" s="40" t="s">
        <v>103</v>
      </c>
      <c r="FDP11" s="40" t="s">
        <v>103</v>
      </c>
      <c r="FDQ11" s="40" t="s">
        <v>103</v>
      </c>
      <c r="FDR11" s="40" t="s">
        <v>103</v>
      </c>
      <c r="FDS11" s="40" t="s">
        <v>103</v>
      </c>
      <c r="FDT11" s="40" t="s">
        <v>103</v>
      </c>
      <c r="FDU11" s="40" t="s">
        <v>103</v>
      </c>
      <c r="FDV11" s="40" t="s">
        <v>103</v>
      </c>
      <c r="FDW11" s="40" t="s">
        <v>103</v>
      </c>
      <c r="FDX11" s="40" t="s">
        <v>103</v>
      </c>
      <c r="FDY11" s="40" t="s">
        <v>103</v>
      </c>
      <c r="FDZ11" s="40" t="s">
        <v>103</v>
      </c>
      <c r="FEA11" s="40" t="s">
        <v>103</v>
      </c>
      <c r="FEB11" s="40" t="s">
        <v>103</v>
      </c>
      <c r="FEC11" s="40" t="s">
        <v>103</v>
      </c>
      <c r="FED11" s="40" t="s">
        <v>103</v>
      </c>
      <c r="FEE11" s="40" t="s">
        <v>103</v>
      </c>
      <c r="FEF11" s="40" t="s">
        <v>103</v>
      </c>
      <c r="FEG11" s="40" t="s">
        <v>103</v>
      </c>
      <c r="FEH11" s="40" t="s">
        <v>103</v>
      </c>
      <c r="FEI11" s="40" t="s">
        <v>103</v>
      </c>
      <c r="FEJ11" s="40" t="s">
        <v>103</v>
      </c>
      <c r="FEK11" s="40" t="s">
        <v>103</v>
      </c>
      <c r="FEL11" s="40" t="s">
        <v>103</v>
      </c>
      <c r="FEM11" s="40" t="s">
        <v>103</v>
      </c>
      <c r="FEN11" s="40" t="s">
        <v>103</v>
      </c>
      <c r="FEO11" s="40" t="s">
        <v>103</v>
      </c>
      <c r="FEP11" s="40" t="s">
        <v>103</v>
      </c>
      <c r="FEQ11" s="40" t="s">
        <v>103</v>
      </c>
      <c r="FER11" s="40" t="s">
        <v>103</v>
      </c>
      <c r="FES11" s="40" t="s">
        <v>103</v>
      </c>
      <c r="FET11" s="40" t="s">
        <v>103</v>
      </c>
      <c r="FEU11" s="40" t="s">
        <v>103</v>
      </c>
      <c r="FEV11" s="40" t="s">
        <v>103</v>
      </c>
      <c r="FEW11" s="40" t="s">
        <v>103</v>
      </c>
      <c r="FEX11" s="40" t="s">
        <v>103</v>
      </c>
      <c r="FEY11" s="40" t="s">
        <v>103</v>
      </c>
      <c r="FEZ11" s="40" t="s">
        <v>103</v>
      </c>
      <c r="FFA11" s="40" t="s">
        <v>103</v>
      </c>
      <c r="FFB11" s="40" t="s">
        <v>103</v>
      </c>
      <c r="FFC11" s="40" t="s">
        <v>103</v>
      </c>
      <c r="FFD11" s="40" t="s">
        <v>103</v>
      </c>
      <c r="FFE11" s="40" t="s">
        <v>103</v>
      </c>
      <c r="FFF11" s="40" t="s">
        <v>103</v>
      </c>
      <c r="FFG11" s="40" t="s">
        <v>103</v>
      </c>
      <c r="FFH11" s="40" t="s">
        <v>103</v>
      </c>
      <c r="FFI11" s="40" t="s">
        <v>103</v>
      </c>
      <c r="FFJ11" s="40" t="s">
        <v>103</v>
      </c>
      <c r="FFK11" s="40" t="s">
        <v>103</v>
      </c>
      <c r="FFL11" s="40" t="s">
        <v>103</v>
      </c>
      <c r="FFM11" s="40" t="s">
        <v>103</v>
      </c>
      <c r="FFN11" s="40" t="s">
        <v>103</v>
      </c>
      <c r="FFO11" s="40" t="s">
        <v>103</v>
      </c>
      <c r="FFP11" s="40" t="s">
        <v>103</v>
      </c>
      <c r="FFQ11" s="40" t="s">
        <v>103</v>
      </c>
      <c r="FFR11" s="40" t="s">
        <v>103</v>
      </c>
      <c r="FFS11" s="40" t="s">
        <v>103</v>
      </c>
      <c r="FFT11" s="40" t="s">
        <v>103</v>
      </c>
      <c r="FFU11" s="40" t="s">
        <v>103</v>
      </c>
      <c r="FFV11" s="40" t="s">
        <v>103</v>
      </c>
      <c r="FFW11" s="40" t="s">
        <v>103</v>
      </c>
      <c r="FFX11" s="40" t="s">
        <v>103</v>
      </c>
      <c r="FFY11" s="40" t="s">
        <v>103</v>
      </c>
      <c r="FFZ11" s="40" t="s">
        <v>103</v>
      </c>
      <c r="FGA11" s="40" t="s">
        <v>103</v>
      </c>
      <c r="FGB11" s="40" t="s">
        <v>103</v>
      </c>
      <c r="FGC11" s="40" t="s">
        <v>103</v>
      </c>
      <c r="FGD11" s="40" t="s">
        <v>103</v>
      </c>
      <c r="FGE11" s="40" t="s">
        <v>103</v>
      </c>
      <c r="FGF11" s="40" t="s">
        <v>103</v>
      </c>
      <c r="FGG11" s="40" t="s">
        <v>103</v>
      </c>
      <c r="FGH11" s="40" t="s">
        <v>103</v>
      </c>
      <c r="FGI11" s="40" t="s">
        <v>103</v>
      </c>
      <c r="FGJ11" s="40" t="s">
        <v>103</v>
      </c>
      <c r="FGK11" s="40" t="s">
        <v>103</v>
      </c>
      <c r="FGL11" s="40" t="s">
        <v>103</v>
      </c>
      <c r="FGM11" s="40" t="s">
        <v>103</v>
      </c>
      <c r="FGN11" s="40" t="s">
        <v>103</v>
      </c>
      <c r="FGO11" s="40" t="s">
        <v>103</v>
      </c>
      <c r="FGP11" s="40" t="s">
        <v>103</v>
      </c>
      <c r="FGQ11" s="40" t="s">
        <v>103</v>
      </c>
      <c r="FGR11" s="40" t="s">
        <v>103</v>
      </c>
      <c r="FGS11" s="40" t="s">
        <v>103</v>
      </c>
      <c r="FGT11" s="40" t="s">
        <v>103</v>
      </c>
      <c r="FGU11" s="40" t="s">
        <v>103</v>
      </c>
      <c r="FGV11" s="40" t="s">
        <v>103</v>
      </c>
      <c r="FGW11" s="40" t="s">
        <v>103</v>
      </c>
      <c r="FGX11" s="40" t="s">
        <v>103</v>
      </c>
      <c r="FGY11" s="40" t="s">
        <v>103</v>
      </c>
      <c r="FGZ11" s="40" t="s">
        <v>103</v>
      </c>
      <c r="FHA11" s="40" t="s">
        <v>103</v>
      </c>
      <c r="FHB11" s="40" t="s">
        <v>103</v>
      </c>
      <c r="FHC11" s="40" t="s">
        <v>103</v>
      </c>
      <c r="FHD11" s="40" t="s">
        <v>103</v>
      </c>
      <c r="FHE11" s="40" t="s">
        <v>103</v>
      </c>
      <c r="FHF11" s="40" t="s">
        <v>103</v>
      </c>
      <c r="FHG11" s="40" t="s">
        <v>103</v>
      </c>
      <c r="FHH11" s="40" t="s">
        <v>103</v>
      </c>
      <c r="FHI11" s="40" t="s">
        <v>103</v>
      </c>
      <c r="FHJ11" s="40" t="s">
        <v>103</v>
      </c>
      <c r="FHK11" s="40" t="s">
        <v>103</v>
      </c>
      <c r="FHL11" s="40" t="s">
        <v>103</v>
      </c>
      <c r="FHM11" s="40" t="s">
        <v>103</v>
      </c>
      <c r="FHN11" s="40" t="s">
        <v>103</v>
      </c>
      <c r="FHO11" s="40" t="s">
        <v>103</v>
      </c>
      <c r="FHP11" s="40" t="s">
        <v>103</v>
      </c>
      <c r="FHQ11" s="40" t="s">
        <v>103</v>
      </c>
      <c r="FHR11" s="40" t="s">
        <v>103</v>
      </c>
      <c r="FHS11" s="40" t="s">
        <v>103</v>
      </c>
      <c r="FHT11" s="40" t="s">
        <v>103</v>
      </c>
      <c r="FHU11" s="40" t="s">
        <v>103</v>
      </c>
      <c r="FHV11" s="40" t="s">
        <v>103</v>
      </c>
      <c r="FHW11" s="40" t="s">
        <v>103</v>
      </c>
      <c r="FHX11" s="40" t="s">
        <v>103</v>
      </c>
      <c r="FHY11" s="40" t="s">
        <v>103</v>
      </c>
      <c r="FHZ11" s="40" t="s">
        <v>103</v>
      </c>
      <c r="FIA11" s="40" t="s">
        <v>103</v>
      </c>
      <c r="FIB11" s="40" t="s">
        <v>103</v>
      </c>
      <c r="FIC11" s="40" t="s">
        <v>103</v>
      </c>
      <c r="FID11" s="40" t="s">
        <v>103</v>
      </c>
      <c r="FIE11" s="40" t="s">
        <v>103</v>
      </c>
      <c r="FIF11" s="40" t="s">
        <v>103</v>
      </c>
      <c r="FIG11" s="40" t="s">
        <v>103</v>
      </c>
      <c r="FIH11" s="40" t="s">
        <v>103</v>
      </c>
      <c r="FII11" s="40" t="s">
        <v>103</v>
      </c>
      <c r="FIJ11" s="40" t="s">
        <v>103</v>
      </c>
      <c r="FIK11" s="40" t="s">
        <v>103</v>
      </c>
      <c r="FIL11" s="40" t="s">
        <v>103</v>
      </c>
      <c r="FIM11" s="40" t="s">
        <v>103</v>
      </c>
      <c r="FIN11" s="40" t="s">
        <v>103</v>
      </c>
      <c r="FIO11" s="40" t="s">
        <v>103</v>
      </c>
      <c r="FIP11" s="40" t="s">
        <v>103</v>
      </c>
      <c r="FIQ11" s="40" t="s">
        <v>103</v>
      </c>
      <c r="FIR11" s="40" t="s">
        <v>103</v>
      </c>
      <c r="FIS11" s="40" t="s">
        <v>103</v>
      </c>
      <c r="FIT11" s="40" t="s">
        <v>103</v>
      </c>
      <c r="FIU11" s="40" t="s">
        <v>103</v>
      </c>
      <c r="FIV11" s="40" t="s">
        <v>103</v>
      </c>
      <c r="FIW11" s="40" t="s">
        <v>103</v>
      </c>
      <c r="FIX11" s="40" t="s">
        <v>103</v>
      </c>
      <c r="FIY11" s="40" t="s">
        <v>103</v>
      </c>
      <c r="FIZ11" s="40" t="s">
        <v>103</v>
      </c>
      <c r="FJA11" s="40" t="s">
        <v>103</v>
      </c>
      <c r="FJB11" s="40" t="s">
        <v>103</v>
      </c>
      <c r="FJC11" s="40" t="s">
        <v>103</v>
      </c>
      <c r="FJD11" s="40" t="s">
        <v>103</v>
      </c>
      <c r="FJE11" s="40" t="s">
        <v>103</v>
      </c>
      <c r="FJF11" s="40" t="s">
        <v>103</v>
      </c>
      <c r="FJG11" s="40" t="s">
        <v>103</v>
      </c>
      <c r="FJH11" s="40" t="s">
        <v>103</v>
      </c>
      <c r="FJI11" s="40" t="s">
        <v>103</v>
      </c>
      <c r="FJJ11" s="40" t="s">
        <v>103</v>
      </c>
      <c r="FJK11" s="40" t="s">
        <v>103</v>
      </c>
      <c r="FJL11" s="40" t="s">
        <v>103</v>
      </c>
      <c r="FJM11" s="40" t="s">
        <v>103</v>
      </c>
      <c r="FJN11" s="40" t="s">
        <v>103</v>
      </c>
      <c r="FJO11" s="40" t="s">
        <v>103</v>
      </c>
      <c r="FJP11" s="40" t="s">
        <v>103</v>
      </c>
      <c r="FJQ11" s="40" t="s">
        <v>103</v>
      </c>
      <c r="FJR11" s="40" t="s">
        <v>103</v>
      </c>
      <c r="FJS11" s="40" t="s">
        <v>103</v>
      </c>
      <c r="FJT11" s="40" t="s">
        <v>103</v>
      </c>
      <c r="FJU11" s="40" t="s">
        <v>103</v>
      </c>
      <c r="FJV11" s="40" t="s">
        <v>103</v>
      </c>
      <c r="FJW11" s="40" t="s">
        <v>103</v>
      </c>
      <c r="FJX11" s="40" t="s">
        <v>103</v>
      </c>
      <c r="FJY11" s="40" t="s">
        <v>103</v>
      </c>
      <c r="FJZ11" s="40" t="s">
        <v>103</v>
      </c>
      <c r="FKA11" s="40" t="s">
        <v>103</v>
      </c>
      <c r="FKB11" s="40" t="s">
        <v>103</v>
      </c>
      <c r="FKC11" s="40" t="s">
        <v>103</v>
      </c>
      <c r="FKD11" s="40" t="s">
        <v>103</v>
      </c>
      <c r="FKE11" s="40" t="s">
        <v>103</v>
      </c>
      <c r="FKF11" s="40" t="s">
        <v>103</v>
      </c>
      <c r="FKG11" s="40" t="s">
        <v>103</v>
      </c>
      <c r="FKH11" s="40" t="s">
        <v>103</v>
      </c>
      <c r="FKI11" s="40" t="s">
        <v>103</v>
      </c>
      <c r="FKJ11" s="40" t="s">
        <v>103</v>
      </c>
      <c r="FKK11" s="40" t="s">
        <v>103</v>
      </c>
      <c r="FKL11" s="40" t="s">
        <v>103</v>
      </c>
      <c r="FKM11" s="40" t="s">
        <v>103</v>
      </c>
      <c r="FKN11" s="40" t="s">
        <v>103</v>
      </c>
      <c r="FKO11" s="40" t="s">
        <v>103</v>
      </c>
      <c r="FKP11" s="40" t="s">
        <v>103</v>
      </c>
      <c r="FKQ11" s="40" t="s">
        <v>103</v>
      </c>
      <c r="FKR11" s="40" t="s">
        <v>103</v>
      </c>
      <c r="FKS11" s="40" t="s">
        <v>103</v>
      </c>
      <c r="FKT11" s="40" t="s">
        <v>103</v>
      </c>
      <c r="FKU11" s="40" t="s">
        <v>103</v>
      </c>
      <c r="FKV11" s="40" t="s">
        <v>103</v>
      </c>
      <c r="FKW11" s="40" t="s">
        <v>103</v>
      </c>
      <c r="FKX11" s="40" t="s">
        <v>103</v>
      </c>
      <c r="FKY11" s="40" t="s">
        <v>103</v>
      </c>
      <c r="FKZ11" s="40" t="s">
        <v>103</v>
      </c>
      <c r="FLA11" s="40" t="s">
        <v>103</v>
      </c>
      <c r="FLB11" s="40" t="s">
        <v>103</v>
      </c>
      <c r="FLC11" s="40" t="s">
        <v>103</v>
      </c>
      <c r="FLD11" s="40" t="s">
        <v>103</v>
      </c>
      <c r="FLE11" s="40" t="s">
        <v>103</v>
      </c>
      <c r="FLF11" s="40" t="s">
        <v>103</v>
      </c>
      <c r="FLG11" s="40" t="s">
        <v>103</v>
      </c>
      <c r="FLH11" s="40" t="s">
        <v>103</v>
      </c>
      <c r="FLI11" s="40" t="s">
        <v>103</v>
      </c>
      <c r="FLJ11" s="40" t="s">
        <v>103</v>
      </c>
      <c r="FLK11" s="40" t="s">
        <v>103</v>
      </c>
      <c r="FLL11" s="40" t="s">
        <v>103</v>
      </c>
      <c r="FLM11" s="40" t="s">
        <v>103</v>
      </c>
      <c r="FLN11" s="40" t="s">
        <v>103</v>
      </c>
      <c r="FLO11" s="40" t="s">
        <v>103</v>
      </c>
      <c r="FLP11" s="40" t="s">
        <v>103</v>
      </c>
      <c r="FLQ11" s="40" t="s">
        <v>103</v>
      </c>
      <c r="FLR11" s="40" t="s">
        <v>103</v>
      </c>
      <c r="FLS11" s="40" t="s">
        <v>103</v>
      </c>
      <c r="FLT11" s="40" t="s">
        <v>103</v>
      </c>
      <c r="FLU11" s="40" t="s">
        <v>103</v>
      </c>
      <c r="FLV11" s="40" t="s">
        <v>103</v>
      </c>
      <c r="FLW11" s="40" t="s">
        <v>103</v>
      </c>
      <c r="FLX11" s="40" t="s">
        <v>103</v>
      </c>
      <c r="FLY11" s="40" t="s">
        <v>103</v>
      </c>
      <c r="FLZ11" s="40" t="s">
        <v>103</v>
      </c>
      <c r="FMA11" s="40" t="s">
        <v>103</v>
      </c>
      <c r="FMB11" s="40" t="s">
        <v>103</v>
      </c>
      <c r="FMC11" s="40" t="s">
        <v>103</v>
      </c>
      <c r="FMD11" s="40" t="s">
        <v>103</v>
      </c>
      <c r="FME11" s="40" t="s">
        <v>103</v>
      </c>
      <c r="FMF11" s="40" t="s">
        <v>103</v>
      </c>
      <c r="FMG11" s="40" t="s">
        <v>103</v>
      </c>
      <c r="FMH11" s="40" t="s">
        <v>103</v>
      </c>
      <c r="FMI11" s="40" t="s">
        <v>103</v>
      </c>
      <c r="FMJ11" s="40" t="s">
        <v>103</v>
      </c>
      <c r="FMK11" s="40" t="s">
        <v>103</v>
      </c>
      <c r="FML11" s="40" t="s">
        <v>103</v>
      </c>
      <c r="FMM11" s="40" t="s">
        <v>103</v>
      </c>
      <c r="FMN11" s="40" t="s">
        <v>103</v>
      </c>
      <c r="FMO11" s="40" t="s">
        <v>103</v>
      </c>
      <c r="FMP11" s="40" t="s">
        <v>103</v>
      </c>
      <c r="FMQ11" s="40" t="s">
        <v>103</v>
      </c>
      <c r="FMR11" s="40" t="s">
        <v>103</v>
      </c>
      <c r="FMS11" s="40" t="s">
        <v>103</v>
      </c>
      <c r="FMT11" s="40" t="s">
        <v>103</v>
      </c>
      <c r="FMU11" s="40" t="s">
        <v>103</v>
      </c>
      <c r="FMV11" s="40" t="s">
        <v>103</v>
      </c>
      <c r="FMW11" s="40" t="s">
        <v>103</v>
      </c>
      <c r="FMX11" s="40" t="s">
        <v>103</v>
      </c>
      <c r="FMY11" s="40" t="s">
        <v>103</v>
      </c>
      <c r="FMZ11" s="40" t="s">
        <v>103</v>
      </c>
      <c r="FNA11" s="40" t="s">
        <v>103</v>
      </c>
      <c r="FNB11" s="40" t="s">
        <v>103</v>
      </c>
      <c r="FNC11" s="40" t="s">
        <v>103</v>
      </c>
      <c r="FND11" s="40" t="s">
        <v>103</v>
      </c>
      <c r="FNE11" s="40" t="s">
        <v>103</v>
      </c>
      <c r="FNF11" s="40" t="s">
        <v>103</v>
      </c>
      <c r="FNG11" s="40" t="s">
        <v>103</v>
      </c>
      <c r="FNH11" s="40" t="s">
        <v>103</v>
      </c>
      <c r="FNI11" s="40" t="s">
        <v>103</v>
      </c>
      <c r="FNJ11" s="40" t="s">
        <v>103</v>
      </c>
      <c r="FNK11" s="40" t="s">
        <v>103</v>
      </c>
      <c r="FNL11" s="40" t="s">
        <v>103</v>
      </c>
      <c r="FNM11" s="40" t="s">
        <v>103</v>
      </c>
      <c r="FNN11" s="40" t="s">
        <v>103</v>
      </c>
      <c r="FNO11" s="40" t="s">
        <v>103</v>
      </c>
      <c r="FNP11" s="40" t="s">
        <v>103</v>
      </c>
      <c r="FNQ11" s="40" t="s">
        <v>103</v>
      </c>
      <c r="FNR11" s="40" t="s">
        <v>103</v>
      </c>
      <c r="FNS11" s="40" t="s">
        <v>103</v>
      </c>
      <c r="FNT11" s="40" t="s">
        <v>103</v>
      </c>
      <c r="FNU11" s="40" t="s">
        <v>103</v>
      </c>
      <c r="FNV11" s="40" t="s">
        <v>103</v>
      </c>
      <c r="FNW11" s="40" t="s">
        <v>103</v>
      </c>
      <c r="FNX11" s="40" t="s">
        <v>103</v>
      </c>
      <c r="FNY11" s="40" t="s">
        <v>103</v>
      </c>
      <c r="FNZ11" s="40" t="s">
        <v>103</v>
      </c>
      <c r="FOA11" s="40" t="s">
        <v>103</v>
      </c>
      <c r="FOB11" s="40" t="s">
        <v>103</v>
      </c>
      <c r="FOC11" s="40" t="s">
        <v>103</v>
      </c>
      <c r="FOD11" s="40" t="s">
        <v>103</v>
      </c>
      <c r="FOE11" s="40" t="s">
        <v>103</v>
      </c>
      <c r="FOF11" s="40" t="s">
        <v>103</v>
      </c>
      <c r="FOG11" s="40" t="s">
        <v>103</v>
      </c>
      <c r="FOH11" s="40" t="s">
        <v>103</v>
      </c>
      <c r="FOI11" s="40" t="s">
        <v>103</v>
      </c>
      <c r="FOJ11" s="40" t="s">
        <v>103</v>
      </c>
      <c r="FOK11" s="40" t="s">
        <v>103</v>
      </c>
      <c r="FOL11" s="40" t="s">
        <v>103</v>
      </c>
      <c r="FOM11" s="40" t="s">
        <v>103</v>
      </c>
      <c r="FON11" s="40" t="s">
        <v>103</v>
      </c>
      <c r="FOO11" s="40" t="s">
        <v>103</v>
      </c>
      <c r="FOP11" s="40" t="s">
        <v>103</v>
      </c>
      <c r="FOQ11" s="40" t="s">
        <v>103</v>
      </c>
      <c r="FOR11" s="40" t="s">
        <v>103</v>
      </c>
      <c r="FOS11" s="40" t="s">
        <v>103</v>
      </c>
      <c r="FOT11" s="40" t="s">
        <v>103</v>
      </c>
      <c r="FOU11" s="40" t="s">
        <v>103</v>
      </c>
      <c r="FOV11" s="40" t="s">
        <v>103</v>
      </c>
      <c r="FOW11" s="40" t="s">
        <v>103</v>
      </c>
      <c r="FOX11" s="40" t="s">
        <v>103</v>
      </c>
      <c r="FOY11" s="40" t="s">
        <v>103</v>
      </c>
      <c r="FOZ11" s="40" t="s">
        <v>103</v>
      </c>
      <c r="FPA11" s="40" t="s">
        <v>103</v>
      </c>
      <c r="FPB11" s="40" t="s">
        <v>103</v>
      </c>
      <c r="FPC11" s="40" t="s">
        <v>103</v>
      </c>
      <c r="FPD11" s="40" t="s">
        <v>103</v>
      </c>
      <c r="FPE11" s="40" t="s">
        <v>103</v>
      </c>
      <c r="FPF11" s="40" t="s">
        <v>103</v>
      </c>
      <c r="FPG11" s="40" t="s">
        <v>103</v>
      </c>
      <c r="FPH11" s="40" t="s">
        <v>103</v>
      </c>
      <c r="FPI11" s="40" t="s">
        <v>103</v>
      </c>
      <c r="FPJ11" s="40" t="s">
        <v>103</v>
      </c>
      <c r="FPK11" s="40" t="s">
        <v>103</v>
      </c>
      <c r="FPL11" s="40" t="s">
        <v>103</v>
      </c>
      <c r="FPM11" s="40" t="s">
        <v>103</v>
      </c>
      <c r="FPN11" s="40" t="s">
        <v>103</v>
      </c>
      <c r="FPO11" s="40" t="s">
        <v>103</v>
      </c>
      <c r="FPP11" s="40" t="s">
        <v>103</v>
      </c>
      <c r="FPQ11" s="40" t="s">
        <v>103</v>
      </c>
      <c r="FPR11" s="40" t="s">
        <v>103</v>
      </c>
      <c r="FPS11" s="40" t="s">
        <v>103</v>
      </c>
      <c r="FPT11" s="40" t="s">
        <v>103</v>
      </c>
      <c r="FPU11" s="40" t="s">
        <v>103</v>
      </c>
      <c r="FPV11" s="40" t="s">
        <v>103</v>
      </c>
      <c r="FPW11" s="40" t="s">
        <v>103</v>
      </c>
      <c r="FPX11" s="40" t="s">
        <v>103</v>
      </c>
      <c r="FPY11" s="40" t="s">
        <v>103</v>
      </c>
      <c r="FPZ11" s="40" t="s">
        <v>103</v>
      </c>
      <c r="FQA11" s="40" t="s">
        <v>103</v>
      </c>
      <c r="FQB11" s="40" t="s">
        <v>103</v>
      </c>
      <c r="FQC11" s="40" t="s">
        <v>103</v>
      </c>
      <c r="FQD11" s="40" t="s">
        <v>103</v>
      </c>
      <c r="FQE11" s="40" t="s">
        <v>103</v>
      </c>
      <c r="FQF11" s="40" t="s">
        <v>103</v>
      </c>
      <c r="FQG11" s="40" t="s">
        <v>103</v>
      </c>
      <c r="FQH11" s="40" t="s">
        <v>103</v>
      </c>
      <c r="FQI11" s="40" t="s">
        <v>103</v>
      </c>
      <c r="FQJ11" s="40" t="s">
        <v>103</v>
      </c>
      <c r="FQK11" s="40" t="s">
        <v>103</v>
      </c>
      <c r="FQL11" s="40" t="s">
        <v>103</v>
      </c>
      <c r="FQM11" s="40" t="s">
        <v>103</v>
      </c>
      <c r="FQN11" s="40" t="s">
        <v>103</v>
      </c>
      <c r="FQO11" s="40" t="s">
        <v>103</v>
      </c>
      <c r="FQP11" s="40" t="s">
        <v>103</v>
      </c>
      <c r="FQQ11" s="40" t="s">
        <v>103</v>
      </c>
      <c r="FQR11" s="40" t="s">
        <v>103</v>
      </c>
      <c r="FQS11" s="40" t="s">
        <v>103</v>
      </c>
      <c r="FQT11" s="40" t="s">
        <v>103</v>
      </c>
      <c r="FQU11" s="40" t="s">
        <v>103</v>
      </c>
      <c r="FQV11" s="40" t="s">
        <v>103</v>
      </c>
      <c r="FQW11" s="40" t="s">
        <v>103</v>
      </c>
      <c r="FQX11" s="40" t="s">
        <v>103</v>
      </c>
      <c r="FQY11" s="40" t="s">
        <v>103</v>
      </c>
      <c r="FQZ11" s="40" t="s">
        <v>103</v>
      </c>
      <c r="FRA11" s="40" t="s">
        <v>103</v>
      </c>
      <c r="FRB11" s="40" t="s">
        <v>103</v>
      </c>
      <c r="FRC11" s="40" t="s">
        <v>103</v>
      </c>
      <c r="FRD11" s="40" t="s">
        <v>103</v>
      </c>
      <c r="FRE11" s="40" t="s">
        <v>103</v>
      </c>
      <c r="FRF11" s="40" t="s">
        <v>103</v>
      </c>
      <c r="FRG11" s="40" t="s">
        <v>103</v>
      </c>
      <c r="FRH11" s="40" t="s">
        <v>103</v>
      </c>
      <c r="FRI11" s="40" t="s">
        <v>103</v>
      </c>
      <c r="FRJ11" s="40" t="s">
        <v>103</v>
      </c>
      <c r="FRK11" s="40" t="s">
        <v>103</v>
      </c>
      <c r="FRL11" s="40" t="s">
        <v>103</v>
      </c>
      <c r="FRM11" s="40" t="s">
        <v>103</v>
      </c>
      <c r="FRN11" s="40" t="s">
        <v>103</v>
      </c>
      <c r="FRO11" s="40" t="s">
        <v>103</v>
      </c>
      <c r="FRP11" s="40" t="s">
        <v>103</v>
      </c>
      <c r="FRQ11" s="40" t="s">
        <v>103</v>
      </c>
      <c r="FRR11" s="40" t="s">
        <v>103</v>
      </c>
      <c r="FRS11" s="40" t="s">
        <v>103</v>
      </c>
      <c r="FRT11" s="40" t="s">
        <v>103</v>
      </c>
      <c r="FRU11" s="40" t="s">
        <v>103</v>
      </c>
      <c r="FRV11" s="40" t="s">
        <v>103</v>
      </c>
      <c r="FRW11" s="40" t="s">
        <v>103</v>
      </c>
      <c r="FRX11" s="40" t="s">
        <v>103</v>
      </c>
      <c r="FRY11" s="40" t="s">
        <v>103</v>
      </c>
      <c r="FRZ11" s="40" t="s">
        <v>103</v>
      </c>
      <c r="FSA11" s="40" t="s">
        <v>103</v>
      </c>
      <c r="FSB11" s="40" t="s">
        <v>103</v>
      </c>
      <c r="FSC11" s="40" t="s">
        <v>103</v>
      </c>
      <c r="FSD11" s="40" t="s">
        <v>103</v>
      </c>
      <c r="FSE11" s="40" t="s">
        <v>103</v>
      </c>
      <c r="FSF11" s="40" t="s">
        <v>103</v>
      </c>
      <c r="FSG11" s="40" t="s">
        <v>103</v>
      </c>
      <c r="FSH11" s="40" t="s">
        <v>103</v>
      </c>
      <c r="FSI11" s="40" t="s">
        <v>103</v>
      </c>
      <c r="FSJ11" s="40" t="s">
        <v>103</v>
      </c>
      <c r="FSK11" s="40" t="s">
        <v>103</v>
      </c>
      <c r="FSL11" s="40" t="s">
        <v>103</v>
      </c>
      <c r="FSM11" s="40" t="s">
        <v>103</v>
      </c>
      <c r="FSN11" s="40" t="s">
        <v>103</v>
      </c>
      <c r="FSO11" s="40" t="s">
        <v>103</v>
      </c>
      <c r="FSP11" s="40" t="s">
        <v>103</v>
      </c>
      <c r="FSQ11" s="40" t="s">
        <v>103</v>
      </c>
      <c r="FSR11" s="40" t="s">
        <v>103</v>
      </c>
      <c r="FSS11" s="40" t="s">
        <v>103</v>
      </c>
      <c r="FST11" s="40" t="s">
        <v>103</v>
      </c>
      <c r="FSU11" s="40" t="s">
        <v>103</v>
      </c>
      <c r="FSV11" s="40" t="s">
        <v>103</v>
      </c>
      <c r="FSW11" s="40" t="s">
        <v>103</v>
      </c>
      <c r="FSX11" s="40" t="s">
        <v>103</v>
      </c>
      <c r="FSY11" s="40" t="s">
        <v>103</v>
      </c>
      <c r="FSZ11" s="40" t="s">
        <v>103</v>
      </c>
      <c r="FTA11" s="40" t="s">
        <v>103</v>
      </c>
      <c r="FTB11" s="40" t="s">
        <v>103</v>
      </c>
      <c r="FTC11" s="40" t="s">
        <v>103</v>
      </c>
      <c r="FTD11" s="40" t="s">
        <v>103</v>
      </c>
      <c r="FTE11" s="40" t="s">
        <v>103</v>
      </c>
      <c r="FTF11" s="40" t="s">
        <v>103</v>
      </c>
      <c r="FTG11" s="40" t="s">
        <v>103</v>
      </c>
      <c r="FTH11" s="40" t="s">
        <v>103</v>
      </c>
      <c r="FTI11" s="40" t="s">
        <v>103</v>
      </c>
      <c r="FTJ11" s="40" t="s">
        <v>103</v>
      </c>
      <c r="FTK11" s="40" t="s">
        <v>103</v>
      </c>
      <c r="FTL11" s="40" t="s">
        <v>103</v>
      </c>
      <c r="FTM11" s="40" t="s">
        <v>103</v>
      </c>
      <c r="FTN11" s="40" t="s">
        <v>103</v>
      </c>
      <c r="FTO11" s="40" t="s">
        <v>103</v>
      </c>
      <c r="FTP11" s="40" t="s">
        <v>103</v>
      </c>
      <c r="FTQ11" s="40" t="s">
        <v>103</v>
      </c>
      <c r="FTR11" s="40" t="s">
        <v>103</v>
      </c>
      <c r="FTS11" s="40" t="s">
        <v>103</v>
      </c>
      <c r="FTT11" s="40" t="s">
        <v>103</v>
      </c>
      <c r="FTU11" s="40" t="s">
        <v>103</v>
      </c>
      <c r="FTV11" s="40" t="s">
        <v>103</v>
      </c>
      <c r="FTW11" s="40" t="s">
        <v>103</v>
      </c>
      <c r="FTX11" s="40" t="s">
        <v>103</v>
      </c>
      <c r="FTY11" s="40" t="s">
        <v>103</v>
      </c>
      <c r="FTZ11" s="40" t="s">
        <v>103</v>
      </c>
      <c r="FUA11" s="40" t="s">
        <v>103</v>
      </c>
      <c r="FUB11" s="40" t="s">
        <v>103</v>
      </c>
      <c r="FUC11" s="40" t="s">
        <v>103</v>
      </c>
      <c r="FUD11" s="40" t="s">
        <v>103</v>
      </c>
      <c r="FUE11" s="40" t="s">
        <v>103</v>
      </c>
      <c r="FUF11" s="40" t="s">
        <v>103</v>
      </c>
      <c r="FUG11" s="40" t="s">
        <v>103</v>
      </c>
      <c r="FUH11" s="40" t="s">
        <v>103</v>
      </c>
      <c r="FUI11" s="40" t="s">
        <v>103</v>
      </c>
      <c r="FUJ11" s="40" t="s">
        <v>103</v>
      </c>
      <c r="FUK11" s="40" t="s">
        <v>103</v>
      </c>
      <c r="FUL11" s="40" t="s">
        <v>103</v>
      </c>
      <c r="FUM11" s="40" t="s">
        <v>103</v>
      </c>
      <c r="FUN11" s="40" t="s">
        <v>103</v>
      </c>
      <c r="FUO11" s="40" t="s">
        <v>103</v>
      </c>
      <c r="FUP11" s="40" t="s">
        <v>103</v>
      </c>
      <c r="FUQ11" s="40" t="s">
        <v>103</v>
      </c>
      <c r="FUR11" s="40" t="s">
        <v>103</v>
      </c>
      <c r="FUS11" s="40" t="s">
        <v>103</v>
      </c>
      <c r="FUT11" s="40" t="s">
        <v>103</v>
      </c>
      <c r="FUU11" s="40" t="s">
        <v>103</v>
      </c>
      <c r="FUV11" s="40" t="s">
        <v>103</v>
      </c>
      <c r="FUW11" s="40" t="s">
        <v>103</v>
      </c>
      <c r="FUX11" s="40" t="s">
        <v>103</v>
      </c>
      <c r="FUY11" s="40" t="s">
        <v>103</v>
      </c>
      <c r="FUZ11" s="40" t="s">
        <v>103</v>
      </c>
      <c r="FVA11" s="40" t="s">
        <v>103</v>
      </c>
      <c r="FVB11" s="40" t="s">
        <v>103</v>
      </c>
      <c r="FVC11" s="40" t="s">
        <v>103</v>
      </c>
      <c r="FVD11" s="40" t="s">
        <v>103</v>
      </c>
      <c r="FVE11" s="40" t="s">
        <v>103</v>
      </c>
      <c r="FVF11" s="40" t="s">
        <v>103</v>
      </c>
      <c r="FVG11" s="40" t="s">
        <v>103</v>
      </c>
      <c r="FVH11" s="40" t="s">
        <v>103</v>
      </c>
      <c r="FVI11" s="40" t="s">
        <v>103</v>
      </c>
      <c r="FVJ11" s="40" t="s">
        <v>103</v>
      </c>
      <c r="FVK11" s="40" t="s">
        <v>103</v>
      </c>
      <c r="FVL11" s="40" t="s">
        <v>103</v>
      </c>
      <c r="FVM11" s="40" t="s">
        <v>103</v>
      </c>
      <c r="FVN11" s="40" t="s">
        <v>103</v>
      </c>
      <c r="FVO11" s="40" t="s">
        <v>103</v>
      </c>
      <c r="FVP11" s="40" t="s">
        <v>103</v>
      </c>
      <c r="FVQ11" s="40" t="s">
        <v>103</v>
      </c>
      <c r="FVR11" s="40" t="s">
        <v>103</v>
      </c>
      <c r="FVS11" s="40" t="s">
        <v>103</v>
      </c>
      <c r="FVT11" s="40" t="s">
        <v>103</v>
      </c>
      <c r="FVU11" s="40" t="s">
        <v>103</v>
      </c>
      <c r="FVV11" s="40" t="s">
        <v>103</v>
      </c>
      <c r="FVW11" s="40" t="s">
        <v>103</v>
      </c>
      <c r="FVX11" s="40" t="s">
        <v>103</v>
      </c>
      <c r="FVY11" s="40" t="s">
        <v>103</v>
      </c>
      <c r="FVZ11" s="40" t="s">
        <v>103</v>
      </c>
      <c r="FWA11" s="40" t="s">
        <v>103</v>
      </c>
      <c r="FWB11" s="40" t="s">
        <v>103</v>
      </c>
      <c r="FWC11" s="40" t="s">
        <v>103</v>
      </c>
      <c r="FWD11" s="40" t="s">
        <v>103</v>
      </c>
      <c r="FWE11" s="40" t="s">
        <v>103</v>
      </c>
      <c r="FWF11" s="40" t="s">
        <v>103</v>
      </c>
      <c r="FWG11" s="40" t="s">
        <v>103</v>
      </c>
      <c r="FWH11" s="40" t="s">
        <v>103</v>
      </c>
      <c r="FWI11" s="40" t="s">
        <v>103</v>
      </c>
      <c r="FWJ11" s="40" t="s">
        <v>103</v>
      </c>
      <c r="FWK11" s="40" t="s">
        <v>103</v>
      </c>
      <c r="FWL11" s="40" t="s">
        <v>103</v>
      </c>
      <c r="FWM11" s="40" t="s">
        <v>103</v>
      </c>
      <c r="FWN11" s="40" t="s">
        <v>103</v>
      </c>
      <c r="FWO11" s="40" t="s">
        <v>103</v>
      </c>
      <c r="FWP11" s="40" t="s">
        <v>103</v>
      </c>
      <c r="FWQ11" s="40" t="s">
        <v>103</v>
      </c>
      <c r="FWR11" s="40" t="s">
        <v>103</v>
      </c>
      <c r="FWS11" s="40" t="s">
        <v>103</v>
      </c>
      <c r="FWT11" s="40" t="s">
        <v>103</v>
      </c>
      <c r="FWU11" s="40" t="s">
        <v>103</v>
      </c>
      <c r="FWV11" s="40" t="s">
        <v>103</v>
      </c>
      <c r="FWW11" s="40" t="s">
        <v>103</v>
      </c>
      <c r="FWX11" s="40" t="s">
        <v>103</v>
      </c>
      <c r="FWY11" s="40" t="s">
        <v>103</v>
      </c>
      <c r="FWZ11" s="40" t="s">
        <v>103</v>
      </c>
      <c r="FXA11" s="40" t="s">
        <v>103</v>
      </c>
      <c r="FXB11" s="40" t="s">
        <v>103</v>
      </c>
      <c r="FXC11" s="40" t="s">
        <v>103</v>
      </c>
      <c r="FXD11" s="40" t="s">
        <v>103</v>
      </c>
      <c r="FXE11" s="40" t="s">
        <v>103</v>
      </c>
      <c r="FXF11" s="40" t="s">
        <v>103</v>
      </c>
      <c r="FXG11" s="40" t="s">
        <v>103</v>
      </c>
      <c r="FXH11" s="40" t="s">
        <v>103</v>
      </c>
      <c r="FXI11" s="40" t="s">
        <v>103</v>
      </c>
      <c r="FXJ11" s="40" t="s">
        <v>103</v>
      </c>
      <c r="FXK11" s="40" t="s">
        <v>103</v>
      </c>
      <c r="FXL11" s="40" t="s">
        <v>103</v>
      </c>
      <c r="FXM11" s="40" t="s">
        <v>103</v>
      </c>
      <c r="FXN11" s="40" t="s">
        <v>103</v>
      </c>
      <c r="FXO11" s="40" t="s">
        <v>103</v>
      </c>
      <c r="FXP11" s="40" t="s">
        <v>103</v>
      </c>
      <c r="FXQ11" s="40" t="s">
        <v>103</v>
      </c>
      <c r="FXR11" s="40" t="s">
        <v>103</v>
      </c>
      <c r="FXS11" s="40" t="s">
        <v>103</v>
      </c>
      <c r="FXT11" s="40" t="s">
        <v>103</v>
      </c>
      <c r="FXU11" s="40" t="s">
        <v>103</v>
      </c>
      <c r="FXV11" s="40" t="s">
        <v>103</v>
      </c>
      <c r="FXW11" s="40" t="s">
        <v>103</v>
      </c>
      <c r="FXX11" s="40" t="s">
        <v>103</v>
      </c>
      <c r="FXY11" s="40" t="s">
        <v>103</v>
      </c>
      <c r="FXZ11" s="40" t="s">
        <v>103</v>
      </c>
      <c r="FYA11" s="40" t="s">
        <v>103</v>
      </c>
      <c r="FYB11" s="40" t="s">
        <v>103</v>
      </c>
      <c r="FYC11" s="40" t="s">
        <v>103</v>
      </c>
      <c r="FYD11" s="40" t="s">
        <v>103</v>
      </c>
      <c r="FYE11" s="40" t="s">
        <v>103</v>
      </c>
      <c r="FYF11" s="40" t="s">
        <v>103</v>
      </c>
      <c r="FYG11" s="40" t="s">
        <v>103</v>
      </c>
      <c r="FYH11" s="40" t="s">
        <v>103</v>
      </c>
      <c r="FYI11" s="40" t="s">
        <v>103</v>
      </c>
      <c r="FYJ11" s="40" t="s">
        <v>103</v>
      </c>
      <c r="FYK11" s="40" t="s">
        <v>103</v>
      </c>
      <c r="FYL11" s="40" t="s">
        <v>103</v>
      </c>
      <c r="FYM11" s="40" t="s">
        <v>103</v>
      </c>
      <c r="FYN11" s="40" t="s">
        <v>103</v>
      </c>
      <c r="FYO11" s="40" t="s">
        <v>103</v>
      </c>
      <c r="FYP11" s="40" t="s">
        <v>103</v>
      </c>
      <c r="FYQ11" s="40" t="s">
        <v>103</v>
      </c>
      <c r="FYR11" s="40" t="s">
        <v>103</v>
      </c>
      <c r="FYS11" s="40" t="s">
        <v>103</v>
      </c>
      <c r="FYT11" s="40" t="s">
        <v>103</v>
      </c>
      <c r="FYU11" s="40" t="s">
        <v>103</v>
      </c>
      <c r="FYV11" s="40" t="s">
        <v>103</v>
      </c>
      <c r="FYW11" s="40" t="s">
        <v>103</v>
      </c>
      <c r="FYX11" s="40" t="s">
        <v>103</v>
      </c>
      <c r="FYY11" s="40" t="s">
        <v>103</v>
      </c>
      <c r="FYZ11" s="40" t="s">
        <v>103</v>
      </c>
      <c r="FZA11" s="40" t="s">
        <v>103</v>
      </c>
      <c r="FZB11" s="40" t="s">
        <v>103</v>
      </c>
      <c r="FZC11" s="40" t="s">
        <v>103</v>
      </c>
      <c r="FZD11" s="40" t="s">
        <v>103</v>
      </c>
      <c r="FZE11" s="40" t="s">
        <v>103</v>
      </c>
      <c r="FZF11" s="40" t="s">
        <v>103</v>
      </c>
      <c r="FZG11" s="40" t="s">
        <v>103</v>
      </c>
      <c r="FZH11" s="40" t="s">
        <v>103</v>
      </c>
      <c r="FZI11" s="40" t="s">
        <v>103</v>
      </c>
      <c r="FZJ11" s="40" t="s">
        <v>103</v>
      </c>
      <c r="FZK11" s="40" t="s">
        <v>103</v>
      </c>
      <c r="FZL11" s="40" t="s">
        <v>103</v>
      </c>
      <c r="FZM11" s="40" t="s">
        <v>103</v>
      </c>
      <c r="FZN11" s="40" t="s">
        <v>103</v>
      </c>
      <c r="FZO11" s="40" t="s">
        <v>103</v>
      </c>
      <c r="FZP11" s="40" t="s">
        <v>103</v>
      </c>
      <c r="FZQ11" s="40" t="s">
        <v>103</v>
      </c>
      <c r="FZR11" s="40" t="s">
        <v>103</v>
      </c>
      <c r="FZS11" s="40" t="s">
        <v>103</v>
      </c>
      <c r="FZT11" s="40" t="s">
        <v>103</v>
      </c>
      <c r="FZU11" s="40" t="s">
        <v>103</v>
      </c>
      <c r="FZV11" s="40" t="s">
        <v>103</v>
      </c>
      <c r="FZW11" s="40" t="s">
        <v>103</v>
      </c>
      <c r="FZX11" s="40" t="s">
        <v>103</v>
      </c>
      <c r="FZY11" s="40" t="s">
        <v>103</v>
      </c>
      <c r="FZZ11" s="40" t="s">
        <v>103</v>
      </c>
      <c r="GAA11" s="40" t="s">
        <v>103</v>
      </c>
      <c r="GAB11" s="40" t="s">
        <v>103</v>
      </c>
      <c r="GAC11" s="40" t="s">
        <v>103</v>
      </c>
      <c r="GAD11" s="40" t="s">
        <v>103</v>
      </c>
      <c r="GAE11" s="40" t="s">
        <v>103</v>
      </c>
      <c r="GAF11" s="40" t="s">
        <v>103</v>
      </c>
      <c r="GAG11" s="40" t="s">
        <v>103</v>
      </c>
      <c r="GAH11" s="40" t="s">
        <v>103</v>
      </c>
      <c r="GAI11" s="40" t="s">
        <v>103</v>
      </c>
      <c r="GAJ11" s="40" t="s">
        <v>103</v>
      </c>
      <c r="GAK11" s="40" t="s">
        <v>103</v>
      </c>
      <c r="GAL11" s="40" t="s">
        <v>103</v>
      </c>
      <c r="GAM11" s="40" t="s">
        <v>103</v>
      </c>
      <c r="GAN11" s="40" t="s">
        <v>103</v>
      </c>
      <c r="GAO11" s="40" t="s">
        <v>103</v>
      </c>
      <c r="GAP11" s="40" t="s">
        <v>103</v>
      </c>
      <c r="GAQ11" s="40" t="s">
        <v>103</v>
      </c>
      <c r="GAR11" s="40" t="s">
        <v>103</v>
      </c>
      <c r="GAS11" s="40" t="s">
        <v>103</v>
      </c>
      <c r="GAT11" s="40" t="s">
        <v>103</v>
      </c>
      <c r="GAU11" s="40" t="s">
        <v>103</v>
      </c>
      <c r="GAV11" s="40" t="s">
        <v>103</v>
      </c>
      <c r="GAW11" s="40" t="s">
        <v>103</v>
      </c>
      <c r="GAX11" s="40" t="s">
        <v>103</v>
      </c>
      <c r="GAY11" s="40" t="s">
        <v>103</v>
      </c>
      <c r="GAZ11" s="40" t="s">
        <v>103</v>
      </c>
      <c r="GBA11" s="40" t="s">
        <v>103</v>
      </c>
      <c r="GBB11" s="40" t="s">
        <v>103</v>
      </c>
      <c r="GBC11" s="40" t="s">
        <v>103</v>
      </c>
      <c r="GBD11" s="40" t="s">
        <v>103</v>
      </c>
      <c r="GBE11" s="40" t="s">
        <v>103</v>
      </c>
      <c r="GBF11" s="40" t="s">
        <v>103</v>
      </c>
      <c r="GBG11" s="40" t="s">
        <v>103</v>
      </c>
      <c r="GBH11" s="40" t="s">
        <v>103</v>
      </c>
      <c r="GBI11" s="40" t="s">
        <v>103</v>
      </c>
      <c r="GBJ11" s="40" t="s">
        <v>103</v>
      </c>
      <c r="GBK11" s="40" t="s">
        <v>103</v>
      </c>
      <c r="GBL11" s="40" t="s">
        <v>103</v>
      </c>
      <c r="GBM11" s="40" t="s">
        <v>103</v>
      </c>
      <c r="GBN11" s="40" t="s">
        <v>103</v>
      </c>
      <c r="GBO11" s="40" t="s">
        <v>103</v>
      </c>
      <c r="GBP11" s="40" t="s">
        <v>103</v>
      </c>
      <c r="GBQ11" s="40" t="s">
        <v>103</v>
      </c>
      <c r="GBR11" s="40" t="s">
        <v>103</v>
      </c>
      <c r="GBS11" s="40" t="s">
        <v>103</v>
      </c>
      <c r="GBT11" s="40" t="s">
        <v>103</v>
      </c>
      <c r="GBU11" s="40" t="s">
        <v>103</v>
      </c>
      <c r="GBV11" s="40" t="s">
        <v>103</v>
      </c>
      <c r="GBW11" s="40" t="s">
        <v>103</v>
      </c>
      <c r="GBX11" s="40" t="s">
        <v>103</v>
      </c>
      <c r="GBY11" s="40" t="s">
        <v>103</v>
      </c>
      <c r="GBZ11" s="40" t="s">
        <v>103</v>
      </c>
      <c r="GCA11" s="40" t="s">
        <v>103</v>
      </c>
      <c r="GCB11" s="40" t="s">
        <v>103</v>
      </c>
      <c r="GCC11" s="40" t="s">
        <v>103</v>
      </c>
      <c r="GCD11" s="40" t="s">
        <v>103</v>
      </c>
      <c r="GCE11" s="40" t="s">
        <v>103</v>
      </c>
      <c r="GCF11" s="40" t="s">
        <v>103</v>
      </c>
      <c r="GCG11" s="40" t="s">
        <v>103</v>
      </c>
      <c r="GCH11" s="40" t="s">
        <v>103</v>
      </c>
      <c r="GCI11" s="40" t="s">
        <v>103</v>
      </c>
      <c r="GCJ11" s="40" t="s">
        <v>103</v>
      </c>
      <c r="GCK11" s="40" t="s">
        <v>103</v>
      </c>
      <c r="GCL11" s="40" t="s">
        <v>103</v>
      </c>
      <c r="GCM11" s="40" t="s">
        <v>103</v>
      </c>
      <c r="GCN11" s="40" t="s">
        <v>103</v>
      </c>
      <c r="GCO11" s="40" t="s">
        <v>103</v>
      </c>
      <c r="GCP11" s="40" t="s">
        <v>103</v>
      </c>
      <c r="GCQ11" s="40" t="s">
        <v>103</v>
      </c>
      <c r="GCR11" s="40" t="s">
        <v>103</v>
      </c>
      <c r="GCS11" s="40" t="s">
        <v>103</v>
      </c>
      <c r="GCT11" s="40" t="s">
        <v>103</v>
      </c>
      <c r="GCU11" s="40" t="s">
        <v>103</v>
      </c>
      <c r="GCV11" s="40" t="s">
        <v>103</v>
      </c>
      <c r="GCW11" s="40" t="s">
        <v>103</v>
      </c>
      <c r="GCX11" s="40" t="s">
        <v>103</v>
      </c>
      <c r="GCY11" s="40" t="s">
        <v>103</v>
      </c>
      <c r="GCZ11" s="40" t="s">
        <v>103</v>
      </c>
      <c r="GDA11" s="40" t="s">
        <v>103</v>
      </c>
      <c r="GDB11" s="40" t="s">
        <v>103</v>
      </c>
      <c r="GDC11" s="40" t="s">
        <v>103</v>
      </c>
      <c r="GDD11" s="40" t="s">
        <v>103</v>
      </c>
      <c r="GDE11" s="40" t="s">
        <v>103</v>
      </c>
      <c r="GDF11" s="40" t="s">
        <v>103</v>
      </c>
      <c r="GDG11" s="40" t="s">
        <v>103</v>
      </c>
      <c r="GDH11" s="40" t="s">
        <v>103</v>
      </c>
      <c r="GDI11" s="40" t="s">
        <v>103</v>
      </c>
      <c r="GDJ11" s="40" t="s">
        <v>103</v>
      </c>
      <c r="GDK11" s="40" t="s">
        <v>103</v>
      </c>
      <c r="GDL11" s="40" t="s">
        <v>103</v>
      </c>
      <c r="GDM11" s="40" t="s">
        <v>103</v>
      </c>
      <c r="GDN11" s="40" t="s">
        <v>103</v>
      </c>
      <c r="GDO11" s="40" t="s">
        <v>103</v>
      </c>
      <c r="GDP11" s="40" t="s">
        <v>103</v>
      </c>
      <c r="GDQ11" s="40" t="s">
        <v>103</v>
      </c>
      <c r="GDR11" s="40" t="s">
        <v>103</v>
      </c>
      <c r="GDS11" s="40" t="s">
        <v>103</v>
      </c>
      <c r="GDT11" s="40" t="s">
        <v>103</v>
      </c>
      <c r="GDU11" s="40" t="s">
        <v>103</v>
      </c>
      <c r="GDV11" s="40" t="s">
        <v>103</v>
      </c>
      <c r="GDW11" s="40" t="s">
        <v>103</v>
      </c>
      <c r="GDX11" s="40" t="s">
        <v>103</v>
      </c>
      <c r="GDY11" s="40" t="s">
        <v>103</v>
      </c>
      <c r="GDZ11" s="40" t="s">
        <v>103</v>
      </c>
      <c r="GEA11" s="40" t="s">
        <v>103</v>
      </c>
      <c r="GEB11" s="40" t="s">
        <v>103</v>
      </c>
      <c r="GEC11" s="40" t="s">
        <v>103</v>
      </c>
      <c r="GED11" s="40" t="s">
        <v>103</v>
      </c>
      <c r="GEE11" s="40" t="s">
        <v>103</v>
      </c>
      <c r="GEF11" s="40" t="s">
        <v>103</v>
      </c>
      <c r="GEG11" s="40" t="s">
        <v>103</v>
      </c>
      <c r="GEH11" s="40" t="s">
        <v>103</v>
      </c>
      <c r="GEI11" s="40" t="s">
        <v>103</v>
      </c>
      <c r="GEJ11" s="40" t="s">
        <v>103</v>
      </c>
      <c r="GEK11" s="40" t="s">
        <v>103</v>
      </c>
      <c r="GEL11" s="40" t="s">
        <v>103</v>
      </c>
      <c r="GEM11" s="40" t="s">
        <v>103</v>
      </c>
      <c r="GEN11" s="40" t="s">
        <v>103</v>
      </c>
      <c r="GEO11" s="40" t="s">
        <v>103</v>
      </c>
      <c r="GEP11" s="40" t="s">
        <v>103</v>
      </c>
      <c r="GEQ11" s="40" t="s">
        <v>103</v>
      </c>
      <c r="GER11" s="40" t="s">
        <v>103</v>
      </c>
      <c r="GES11" s="40" t="s">
        <v>103</v>
      </c>
      <c r="GET11" s="40" t="s">
        <v>103</v>
      </c>
      <c r="GEU11" s="40" t="s">
        <v>103</v>
      </c>
      <c r="GEV11" s="40" t="s">
        <v>103</v>
      </c>
      <c r="GEW11" s="40" t="s">
        <v>103</v>
      </c>
      <c r="GEX11" s="40" t="s">
        <v>103</v>
      </c>
      <c r="GEY11" s="40" t="s">
        <v>103</v>
      </c>
      <c r="GEZ11" s="40" t="s">
        <v>103</v>
      </c>
      <c r="GFA11" s="40" t="s">
        <v>103</v>
      </c>
      <c r="GFB11" s="40" t="s">
        <v>103</v>
      </c>
      <c r="GFC11" s="40" t="s">
        <v>103</v>
      </c>
      <c r="GFD11" s="40" t="s">
        <v>103</v>
      </c>
      <c r="GFE11" s="40" t="s">
        <v>103</v>
      </c>
      <c r="GFF11" s="40" t="s">
        <v>103</v>
      </c>
      <c r="GFG11" s="40" t="s">
        <v>103</v>
      </c>
      <c r="GFH11" s="40" t="s">
        <v>103</v>
      </c>
      <c r="GFI11" s="40" t="s">
        <v>103</v>
      </c>
      <c r="GFJ11" s="40" t="s">
        <v>103</v>
      </c>
      <c r="GFK11" s="40" t="s">
        <v>103</v>
      </c>
      <c r="GFL11" s="40" t="s">
        <v>103</v>
      </c>
      <c r="GFM11" s="40" t="s">
        <v>103</v>
      </c>
      <c r="GFN11" s="40" t="s">
        <v>103</v>
      </c>
      <c r="GFO11" s="40" t="s">
        <v>103</v>
      </c>
      <c r="GFP11" s="40" t="s">
        <v>103</v>
      </c>
      <c r="GFQ11" s="40" t="s">
        <v>103</v>
      </c>
      <c r="GFR11" s="40" t="s">
        <v>103</v>
      </c>
      <c r="GFS11" s="40" t="s">
        <v>103</v>
      </c>
      <c r="GFT11" s="40" t="s">
        <v>103</v>
      </c>
      <c r="GFU11" s="40" t="s">
        <v>103</v>
      </c>
      <c r="GFV11" s="40" t="s">
        <v>103</v>
      </c>
      <c r="GFW11" s="40" t="s">
        <v>103</v>
      </c>
      <c r="GFX11" s="40" t="s">
        <v>103</v>
      </c>
      <c r="GFY11" s="40" t="s">
        <v>103</v>
      </c>
      <c r="GFZ11" s="40" t="s">
        <v>103</v>
      </c>
      <c r="GGA11" s="40" t="s">
        <v>103</v>
      </c>
      <c r="GGB11" s="40" t="s">
        <v>103</v>
      </c>
      <c r="GGC11" s="40" t="s">
        <v>103</v>
      </c>
      <c r="GGD11" s="40" t="s">
        <v>103</v>
      </c>
      <c r="GGE11" s="40" t="s">
        <v>103</v>
      </c>
      <c r="GGF11" s="40" t="s">
        <v>103</v>
      </c>
      <c r="GGG11" s="40" t="s">
        <v>103</v>
      </c>
      <c r="GGH11" s="40" t="s">
        <v>103</v>
      </c>
      <c r="GGI11" s="40" t="s">
        <v>103</v>
      </c>
      <c r="GGJ11" s="40" t="s">
        <v>103</v>
      </c>
      <c r="GGK11" s="40" t="s">
        <v>103</v>
      </c>
      <c r="GGL11" s="40" t="s">
        <v>103</v>
      </c>
      <c r="GGM11" s="40" t="s">
        <v>103</v>
      </c>
      <c r="GGN11" s="40" t="s">
        <v>103</v>
      </c>
      <c r="GGO11" s="40" t="s">
        <v>103</v>
      </c>
      <c r="GGP11" s="40" t="s">
        <v>103</v>
      </c>
      <c r="GGQ11" s="40" t="s">
        <v>103</v>
      </c>
      <c r="GGR11" s="40" t="s">
        <v>103</v>
      </c>
      <c r="GGS11" s="40" t="s">
        <v>103</v>
      </c>
      <c r="GGT11" s="40" t="s">
        <v>103</v>
      </c>
      <c r="GGU11" s="40" t="s">
        <v>103</v>
      </c>
      <c r="GGV11" s="40" t="s">
        <v>103</v>
      </c>
      <c r="GGW11" s="40" t="s">
        <v>103</v>
      </c>
      <c r="GGX11" s="40" t="s">
        <v>103</v>
      </c>
      <c r="GGY11" s="40" t="s">
        <v>103</v>
      </c>
      <c r="GGZ11" s="40" t="s">
        <v>103</v>
      </c>
      <c r="GHA11" s="40" t="s">
        <v>103</v>
      </c>
      <c r="GHB11" s="40" t="s">
        <v>103</v>
      </c>
      <c r="GHC11" s="40" t="s">
        <v>103</v>
      </c>
      <c r="GHD11" s="40" t="s">
        <v>103</v>
      </c>
      <c r="GHE11" s="40" t="s">
        <v>103</v>
      </c>
      <c r="GHF11" s="40" t="s">
        <v>103</v>
      </c>
      <c r="GHG11" s="40" t="s">
        <v>103</v>
      </c>
      <c r="GHH11" s="40" t="s">
        <v>103</v>
      </c>
      <c r="GHI11" s="40" t="s">
        <v>103</v>
      </c>
      <c r="GHJ11" s="40" t="s">
        <v>103</v>
      </c>
      <c r="GHK11" s="40" t="s">
        <v>103</v>
      </c>
      <c r="GHL11" s="40" t="s">
        <v>103</v>
      </c>
      <c r="GHM11" s="40" t="s">
        <v>103</v>
      </c>
      <c r="GHN11" s="40" t="s">
        <v>103</v>
      </c>
      <c r="GHO11" s="40" t="s">
        <v>103</v>
      </c>
      <c r="GHP11" s="40" t="s">
        <v>103</v>
      </c>
      <c r="GHQ11" s="40" t="s">
        <v>103</v>
      </c>
      <c r="GHR11" s="40" t="s">
        <v>103</v>
      </c>
      <c r="GHS11" s="40" t="s">
        <v>103</v>
      </c>
      <c r="GHT11" s="40" t="s">
        <v>103</v>
      </c>
      <c r="GHU11" s="40" t="s">
        <v>103</v>
      </c>
      <c r="GHV11" s="40" t="s">
        <v>103</v>
      </c>
      <c r="GHW11" s="40" t="s">
        <v>103</v>
      </c>
      <c r="GHX11" s="40" t="s">
        <v>103</v>
      </c>
      <c r="GHY11" s="40" t="s">
        <v>103</v>
      </c>
      <c r="GHZ11" s="40" t="s">
        <v>103</v>
      </c>
      <c r="GIA11" s="40" t="s">
        <v>103</v>
      </c>
      <c r="GIB11" s="40" t="s">
        <v>103</v>
      </c>
      <c r="GIC11" s="40" t="s">
        <v>103</v>
      </c>
      <c r="GID11" s="40" t="s">
        <v>103</v>
      </c>
      <c r="GIE11" s="40" t="s">
        <v>103</v>
      </c>
      <c r="GIF11" s="40" t="s">
        <v>103</v>
      </c>
      <c r="GIG11" s="40" t="s">
        <v>103</v>
      </c>
      <c r="GIH11" s="40" t="s">
        <v>103</v>
      </c>
      <c r="GII11" s="40" t="s">
        <v>103</v>
      </c>
      <c r="GIJ11" s="40" t="s">
        <v>103</v>
      </c>
      <c r="GIK11" s="40" t="s">
        <v>103</v>
      </c>
      <c r="GIL11" s="40" t="s">
        <v>103</v>
      </c>
      <c r="GIM11" s="40" t="s">
        <v>103</v>
      </c>
      <c r="GIN11" s="40" t="s">
        <v>103</v>
      </c>
      <c r="GIO11" s="40" t="s">
        <v>103</v>
      </c>
      <c r="GIP11" s="40" t="s">
        <v>103</v>
      </c>
      <c r="GIQ11" s="40" t="s">
        <v>103</v>
      </c>
      <c r="GIR11" s="40" t="s">
        <v>103</v>
      </c>
      <c r="GIS11" s="40" t="s">
        <v>103</v>
      </c>
      <c r="GIT11" s="40" t="s">
        <v>103</v>
      </c>
      <c r="GIU11" s="40" t="s">
        <v>103</v>
      </c>
      <c r="GIV11" s="40" t="s">
        <v>103</v>
      </c>
      <c r="GIW11" s="40" t="s">
        <v>103</v>
      </c>
      <c r="GIX11" s="40" t="s">
        <v>103</v>
      </c>
      <c r="GIY11" s="40" t="s">
        <v>103</v>
      </c>
      <c r="GIZ11" s="40" t="s">
        <v>103</v>
      </c>
      <c r="GJA11" s="40" t="s">
        <v>103</v>
      </c>
      <c r="GJB11" s="40" t="s">
        <v>103</v>
      </c>
      <c r="GJC11" s="40" t="s">
        <v>103</v>
      </c>
      <c r="GJD11" s="40" t="s">
        <v>103</v>
      </c>
      <c r="GJE11" s="40" t="s">
        <v>103</v>
      </c>
      <c r="GJF11" s="40" t="s">
        <v>103</v>
      </c>
      <c r="GJG11" s="40" t="s">
        <v>103</v>
      </c>
      <c r="GJH11" s="40" t="s">
        <v>103</v>
      </c>
      <c r="GJI11" s="40" t="s">
        <v>103</v>
      </c>
      <c r="GJJ11" s="40" t="s">
        <v>103</v>
      </c>
      <c r="GJK11" s="40" t="s">
        <v>103</v>
      </c>
      <c r="GJL11" s="40" t="s">
        <v>103</v>
      </c>
      <c r="GJM11" s="40" t="s">
        <v>103</v>
      </c>
      <c r="GJN11" s="40" t="s">
        <v>103</v>
      </c>
      <c r="GJO11" s="40" t="s">
        <v>103</v>
      </c>
      <c r="GJP11" s="40" t="s">
        <v>103</v>
      </c>
      <c r="GJQ11" s="40" t="s">
        <v>103</v>
      </c>
      <c r="GJR11" s="40" t="s">
        <v>103</v>
      </c>
      <c r="GJS11" s="40" t="s">
        <v>103</v>
      </c>
      <c r="GJT11" s="40" t="s">
        <v>103</v>
      </c>
      <c r="GJU11" s="40" t="s">
        <v>103</v>
      </c>
      <c r="GJV11" s="40" t="s">
        <v>103</v>
      </c>
      <c r="GJW11" s="40" t="s">
        <v>103</v>
      </c>
      <c r="GJX11" s="40" t="s">
        <v>103</v>
      </c>
      <c r="GJY11" s="40" t="s">
        <v>103</v>
      </c>
      <c r="GJZ11" s="40" t="s">
        <v>103</v>
      </c>
      <c r="GKA11" s="40" t="s">
        <v>103</v>
      </c>
      <c r="GKB11" s="40" t="s">
        <v>103</v>
      </c>
      <c r="GKC11" s="40" t="s">
        <v>103</v>
      </c>
      <c r="GKD11" s="40" t="s">
        <v>103</v>
      </c>
      <c r="GKE11" s="40" t="s">
        <v>103</v>
      </c>
      <c r="GKF11" s="40" t="s">
        <v>103</v>
      </c>
      <c r="GKG11" s="40" t="s">
        <v>103</v>
      </c>
      <c r="GKH11" s="40" t="s">
        <v>103</v>
      </c>
      <c r="GKI11" s="40" t="s">
        <v>103</v>
      </c>
      <c r="GKJ11" s="40" t="s">
        <v>103</v>
      </c>
      <c r="GKK11" s="40" t="s">
        <v>103</v>
      </c>
      <c r="GKL11" s="40" t="s">
        <v>103</v>
      </c>
      <c r="GKM11" s="40" t="s">
        <v>103</v>
      </c>
      <c r="GKN11" s="40" t="s">
        <v>103</v>
      </c>
      <c r="GKO11" s="40" t="s">
        <v>103</v>
      </c>
      <c r="GKP11" s="40" t="s">
        <v>103</v>
      </c>
      <c r="GKQ11" s="40" t="s">
        <v>103</v>
      </c>
      <c r="GKR11" s="40" t="s">
        <v>103</v>
      </c>
      <c r="GKS11" s="40" t="s">
        <v>103</v>
      </c>
      <c r="GKT11" s="40" t="s">
        <v>103</v>
      </c>
      <c r="GKU11" s="40" t="s">
        <v>103</v>
      </c>
      <c r="GKV11" s="40" t="s">
        <v>103</v>
      </c>
      <c r="GKW11" s="40" t="s">
        <v>103</v>
      </c>
      <c r="GKX11" s="40" t="s">
        <v>103</v>
      </c>
      <c r="GKY11" s="40" t="s">
        <v>103</v>
      </c>
      <c r="GKZ11" s="40" t="s">
        <v>103</v>
      </c>
      <c r="GLA11" s="40" t="s">
        <v>103</v>
      </c>
      <c r="GLB11" s="40" t="s">
        <v>103</v>
      </c>
      <c r="GLC11" s="40" t="s">
        <v>103</v>
      </c>
      <c r="GLD11" s="40" t="s">
        <v>103</v>
      </c>
      <c r="GLE11" s="40" t="s">
        <v>103</v>
      </c>
      <c r="GLF11" s="40" t="s">
        <v>103</v>
      </c>
      <c r="GLG11" s="40" t="s">
        <v>103</v>
      </c>
      <c r="GLH11" s="40" t="s">
        <v>103</v>
      </c>
      <c r="GLI11" s="40" t="s">
        <v>103</v>
      </c>
      <c r="GLJ11" s="40" t="s">
        <v>103</v>
      </c>
      <c r="GLK11" s="40" t="s">
        <v>103</v>
      </c>
      <c r="GLL11" s="40" t="s">
        <v>103</v>
      </c>
      <c r="GLM11" s="40" t="s">
        <v>103</v>
      </c>
      <c r="GLN11" s="40" t="s">
        <v>103</v>
      </c>
      <c r="GLO11" s="40" t="s">
        <v>103</v>
      </c>
      <c r="GLP11" s="40" t="s">
        <v>103</v>
      </c>
      <c r="GLQ11" s="40" t="s">
        <v>103</v>
      </c>
      <c r="GLR11" s="40" t="s">
        <v>103</v>
      </c>
      <c r="GLS11" s="40" t="s">
        <v>103</v>
      </c>
      <c r="GLT11" s="40" t="s">
        <v>103</v>
      </c>
      <c r="GLU11" s="40" t="s">
        <v>103</v>
      </c>
      <c r="GLV11" s="40" t="s">
        <v>103</v>
      </c>
      <c r="GLW11" s="40" t="s">
        <v>103</v>
      </c>
      <c r="GLX11" s="40" t="s">
        <v>103</v>
      </c>
      <c r="GLY11" s="40" t="s">
        <v>103</v>
      </c>
      <c r="GLZ11" s="40" t="s">
        <v>103</v>
      </c>
      <c r="GMA11" s="40" t="s">
        <v>103</v>
      </c>
      <c r="GMB11" s="40" t="s">
        <v>103</v>
      </c>
      <c r="GMC11" s="40" t="s">
        <v>103</v>
      </c>
      <c r="GMD11" s="40" t="s">
        <v>103</v>
      </c>
      <c r="GME11" s="40" t="s">
        <v>103</v>
      </c>
      <c r="GMF11" s="40" t="s">
        <v>103</v>
      </c>
      <c r="GMG11" s="40" t="s">
        <v>103</v>
      </c>
      <c r="GMH11" s="40" t="s">
        <v>103</v>
      </c>
      <c r="GMI11" s="40" t="s">
        <v>103</v>
      </c>
      <c r="GMJ11" s="40" t="s">
        <v>103</v>
      </c>
      <c r="GMK11" s="40" t="s">
        <v>103</v>
      </c>
      <c r="GML11" s="40" t="s">
        <v>103</v>
      </c>
      <c r="GMM11" s="40" t="s">
        <v>103</v>
      </c>
      <c r="GMN11" s="40" t="s">
        <v>103</v>
      </c>
      <c r="GMO11" s="40" t="s">
        <v>103</v>
      </c>
      <c r="GMP11" s="40" t="s">
        <v>103</v>
      </c>
      <c r="GMQ11" s="40" t="s">
        <v>103</v>
      </c>
      <c r="GMR11" s="40" t="s">
        <v>103</v>
      </c>
      <c r="GMS11" s="40" t="s">
        <v>103</v>
      </c>
      <c r="GMT11" s="40" t="s">
        <v>103</v>
      </c>
      <c r="GMU11" s="40" t="s">
        <v>103</v>
      </c>
      <c r="GMV11" s="40" t="s">
        <v>103</v>
      </c>
      <c r="GMW11" s="40" t="s">
        <v>103</v>
      </c>
      <c r="GMX11" s="40" t="s">
        <v>103</v>
      </c>
      <c r="GMY11" s="40" t="s">
        <v>103</v>
      </c>
      <c r="GMZ11" s="40" t="s">
        <v>103</v>
      </c>
      <c r="GNA11" s="40" t="s">
        <v>103</v>
      </c>
      <c r="GNB11" s="40" t="s">
        <v>103</v>
      </c>
      <c r="GNC11" s="40" t="s">
        <v>103</v>
      </c>
      <c r="GND11" s="40" t="s">
        <v>103</v>
      </c>
      <c r="GNE11" s="40" t="s">
        <v>103</v>
      </c>
      <c r="GNF11" s="40" t="s">
        <v>103</v>
      </c>
      <c r="GNG11" s="40" t="s">
        <v>103</v>
      </c>
      <c r="GNH11" s="40" t="s">
        <v>103</v>
      </c>
      <c r="GNI11" s="40" t="s">
        <v>103</v>
      </c>
      <c r="GNJ11" s="40" t="s">
        <v>103</v>
      </c>
      <c r="GNK11" s="40" t="s">
        <v>103</v>
      </c>
      <c r="GNL11" s="40" t="s">
        <v>103</v>
      </c>
      <c r="GNM11" s="40" t="s">
        <v>103</v>
      </c>
      <c r="GNN11" s="40" t="s">
        <v>103</v>
      </c>
      <c r="GNO11" s="40" t="s">
        <v>103</v>
      </c>
      <c r="GNP11" s="40" t="s">
        <v>103</v>
      </c>
      <c r="GNQ11" s="40" t="s">
        <v>103</v>
      </c>
      <c r="GNR11" s="40" t="s">
        <v>103</v>
      </c>
      <c r="GNS11" s="40" t="s">
        <v>103</v>
      </c>
      <c r="GNT11" s="40" t="s">
        <v>103</v>
      </c>
      <c r="GNU11" s="40" t="s">
        <v>103</v>
      </c>
      <c r="GNV11" s="40" t="s">
        <v>103</v>
      </c>
      <c r="GNW11" s="40" t="s">
        <v>103</v>
      </c>
      <c r="GNX11" s="40" t="s">
        <v>103</v>
      </c>
      <c r="GNY11" s="40" t="s">
        <v>103</v>
      </c>
      <c r="GNZ11" s="40" t="s">
        <v>103</v>
      </c>
      <c r="GOA11" s="40" t="s">
        <v>103</v>
      </c>
      <c r="GOB11" s="40" t="s">
        <v>103</v>
      </c>
      <c r="GOC11" s="40" t="s">
        <v>103</v>
      </c>
      <c r="GOD11" s="40" t="s">
        <v>103</v>
      </c>
      <c r="GOE11" s="40" t="s">
        <v>103</v>
      </c>
      <c r="GOF11" s="40" t="s">
        <v>103</v>
      </c>
      <c r="GOG11" s="40" t="s">
        <v>103</v>
      </c>
      <c r="GOH11" s="40" t="s">
        <v>103</v>
      </c>
      <c r="GOI11" s="40" t="s">
        <v>103</v>
      </c>
      <c r="GOJ11" s="40" t="s">
        <v>103</v>
      </c>
      <c r="GOK11" s="40" t="s">
        <v>103</v>
      </c>
      <c r="GOL11" s="40" t="s">
        <v>103</v>
      </c>
      <c r="GOM11" s="40" t="s">
        <v>103</v>
      </c>
      <c r="GON11" s="40" t="s">
        <v>103</v>
      </c>
      <c r="GOO11" s="40" t="s">
        <v>103</v>
      </c>
      <c r="GOP11" s="40" t="s">
        <v>103</v>
      </c>
      <c r="GOQ11" s="40" t="s">
        <v>103</v>
      </c>
      <c r="GOR11" s="40" t="s">
        <v>103</v>
      </c>
      <c r="GOS11" s="40" t="s">
        <v>103</v>
      </c>
      <c r="GOT11" s="40" t="s">
        <v>103</v>
      </c>
      <c r="GOU11" s="40" t="s">
        <v>103</v>
      </c>
      <c r="GOV11" s="40" t="s">
        <v>103</v>
      </c>
      <c r="GOW11" s="40" t="s">
        <v>103</v>
      </c>
      <c r="GOX11" s="40" t="s">
        <v>103</v>
      </c>
      <c r="GOY11" s="40" t="s">
        <v>103</v>
      </c>
      <c r="GOZ11" s="40" t="s">
        <v>103</v>
      </c>
      <c r="GPA11" s="40" t="s">
        <v>103</v>
      </c>
      <c r="GPB11" s="40" t="s">
        <v>103</v>
      </c>
      <c r="GPC11" s="40" t="s">
        <v>103</v>
      </c>
      <c r="GPD11" s="40" t="s">
        <v>103</v>
      </c>
      <c r="GPE11" s="40" t="s">
        <v>103</v>
      </c>
      <c r="GPF11" s="40" t="s">
        <v>103</v>
      </c>
      <c r="GPG11" s="40" t="s">
        <v>103</v>
      </c>
      <c r="GPH11" s="40" t="s">
        <v>103</v>
      </c>
      <c r="GPI11" s="40" t="s">
        <v>103</v>
      </c>
      <c r="GPJ11" s="40" t="s">
        <v>103</v>
      </c>
      <c r="GPK11" s="40" t="s">
        <v>103</v>
      </c>
      <c r="GPL11" s="40" t="s">
        <v>103</v>
      </c>
      <c r="GPM11" s="40" t="s">
        <v>103</v>
      </c>
      <c r="GPN11" s="40" t="s">
        <v>103</v>
      </c>
      <c r="GPO11" s="40" t="s">
        <v>103</v>
      </c>
      <c r="GPP11" s="40" t="s">
        <v>103</v>
      </c>
      <c r="GPQ11" s="40" t="s">
        <v>103</v>
      </c>
      <c r="GPR11" s="40" t="s">
        <v>103</v>
      </c>
      <c r="GPS11" s="40" t="s">
        <v>103</v>
      </c>
      <c r="GPT11" s="40" t="s">
        <v>103</v>
      </c>
      <c r="GPU11" s="40" t="s">
        <v>103</v>
      </c>
      <c r="GPV11" s="40" t="s">
        <v>103</v>
      </c>
      <c r="GPW11" s="40" t="s">
        <v>103</v>
      </c>
      <c r="GPX11" s="40" t="s">
        <v>103</v>
      </c>
      <c r="GPY11" s="40" t="s">
        <v>103</v>
      </c>
      <c r="GPZ11" s="40" t="s">
        <v>103</v>
      </c>
      <c r="GQA11" s="40" t="s">
        <v>103</v>
      </c>
      <c r="GQB11" s="40" t="s">
        <v>103</v>
      </c>
      <c r="GQC11" s="40" t="s">
        <v>103</v>
      </c>
      <c r="GQD11" s="40" t="s">
        <v>103</v>
      </c>
      <c r="GQE11" s="40" t="s">
        <v>103</v>
      </c>
      <c r="GQF11" s="40" t="s">
        <v>103</v>
      </c>
      <c r="GQG11" s="40" t="s">
        <v>103</v>
      </c>
      <c r="GQH11" s="40" t="s">
        <v>103</v>
      </c>
      <c r="GQI11" s="40" t="s">
        <v>103</v>
      </c>
      <c r="GQJ11" s="40" t="s">
        <v>103</v>
      </c>
      <c r="GQK11" s="40" t="s">
        <v>103</v>
      </c>
      <c r="GQL11" s="40" t="s">
        <v>103</v>
      </c>
      <c r="GQM11" s="40" t="s">
        <v>103</v>
      </c>
      <c r="GQN11" s="40" t="s">
        <v>103</v>
      </c>
      <c r="GQO11" s="40" t="s">
        <v>103</v>
      </c>
      <c r="GQP11" s="40" t="s">
        <v>103</v>
      </c>
      <c r="GQQ11" s="40" t="s">
        <v>103</v>
      </c>
      <c r="GQR11" s="40" t="s">
        <v>103</v>
      </c>
      <c r="GQS11" s="40" t="s">
        <v>103</v>
      </c>
      <c r="GQT11" s="40" t="s">
        <v>103</v>
      </c>
      <c r="GQU11" s="40" t="s">
        <v>103</v>
      </c>
      <c r="GQV11" s="40" t="s">
        <v>103</v>
      </c>
      <c r="GQW11" s="40" t="s">
        <v>103</v>
      </c>
      <c r="GQX11" s="40" t="s">
        <v>103</v>
      </c>
      <c r="GQY11" s="40" t="s">
        <v>103</v>
      </c>
      <c r="GQZ11" s="40" t="s">
        <v>103</v>
      </c>
      <c r="GRA11" s="40" t="s">
        <v>103</v>
      </c>
      <c r="GRB11" s="40" t="s">
        <v>103</v>
      </c>
      <c r="GRC11" s="40" t="s">
        <v>103</v>
      </c>
      <c r="GRD11" s="40" t="s">
        <v>103</v>
      </c>
      <c r="GRE11" s="40" t="s">
        <v>103</v>
      </c>
      <c r="GRF11" s="40" t="s">
        <v>103</v>
      </c>
      <c r="GRG11" s="40" t="s">
        <v>103</v>
      </c>
      <c r="GRH11" s="40" t="s">
        <v>103</v>
      </c>
      <c r="GRI11" s="40" t="s">
        <v>103</v>
      </c>
      <c r="GRJ11" s="40" t="s">
        <v>103</v>
      </c>
      <c r="GRK11" s="40" t="s">
        <v>103</v>
      </c>
      <c r="GRL11" s="40" t="s">
        <v>103</v>
      </c>
      <c r="GRM11" s="40" t="s">
        <v>103</v>
      </c>
      <c r="GRN11" s="40" t="s">
        <v>103</v>
      </c>
      <c r="GRO11" s="40" t="s">
        <v>103</v>
      </c>
      <c r="GRP11" s="40" t="s">
        <v>103</v>
      </c>
      <c r="GRQ11" s="40" t="s">
        <v>103</v>
      </c>
      <c r="GRR11" s="40" t="s">
        <v>103</v>
      </c>
      <c r="GRS11" s="40" t="s">
        <v>103</v>
      </c>
      <c r="GRT11" s="40" t="s">
        <v>103</v>
      </c>
      <c r="GRU11" s="40" t="s">
        <v>103</v>
      </c>
      <c r="GRV11" s="40" t="s">
        <v>103</v>
      </c>
      <c r="GRW11" s="40" t="s">
        <v>103</v>
      </c>
      <c r="GRX11" s="40" t="s">
        <v>103</v>
      </c>
      <c r="GRY11" s="40" t="s">
        <v>103</v>
      </c>
      <c r="GRZ11" s="40" t="s">
        <v>103</v>
      </c>
      <c r="GSA11" s="40" t="s">
        <v>103</v>
      </c>
      <c r="GSB11" s="40" t="s">
        <v>103</v>
      </c>
      <c r="GSC11" s="40" t="s">
        <v>103</v>
      </c>
      <c r="GSD11" s="40" t="s">
        <v>103</v>
      </c>
      <c r="GSE11" s="40" t="s">
        <v>103</v>
      </c>
      <c r="GSF11" s="40" t="s">
        <v>103</v>
      </c>
      <c r="GSG11" s="40" t="s">
        <v>103</v>
      </c>
      <c r="GSH11" s="40" t="s">
        <v>103</v>
      </c>
      <c r="GSI11" s="40" t="s">
        <v>103</v>
      </c>
      <c r="GSJ11" s="40" t="s">
        <v>103</v>
      </c>
      <c r="GSK11" s="40" t="s">
        <v>103</v>
      </c>
      <c r="GSL11" s="40" t="s">
        <v>103</v>
      </c>
      <c r="GSM11" s="40" t="s">
        <v>103</v>
      </c>
      <c r="GSN11" s="40" t="s">
        <v>103</v>
      </c>
      <c r="GSO11" s="40" t="s">
        <v>103</v>
      </c>
      <c r="GSP11" s="40" t="s">
        <v>103</v>
      </c>
      <c r="GSQ11" s="40" t="s">
        <v>103</v>
      </c>
      <c r="GSR11" s="40" t="s">
        <v>103</v>
      </c>
      <c r="GSS11" s="40" t="s">
        <v>103</v>
      </c>
      <c r="GST11" s="40" t="s">
        <v>103</v>
      </c>
      <c r="GSU11" s="40" t="s">
        <v>103</v>
      </c>
      <c r="GSV11" s="40" t="s">
        <v>103</v>
      </c>
      <c r="GSW11" s="40" t="s">
        <v>103</v>
      </c>
      <c r="GSX11" s="40" t="s">
        <v>103</v>
      </c>
      <c r="GSY11" s="40" t="s">
        <v>103</v>
      </c>
      <c r="GSZ11" s="40" t="s">
        <v>103</v>
      </c>
      <c r="GTA11" s="40" t="s">
        <v>103</v>
      </c>
      <c r="GTB11" s="40" t="s">
        <v>103</v>
      </c>
      <c r="GTC11" s="40" t="s">
        <v>103</v>
      </c>
      <c r="GTD11" s="40" t="s">
        <v>103</v>
      </c>
      <c r="GTE11" s="40" t="s">
        <v>103</v>
      </c>
      <c r="GTF11" s="40" t="s">
        <v>103</v>
      </c>
      <c r="GTG11" s="40" t="s">
        <v>103</v>
      </c>
      <c r="GTH11" s="40" t="s">
        <v>103</v>
      </c>
      <c r="GTI11" s="40" t="s">
        <v>103</v>
      </c>
      <c r="GTJ11" s="40" t="s">
        <v>103</v>
      </c>
      <c r="GTK11" s="40" t="s">
        <v>103</v>
      </c>
      <c r="GTL11" s="40" t="s">
        <v>103</v>
      </c>
      <c r="GTM11" s="40" t="s">
        <v>103</v>
      </c>
      <c r="GTN11" s="40" t="s">
        <v>103</v>
      </c>
      <c r="GTO11" s="40" t="s">
        <v>103</v>
      </c>
      <c r="GTP11" s="40" t="s">
        <v>103</v>
      </c>
      <c r="GTQ11" s="40" t="s">
        <v>103</v>
      </c>
      <c r="GTR11" s="40" t="s">
        <v>103</v>
      </c>
      <c r="GTS11" s="40" t="s">
        <v>103</v>
      </c>
      <c r="GTT11" s="40" t="s">
        <v>103</v>
      </c>
      <c r="GTU11" s="40" t="s">
        <v>103</v>
      </c>
      <c r="GTV11" s="40" t="s">
        <v>103</v>
      </c>
      <c r="GTW11" s="40" t="s">
        <v>103</v>
      </c>
      <c r="GTX11" s="40" t="s">
        <v>103</v>
      </c>
      <c r="GTY11" s="40" t="s">
        <v>103</v>
      </c>
      <c r="GTZ11" s="40" t="s">
        <v>103</v>
      </c>
      <c r="GUA11" s="40" t="s">
        <v>103</v>
      </c>
      <c r="GUB11" s="40" t="s">
        <v>103</v>
      </c>
      <c r="GUC11" s="40" t="s">
        <v>103</v>
      </c>
      <c r="GUD11" s="40" t="s">
        <v>103</v>
      </c>
      <c r="GUE11" s="40" t="s">
        <v>103</v>
      </c>
      <c r="GUF11" s="40" t="s">
        <v>103</v>
      </c>
      <c r="GUG11" s="40" t="s">
        <v>103</v>
      </c>
      <c r="GUH11" s="40" t="s">
        <v>103</v>
      </c>
      <c r="GUI11" s="40" t="s">
        <v>103</v>
      </c>
      <c r="GUJ11" s="40" t="s">
        <v>103</v>
      </c>
      <c r="GUK11" s="40" t="s">
        <v>103</v>
      </c>
      <c r="GUL11" s="40" t="s">
        <v>103</v>
      </c>
      <c r="GUM11" s="40" t="s">
        <v>103</v>
      </c>
      <c r="GUN11" s="40" t="s">
        <v>103</v>
      </c>
      <c r="GUO11" s="40" t="s">
        <v>103</v>
      </c>
      <c r="GUP11" s="40" t="s">
        <v>103</v>
      </c>
      <c r="GUQ11" s="40" t="s">
        <v>103</v>
      </c>
      <c r="GUR11" s="40" t="s">
        <v>103</v>
      </c>
      <c r="GUS11" s="40" t="s">
        <v>103</v>
      </c>
      <c r="GUT11" s="40" t="s">
        <v>103</v>
      </c>
      <c r="GUU11" s="40" t="s">
        <v>103</v>
      </c>
      <c r="GUV11" s="40" t="s">
        <v>103</v>
      </c>
      <c r="GUW11" s="40" t="s">
        <v>103</v>
      </c>
      <c r="GUX11" s="40" t="s">
        <v>103</v>
      </c>
      <c r="GUY11" s="40" t="s">
        <v>103</v>
      </c>
      <c r="GUZ11" s="40" t="s">
        <v>103</v>
      </c>
      <c r="GVA11" s="40" t="s">
        <v>103</v>
      </c>
      <c r="GVB11" s="40" t="s">
        <v>103</v>
      </c>
      <c r="GVC11" s="40" t="s">
        <v>103</v>
      </c>
      <c r="GVD11" s="40" t="s">
        <v>103</v>
      </c>
      <c r="GVE11" s="40" t="s">
        <v>103</v>
      </c>
      <c r="GVF11" s="40" t="s">
        <v>103</v>
      </c>
      <c r="GVG11" s="40" t="s">
        <v>103</v>
      </c>
      <c r="GVH11" s="40" t="s">
        <v>103</v>
      </c>
      <c r="GVI11" s="40" t="s">
        <v>103</v>
      </c>
      <c r="GVJ11" s="40" t="s">
        <v>103</v>
      </c>
      <c r="GVK11" s="40" t="s">
        <v>103</v>
      </c>
      <c r="GVL11" s="40" t="s">
        <v>103</v>
      </c>
      <c r="GVM11" s="40" t="s">
        <v>103</v>
      </c>
      <c r="GVN11" s="40" t="s">
        <v>103</v>
      </c>
      <c r="GVO11" s="40" t="s">
        <v>103</v>
      </c>
      <c r="GVP11" s="40" t="s">
        <v>103</v>
      </c>
      <c r="GVQ11" s="40" t="s">
        <v>103</v>
      </c>
      <c r="GVR11" s="40" t="s">
        <v>103</v>
      </c>
      <c r="GVS11" s="40" t="s">
        <v>103</v>
      </c>
      <c r="GVT11" s="40" t="s">
        <v>103</v>
      </c>
      <c r="GVU11" s="40" t="s">
        <v>103</v>
      </c>
      <c r="GVV11" s="40" t="s">
        <v>103</v>
      </c>
      <c r="GVW11" s="40" t="s">
        <v>103</v>
      </c>
      <c r="GVX11" s="40" t="s">
        <v>103</v>
      </c>
      <c r="GVY11" s="40" t="s">
        <v>103</v>
      </c>
      <c r="GVZ11" s="40" t="s">
        <v>103</v>
      </c>
      <c r="GWA11" s="40" t="s">
        <v>103</v>
      </c>
      <c r="GWB11" s="40" t="s">
        <v>103</v>
      </c>
      <c r="GWC11" s="40" t="s">
        <v>103</v>
      </c>
      <c r="GWD11" s="40" t="s">
        <v>103</v>
      </c>
      <c r="GWE11" s="40" t="s">
        <v>103</v>
      </c>
      <c r="GWF11" s="40" t="s">
        <v>103</v>
      </c>
      <c r="GWG11" s="40" t="s">
        <v>103</v>
      </c>
      <c r="GWH11" s="40" t="s">
        <v>103</v>
      </c>
      <c r="GWI11" s="40" t="s">
        <v>103</v>
      </c>
      <c r="GWJ11" s="40" t="s">
        <v>103</v>
      </c>
      <c r="GWK11" s="40" t="s">
        <v>103</v>
      </c>
      <c r="GWL11" s="40" t="s">
        <v>103</v>
      </c>
      <c r="GWM11" s="40" t="s">
        <v>103</v>
      </c>
      <c r="GWN11" s="40" t="s">
        <v>103</v>
      </c>
      <c r="GWO11" s="40" t="s">
        <v>103</v>
      </c>
      <c r="GWP11" s="40" t="s">
        <v>103</v>
      </c>
      <c r="GWQ11" s="40" t="s">
        <v>103</v>
      </c>
      <c r="GWR11" s="40" t="s">
        <v>103</v>
      </c>
      <c r="GWS11" s="40" t="s">
        <v>103</v>
      </c>
      <c r="GWT11" s="40" t="s">
        <v>103</v>
      </c>
      <c r="GWU11" s="40" t="s">
        <v>103</v>
      </c>
      <c r="GWV11" s="40" t="s">
        <v>103</v>
      </c>
      <c r="GWW11" s="40" t="s">
        <v>103</v>
      </c>
      <c r="GWX11" s="40" t="s">
        <v>103</v>
      </c>
      <c r="GWY11" s="40" t="s">
        <v>103</v>
      </c>
      <c r="GWZ11" s="40" t="s">
        <v>103</v>
      </c>
      <c r="GXA11" s="40" t="s">
        <v>103</v>
      </c>
      <c r="GXB11" s="40" t="s">
        <v>103</v>
      </c>
      <c r="GXC11" s="40" t="s">
        <v>103</v>
      </c>
      <c r="GXD11" s="40" t="s">
        <v>103</v>
      </c>
      <c r="GXE11" s="40" t="s">
        <v>103</v>
      </c>
      <c r="GXF11" s="40" t="s">
        <v>103</v>
      </c>
      <c r="GXG11" s="40" t="s">
        <v>103</v>
      </c>
      <c r="GXH11" s="40" t="s">
        <v>103</v>
      </c>
      <c r="GXI11" s="40" t="s">
        <v>103</v>
      </c>
      <c r="GXJ11" s="40" t="s">
        <v>103</v>
      </c>
      <c r="GXK11" s="40" t="s">
        <v>103</v>
      </c>
      <c r="GXL11" s="40" t="s">
        <v>103</v>
      </c>
      <c r="GXM11" s="40" t="s">
        <v>103</v>
      </c>
      <c r="GXN11" s="40" t="s">
        <v>103</v>
      </c>
      <c r="GXO11" s="40" t="s">
        <v>103</v>
      </c>
      <c r="GXP11" s="40" t="s">
        <v>103</v>
      </c>
      <c r="GXQ11" s="40" t="s">
        <v>103</v>
      </c>
      <c r="GXR11" s="40" t="s">
        <v>103</v>
      </c>
      <c r="GXS11" s="40" t="s">
        <v>103</v>
      </c>
      <c r="GXT11" s="40" t="s">
        <v>103</v>
      </c>
      <c r="GXU11" s="40" t="s">
        <v>103</v>
      </c>
      <c r="GXV11" s="40" t="s">
        <v>103</v>
      </c>
      <c r="GXW11" s="40" t="s">
        <v>103</v>
      </c>
      <c r="GXX11" s="40" t="s">
        <v>103</v>
      </c>
      <c r="GXY11" s="40" t="s">
        <v>103</v>
      </c>
      <c r="GXZ11" s="40" t="s">
        <v>103</v>
      </c>
      <c r="GYA11" s="40" t="s">
        <v>103</v>
      </c>
      <c r="GYB11" s="40" t="s">
        <v>103</v>
      </c>
      <c r="GYC11" s="40" t="s">
        <v>103</v>
      </c>
      <c r="GYD11" s="40" t="s">
        <v>103</v>
      </c>
      <c r="GYE11" s="40" t="s">
        <v>103</v>
      </c>
      <c r="GYF11" s="40" t="s">
        <v>103</v>
      </c>
      <c r="GYG11" s="40" t="s">
        <v>103</v>
      </c>
      <c r="GYH11" s="40" t="s">
        <v>103</v>
      </c>
      <c r="GYI11" s="40" t="s">
        <v>103</v>
      </c>
      <c r="GYJ11" s="40" t="s">
        <v>103</v>
      </c>
      <c r="GYK11" s="40" t="s">
        <v>103</v>
      </c>
      <c r="GYL11" s="40" t="s">
        <v>103</v>
      </c>
      <c r="GYM11" s="40" t="s">
        <v>103</v>
      </c>
      <c r="GYN11" s="40" t="s">
        <v>103</v>
      </c>
      <c r="GYO11" s="40" t="s">
        <v>103</v>
      </c>
      <c r="GYP11" s="40" t="s">
        <v>103</v>
      </c>
      <c r="GYQ11" s="40" t="s">
        <v>103</v>
      </c>
      <c r="GYR11" s="40" t="s">
        <v>103</v>
      </c>
      <c r="GYS11" s="40" t="s">
        <v>103</v>
      </c>
      <c r="GYT11" s="40" t="s">
        <v>103</v>
      </c>
      <c r="GYU11" s="40" t="s">
        <v>103</v>
      </c>
      <c r="GYV11" s="40" t="s">
        <v>103</v>
      </c>
      <c r="GYW11" s="40" t="s">
        <v>103</v>
      </c>
      <c r="GYX11" s="40" t="s">
        <v>103</v>
      </c>
      <c r="GYY11" s="40" t="s">
        <v>103</v>
      </c>
      <c r="GYZ11" s="40" t="s">
        <v>103</v>
      </c>
      <c r="GZA11" s="40" t="s">
        <v>103</v>
      </c>
      <c r="GZB11" s="40" t="s">
        <v>103</v>
      </c>
      <c r="GZC11" s="40" t="s">
        <v>103</v>
      </c>
      <c r="GZD11" s="40" t="s">
        <v>103</v>
      </c>
      <c r="GZE11" s="40" t="s">
        <v>103</v>
      </c>
      <c r="GZF11" s="40" t="s">
        <v>103</v>
      </c>
      <c r="GZG11" s="40" t="s">
        <v>103</v>
      </c>
      <c r="GZH11" s="40" t="s">
        <v>103</v>
      </c>
      <c r="GZI11" s="40" t="s">
        <v>103</v>
      </c>
      <c r="GZJ11" s="40" t="s">
        <v>103</v>
      </c>
      <c r="GZK11" s="40" t="s">
        <v>103</v>
      </c>
      <c r="GZL11" s="40" t="s">
        <v>103</v>
      </c>
      <c r="GZM11" s="40" t="s">
        <v>103</v>
      </c>
      <c r="GZN11" s="40" t="s">
        <v>103</v>
      </c>
      <c r="GZO11" s="40" t="s">
        <v>103</v>
      </c>
      <c r="GZP11" s="40" t="s">
        <v>103</v>
      </c>
      <c r="GZQ11" s="40" t="s">
        <v>103</v>
      </c>
      <c r="GZR11" s="40" t="s">
        <v>103</v>
      </c>
      <c r="GZS11" s="40" t="s">
        <v>103</v>
      </c>
      <c r="GZT11" s="40" t="s">
        <v>103</v>
      </c>
      <c r="GZU11" s="40" t="s">
        <v>103</v>
      </c>
      <c r="GZV11" s="40" t="s">
        <v>103</v>
      </c>
      <c r="GZW11" s="40" t="s">
        <v>103</v>
      </c>
      <c r="GZX11" s="40" t="s">
        <v>103</v>
      </c>
      <c r="GZY11" s="40" t="s">
        <v>103</v>
      </c>
      <c r="GZZ11" s="40" t="s">
        <v>103</v>
      </c>
      <c r="HAA11" s="40" t="s">
        <v>103</v>
      </c>
      <c r="HAB11" s="40" t="s">
        <v>103</v>
      </c>
      <c r="HAC11" s="40" t="s">
        <v>103</v>
      </c>
      <c r="HAD11" s="40" t="s">
        <v>103</v>
      </c>
      <c r="HAE11" s="40" t="s">
        <v>103</v>
      </c>
      <c r="HAF11" s="40" t="s">
        <v>103</v>
      </c>
      <c r="HAG11" s="40" t="s">
        <v>103</v>
      </c>
      <c r="HAH11" s="40" t="s">
        <v>103</v>
      </c>
      <c r="HAI11" s="40" t="s">
        <v>103</v>
      </c>
      <c r="HAJ11" s="40" t="s">
        <v>103</v>
      </c>
      <c r="HAK11" s="40" t="s">
        <v>103</v>
      </c>
      <c r="HAL11" s="40" t="s">
        <v>103</v>
      </c>
      <c r="HAM11" s="40" t="s">
        <v>103</v>
      </c>
      <c r="HAN11" s="40" t="s">
        <v>103</v>
      </c>
      <c r="HAO11" s="40" t="s">
        <v>103</v>
      </c>
      <c r="HAP11" s="40" t="s">
        <v>103</v>
      </c>
      <c r="HAQ11" s="40" t="s">
        <v>103</v>
      </c>
      <c r="HAR11" s="40" t="s">
        <v>103</v>
      </c>
      <c r="HAS11" s="40" t="s">
        <v>103</v>
      </c>
      <c r="HAT11" s="40" t="s">
        <v>103</v>
      </c>
      <c r="HAU11" s="40" t="s">
        <v>103</v>
      </c>
      <c r="HAV11" s="40" t="s">
        <v>103</v>
      </c>
      <c r="HAW11" s="40" t="s">
        <v>103</v>
      </c>
      <c r="HAX11" s="40" t="s">
        <v>103</v>
      </c>
      <c r="HAY11" s="40" t="s">
        <v>103</v>
      </c>
      <c r="HAZ11" s="40" t="s">
        <v>103</v>
      </c>
      <c r="HBA11" s="40" t="s">
        <v>103</v>
      </c>
      <c r="HBB11" s="40" t="s">
        <v>103</v>
      </c>
      <c r="HBC11" s="40" t="s">
        <v>103</v>
      </c>
      <c r="HBD11" s="40" t="s">
        <v>103</v>
      </c>
      <c r="HBE11" s="40" t="s">
        <v>103</v>
      </c>
      <c r="HBF11" s="40" t="s">
        <v>103</v>
      </c>
      <c r="HBG11" s="40" t="s">
        <v>103</v>
      </c>
      <c r="HBH11" s="40" t="s">
        <v>103</v>
      </c>
      <c r="HBI11" s="40" t="s">
        <v>103</v>
      </c>
      <c r="HBJ11" s="40" t="s">
        <v>103</v>
      </c>
      <c r="HBK11" s="40" t="s">
        <v>103</v>
      </c>
      <c r="HBL11" s="40" t="s">
        <v>103</v>
      </c>
      <c r="HBM11" s="40" t="s">
        <v>103</v>
      </c>
      <c r="HBN11" s="40" t="s">
        <v>103</v>
      </c>
      <c r="HBO11" s="40" t="s">
        <v>103</v>
      </c>
      <c r="HBP11" s="40" t="s">
        <v>103</v>
      </c>
      <c r="HBQ11" s="40" t="s">
        <v>103</v>
      </c>
      <c r="HBR11" s="40" t="s">
        <v>103</v>
      </c>
      <c r="HBS11" s="40" t="s">
        <v>103</v>
      </c>
      <c r="HBT11" s="40" t="s">
        <v>103</v>
      </c>
      <c r="HBU11" s="40" t="s">
        <v>103</v>
      </c>
      <c r="HBV11" s="40" t="s">
        <v>103</v>
      </c>
      <c r="HBW11" s="40" t="s">
        <v>103</v>
      </c>
      <c r="HBX11" s="40" t="s">
        <v>103</v>
      </c>
      <c r="HBY11" s="40" t="s">
        <v>103</v>
      </c>
      <c r="HBZ11" s="40" t="s">
        <v>103</v>
      </c>
      <c r="HCA11" s="40" t="s">
        <v>103</v>
      </c>
      <c r="HCB11" s="40" t="s">
        <v>103</v>
      </c>
      <c r="HCC11" s="40" t="s">
        <v>103</v>
      </c>
      <c r="HCD11" s="40" t="s">
        <v>103</v>
      </c>
      <c r="HCE11" s="40" t="s">
        <v>103</v>
      </c>
      <c r="HCF11" s="40" t="s">
        <v>103</v>
      </c>
      <c r="HCG11" s="40" t="s">
        <v>103</v>
      </c>
      <c r="HCH11" s="40" t="s">
        <v>103</v>
      </c>
      <c r="HCI11" s="40" t="s">
        <v>103</v>
      </c>
      <c r="HCJ11" s="40" t="s">
        <v>103</v>
      </c>
      <c r="HCK11" s="40" t="s">
        <v>103</v>
      </c>
      <c r="HCL11" s="40" t="s">
        <v>103</v>
      </c>
      <c r="HCM11" s="40" t="s">
        <v>103</v>
      </c>
      <c r="HCN11" s="40" t="s">
        <v>103</v>
      </c>
      <c r="HCO11" s="40" t="s">
        <v>103</v>
      </c>
      <c r="HCP11" s="40" t="s">
        <v>103</v>
      </c>
      <c r="HCQ11" s="40" t="s">
        <v>103</v>
      </c>
      <c r="HCR11" s="40" t="s">
        <v>103</v>
      </c>
      <c r="HCS11" s="40" t="s">
        <v>103</v>
      </c>
      <c r="HCT11" s="40" t="s">
        <v>103</v>
      </c>
      <c r="HCU11" s="40" t="s">
        <v>103</v>
      </c>
      <c r="HCV11" s="40" t="s">
        <v>103</v>
      </c>
      <c r="HCW11" s="40" t="s">
        <v>103</v>
      </c>
      <c r="HCX11" s="40" t="s">
        <v>103</v>
      </c>
      <c r="HCY11" s="40" t="s">
        <v>103</v>
      </c>
      <c r="HCZ11" s="40" t="s">
        <v>103</v>
      </c>
      <c r="HDA11" s="40" t="s">
        <v>103</v>
      </c>
      <c r="HDB11" s="40" t="s">
        <v>103</v>
      </c>
      <c r="HDC11" s="40" t="s">
        <v>103</v>
      </c>
      <c r="HDD11" s="40" t="s">
        <v>103</v>
      </c>
      <c r="HDE11" s="40" t="s">
        <v>103</v>
      </c>
      <c r="HDF11" s="40" t="s">
        <v>103</v>
      </c>
      <c r="HDG11" s="40" t="s">
        <v>103</v>
      </c>
      <c r="HDH11" s="40" t="s">
        <v>103</v>
      </c>
      <c r="HDI11" s="40" t="s">
        <v>103</v>
      </c>
      <c r="HDJ11" s="40" t="s">
        <v>103</v>
      </c>
      <c r="HDK11" s="40" t="s">
        <v>103</v>
      </c>
      <c r="HDL11" s="40" t="s">
        <v>103</v>
      </c>
      <c r="HDM11" s="40" t="s">
        <v>103</v>
      </c>
      <c r="HDN11" s="40" t="s">
        <v>103</v>
      </c>
      <c r="HDO11" s="40" t="s">
        <v>103</v>
      </c>
      <c r="HDP11" s="40" t="s">
        <v>103</v>
      </c>
      <c r="HDQ11" s="40" t="s">
        <v>103</v>
      </c>
      <c r="HDR11" s="40" t="s">
        <v>103</v>
      </c>
      <c r="HDS11" s="40" t="s">
        <v>103</v>
      </c>
      <c r="HDT11" s="40" t="s">
        <v>103</v>
      </c>
      <c r="HDU11" s="40" t="s">
        <v>103</v>
      </c>
      <c r="HDV11" s="40" t="s">
        <v>103</v>
      </c>
      <c r="HDW11" s="40" t="s">
        <v>103</v>
      </c>
      <c r="HDX11" s="40" t="s">
        <v>103</v>
      </c>
      <c r="HDY11" s="40" t="s">
        <v>103</v>
      </c>
      <c r="HDZ11" s="40" t="s">
        <v>103</v>
      </c>
      <c r="HEA11" s="40" t="s">
        <v>103</v>
      </c>
      <c r="HEB11" s="40" t="s">
        <v>103</v>
      </c>
      <c r="HEC11" s="40" t="s">
        <v>103</v>
      </c>
      <c r="HED11" s="40" t="s">
        <v>103</v>
      </c>
      <c r="HEE11" s="40" t="s">
        <v>103</v>
      </c>
      <c r="HEF11" s="40" t="s">
        <v>103</v>
      </c>
      <c r="HEG11" s="40" t="s">
        <v>103</v>
      </c>
      <c r="HEH11" s="40" t="s">
        <v>103</v>
      </c>
      <c r="HEI11" s="40" t="s">
        <v>103</v>
      </c>
      <c r="HEJ11" s="40" t="s">
        <v>103</v>
      </c>
      <c r="HEK11" s="40" t="s">
        <v>103</v>
      </c>
      <c r="HEL11" s="40" t="s">
        <v>103</v>
      </c>
      <c r="HEM11" s="40" t="s">
        <v>103</v>
      </c>
      <c r="HEN11" s="40" t="s">
        <v>103</v>
      </c>
      <c r="HEO11" s="40" t="s">
        <v>103</v>
      </c>
      <c r="HEP11" s="40" t="s">
        <v>103</v>
      </c>
      <c r="HEQ11" s="40" t="s">
        <v>103</v>
      </c>
      <c r="HER11" s="40" t="s">
        <v>103</v>
      </c>
      <c r="HES11" s="40" t="s">
        <v>103</v>
      </c>
      <c r="HET11" s="40" t="s">
        <v>103</v>
      </c>
      <c r="HEU11" s="40" t="s">
        <v>103</v>
      </c>
      <c r="HEV11" s="40" t="s">
        <v>103</v>
      </c>
      <c r="HEW11" s="40" t="s">
        <v>103</v>
      </c>
      <c r="HEX11" s="40" t="s">
        <v>103</v>
      </c>
      <c r="HEY11" s="40" t="s">
        <v>103</v>
      </c>
      <c r="HEZ11" s="40" t="s">
        <v>103</v>
      </c>
      <c r="HFA11" s="40" t="s">
        <v>103</v>
      </c>
      <c r="HFB11" s="40" t="s">
        <v>103</v>
      </c>
      <c r="HFC11" s="40" t="s">
        <v>103</v>
      </c>
      <c r="HFD11" s="40" t="s">
        <v>103</v>
      </c>
      <c r="HFE11" s="40" t="s">
        <v>103</v>
      </c>
      <c r="HFF11" s="40" t="s">
        <v>103</v>
      </c>
      <c r="HFG11" s="40" t="s">
        <v>103</v>
      </c>
      <c r="HFH11" s="40" t="s">
        <v>103</v>
      </c>
      <c r="HFI11" s="40" t="s">
        <v>103</v>
      </c>
      <c r="HFJ11" s="40" t="s">
        <v>103</v>
      </c>
      <c r="HFK11" s="40" t="s">
        <v>103</v>
      </c>
      <c r="HFL11" s="40" t="s">
        <v>103</v>
      </c>
      <c r="HFM11" s="40" t="s">
        <v>103</v>
      </c>
      <c r="HFN11" s="40" t="s">
        <v>103</v>
      </c>
      <c r="HFO11" s="40" t="s">
        <v>103</v>
      </c>
      <c r="HFP11" s="40" t="s">
        <v>103</v>
      </c>
      <c r="HFQ11" s="40" t="s">
        <v>103</v>
      </c>
      <c r="HFR11" s="40" t="s">
        <v>103</v>
      </c>
      <c r="HFS11" s="40" t="s">
        <v>103</v>
      </c>
      <c r="HFT11" s="40" t="s">
        <v>103</v>
      </c>
      <c r="HFU11" s="40" t="s">
        <v>103</v>
      </c>
      <c r="HFV11" s="40" t="s">
        <v>103</v>
      </c>
      <c r="HFW11" s="40" t="s">
        <v>103</v>
      </c>
      <c r="HFX11" s="40" t="s">
        <v>103</v>
      </c>
      <c r="HFY11" s="40" t="s">
        <v>103</v>
      </c>
      <c r="HFZ11" s="40" t="s">
        <v>103</v>
      </c>
      <c r="HGA11" s="40" t="s">
        <v>103</v>
      </c>
      <c r="HGB11" s="40" t="s">
        <v>103</v>
      </c>
      <c r="HGC11" s="40" t="s">
        <v>103</v>
      </c>
      <c r="HGD11" s="40" t="s">
        <v>103</v>
      </c>
      <c r="HGE11" s="40" t="s">
        <v>103</v>
      </c>
      <c r="HGF11" s="40" t="s">
        <v>103</v>
      </c>
      <c r="HGG11" s="40" t="s">
        <v>103</v>
      </c>
      <c r="HGH11" s="40" t="s">
        <v>103</v>
      </c>
      <c r="HGI11" s="40" t="s">
        <v>103</v>
      </c>
      <c r="HGJ11" s="40" t="s">
        <v>103</v>
      </c>
      <c r="HGK11" s="40" t="s">
        <v>103</v>
      </c>
      <c r="HGL11" s="40" t="s">
        <v>103</v>
      </c>
      <c r="HGM11" s="40" t="s">
        <v>103</v>
      </c>
      <c r="HGN11" s="40" t="s">
        <v>103</v>
      </c>
      <c r="HGO11" s="40" t="s">
        <v>103</v>
      </c>
      <c r="HGP11" s="40" t="s">
        <v>103</v>
      </c>
      <c r="HGQ11" s="40" t="s">
        <v>103</v>
      </c>
      <c r="HGR11" s="40" t="s">
        <v>103</v>
      </c>
      <c r="HGS11" s="40" t="s">
        <v>103</v>
      </c>
      <c r="HGT11" s="40" t="s">
        <v>103</v>
      </c>
      <c r="HGU11" s="40" t="s">
        <v>103</v>
      </c>
      <c r="HGV11" s="40" t="s">
        <v>103</v>
      </c>
      <c r="HGW11" s="40" t="s">
        <v>103</v>
      </c>
      <c r="HGX11" s="40" t="s">
        <v>103</v>
      </c>
      <c r="HGY11" s="40" t="s">
        <v>103</v>
      </c>
      <c r="HGZ11" s="40" t="s">
        <v>103</v>
      </c>
      <c r="HHA11" s="40" t="s">
        <v>103</v>
      </c>
      <c r="HHB11" s="40" t="s">
        <v>103</v>
      </c>
      <c r="HHC11" s="40" t="s">
        <v>103</v>
      </c>
      <c r="HHD11" s="40" t="s">
        <v>103</v>
      </c>
      <c r="HHE11" s="40" t="s">
        <v>103</v>
      </c>
      <c r="HHF11" s="40" t="s">
        <v>103</v>
      </c>
      <c r="HHG11" s="40" t="s">
        <v>103</v>
      </c>
      <c r="HHH11" s="40" t="s">
        <v>103</v>
      </c>
      <c r="HHI11" s="40" t="s">
        <v>103</v>
      </c>
      <c r="HHJ11" s="40" t="s">
        <v>103</v>
      </c>
      <c r="HHK11" s="40" t="s">
        <v>103</v>
      </c>
      <c r="HHL11" s="40" t="s">
        <v>103</v>
      </c>
      <c r="HHM11" s="40" t="s">
        <v>103</v>
      </c>
      <c r="HHN11" s="40" t="s">
        <v>103</v>
      </c>
      <c r="HHO11" s="40" t="s">
        <v>103</v>
      </c>
      <c r="HHP11" s="40" t="s">
        <v>103</v>
      </c>
      <c r="HHQ11" s="40" t="s">
        <v>103</v>
      </c>
      <c r="HHR11" s="40" t="s">
        <v>103</v>
      </c>
      <c r="HHS11" s="40" t="s">
        <v>103</v>
      </c>
      <c r="HHT11" s="40" t="s">
        <v>103</v>
      </c>
      <c r="HHU11" s="40" t="s">
        <v>103</v>
      </c>
      <c r="HHV11" s="40" t="s">
        <v>103</v>
      </c>
      <c r="HHW11" s="40" t="s">
        <v>103</v>
      </c>
      <c r="HHX11" s="40" t="s">
        <v>103</v>
      </c>
      <c r="HHY11" s="40" t="s">
        <v>103</v>
      </c>
      <c r="HHZ11" s="40" t="s">
        <v>103</v>
      </c>
      <c r="HIA11" s="40" t="s">
        <v>103</v>
      </c>
      <c r="HIB11" s="40" t="s">
        <v>103</v>
      </c>
      <c r="HIC11" s="40" t="s">
        <v>103</v>
      </c>
      <c r="HID11" s="40" t="s">
        <v>103</v>
      </c>
      <c r="HIE11" s="40" t="s">
        <v>103</v>
      </c>
      <c r="HIF11" s="40" t="s">
        <v>103</v>
      </c>
      <c r="HIG11" s="40" t="s">
        <v>103</v>
      </c>
      <c r="HIH11" s="40" t="s">
        <v>103</v>
      </c>
      <c r="HII11" s="40" t="s">
        <v>103</v>
      </c>
      <c r="HIJ11" s="40" t="s">
        <v>103</v>
      </c>
      <c r="HIK11" s="40" t="s">
        <v>103</v>
      </c>
      <c r="HIL11" s="40" t="s">
        <v>103</v>
      </c>
      <c r="HIM11" s="40" t="s">
        <v>103</v>
      </c>
      <c r="HIN11" s="40" t="s">
        <v>103</v>
      </c>
      <c r="HIO11" s="40" t="s">
        <v>103</v>
      </c>
      <c r="HIP11" s="40" t="s">
        <v>103</v>
      </c>
      <c r="HIQ11" s="40" t="s">
        <v>103</v>
      </c>
      <c r="HIR11" s="40" t="s">
        <v>103</v>
      </c>
      <c r="HIS11" s="40" t="s">
        <v>103</v>
      </c>
      <c r="HIT11" s="40" t="s">
        <v>103</v>
      </c>
      <c r="HIU11" s="40" t="s">
        <v>103</v>
      </c>
      <c r="HIV11" s="40" t="s">
        <v>103</v>
      </c>
      <c r="HIW11" s="40" t="s">
        <v>103</v>
      </c>
      <c r="HIX11" s="40" t="s">
        <v>103</v>
      </c>
      <c r="HIY11" s="40" t="s">
        <v>103</v>
      </c>
      <c r="HIZ11" s="40" t="s">
        <v>103</v>
      </c>
      <c r="HJA11" s="40" t="s">
        <v>103</v>
      </c>
      <c r="HJB11" s="40" t="s">
        <v>103</v>
      </c>
      <c r="HJC11" s="40" t="s">
        <v>103</v>
      </c>
      <c r="HJD11" s="40" t="s">
        <v>103</v>
      </c>
      <c r="HJE11" s="40" t="s">
        <v>103</v>
      </c>
      <c r="HJF11" s="40" t="s">
        <v>103</v>
      </c>
      <c r="HJG11" s="40" t="s">
        <v>103</v>
      </c>
      <c r="HJH11" s="40" t="s">
        <v>103</v>
      </c>
      <c r="HJI11" s="40" t="s">
        <v>103</v>
      </c>
      <c r="HJJ11" s="40" t="s">
        <v>103</v>
      </c>
      <c r="HJK11" s="40" t="s">
        <v>103</v>
      </c>
      <c r="HJL11" s="40" t="s">
        <v>103</v>
      </c>
      <c r="HJM11" s="40" t="s">
        <v>103</v>
      </c>
      <c r="HJN11" s="40" t="s">
        <v>103</v>
      </c>
      <c r="HJO11" s="40" t="s">
        <v>103</v>
      </c>
      <c r="HJP11" s="40" t="s">
        <v>103</v>
      </c>
      <c r="HJQ11" s="40" t="s">
        <v>103</v>
      </c>
      <c r="HJR11" s="40" t="s">
        <v>103</v>
      </c>
      <c r="HJS11" s="40" t="s">
        <v>103</v>
      </c>
      <c r="HJT11" s="40" t="s">
        <v>103</v>
      </c>
      <c r="HJU11" s="40" t="s">
        <v>103</v>
      </c>
      <c r="HJV11" s="40" t="s">
        <v>103</v>
      </c>
      <c r="HJW11" s="40" t="s">
        <v>103</v>
      </c>
      <c r="HJX11" s="40" t="s">
        <v>103</v>
      </c>
      <c r="HJY11" s="40" t="s">
        <v>103</v>
      </c>
      <c r="HJZ11" s="40" t="s">
        <v>103</v>
      </c>
      <c r="HKA11" s="40" t="s">
        <v>103</v>
      </c>
      <c r="HKB11" s="40" t="s">
        <v>103</v>
      </c>
      <c r="HKC11" s="40" t="s">
        <v>103</v>
      </c>
      <c r="HKD11" s="40" t="s">
        <v>103</v>
      </c>
      <c r="HKE11" s="40" t="s">
        <v>103</v>
      </c>
      <c r="HKF11" s="40" t="s">
        <v>103</v>
      </c>
      <c r="HKG11" s="40" t="s">
        <v>103</v>
      </c>
      <c r="HKH11" s="40" t="s">
        <v>103</v>
      </c>
      <c r="HKI11" s="40" t="s">
        <v>103</v>
      </c>
      <c r="HKJ11" s="40" t="s">
        <v>103</v>
      </c>
      <c r="HKK11" s="40" t="s">
        <v>103</v>
      </c>
      <c r="HKL11" s="40" t="s">
        <v>103</v>
      </c>
      <c r="HKM11" s="40" t="s">
        <v>103</v>
      </c>
      <c r="HKN11" s="40" t="s">
        <v>103</v>
      </c>
      <c r="HKO11" s="40" t="s">
        <v>103</v>
      </c>
      <c r="HKP11" s="40" t="s">
        <v>103</v>
      </c>
      <c r="HKQ11" s="40" t="s">
        <v>103</v>
      </c>
      <c r="HKR11" s="40" t="s">
        <v>103</v>
      </c>
      <c r="HKS11" s="40" t="s">
        <v>103</v>
      </c>
      <c r="HKT11" s="40" t="s">
        <v>103</v>
      </c>
      <c r="HKU11" s="40" t="s">
        <v>103</v>
      </c>
      <c r="HKV11" s="40" t="s">
        <v>103</v>
      </c>
      <c r="HKW11" s="40" t="s">
        <v>103</v>
      </c>
      <c r="HKX11" s="40" t="s">
        <v>103</v>
      </c>
      <c r="HKY11" s="40" t="s">
        <v>103</v>
      </c>
      <c r="HKZ11" s="40" t="s">
        <v>103</v>
      </c>
      <c r="HLA11" s="40" t="s">
        <v>103</v>
      </c>
      <c r="HLB11" s="40" t="s">
        <v>103</v>
      </c>
      <c r="HLC11" s="40" t="s">
        <v>103</v>
      </c>
      <c r="HLD11" s="40" t="s">
        <v>103</v>
      </c>
      <c r="HLE11" s="40" t="s">
        <v>103</v>
      </c>
      <c r="HLF11" s="40" t="s">
        <v>103</v>
      </c>
      <c r="HLG11" s="40" t="s">
        <v>103</v>
      </c>
      <c r="HLH11" s="40" t="s">
        <v>103</v>
      </c>
      <c r="HLI11" s="40" t="s">
        <v>103</v>
      </c>
      <c r="HLJ11" s="40" t="s">
        <v>103</v>
      </c>
      <c r="HLK11" s="40" t="s">
        <v>103</v>
      </c>
      <c r="HLL11" s="40" t="s">
        <v>103</v>
      </c>
      <c r="HLM11" s="40" t="s">
        <v>103</v>
      </c>
      <c r="HLN11" s="40" t="s">
        <v>103</v>
      </c>
      <c r="HLO11" s="40" t="s">
        <v>103</v>
      </c>
      <c r="HLP11" s="40" t="s">
        <v>103</v>
      </c>
      <c r="HLQ11" s="40" t="s">
        <v>103</v>
      </c>
      <c r="HLR11" s="40" t="s">
        <v>103</v>
      </c>
      <c r="HLS11" s="40" t="s">
        <v>103</v>
      </c>
      <c r="HLT11" s="40" t="s">
        <v>103</v>
      </c>
      <c r="HLU11" s="40" t="s">
        <v>103</v>
      </c>
      <c r="HLV11" s="40" t="s">
        <v>103</v>
      </c>
      <c r="HLW11" s="40" t="s">
        <v>103</v>
      </c>
      <c r="HLX11" s="40" t="s">
        <v>103</v>
      </c>
      <c r="HLY11" s="40" t="s">
        <v>103</v>
      </c>
      <c r="HLZ11" s="40" t="s">
        <v>103</v>
      </c>
      <c r="HMA11" s="40" t="s">
        <v>103</v>
      </c>
      <c r="HMB11" s="40" t="s">
        <v>103</v>
      </c>
      <c r="HMC11" s="40" t="s">
        <v>103</v>
      </c>
      <c r="HMD11" s="40" t="s">
        <v>103</v>
      </c>
      <c r="HME11" s="40" t="s">
        <v>103</v>
      </c>
      <c r="HMF11" s="40" t="s">
        <v>103</v>
      </c>
      <c r="HMG11" s="40" t="s">
        <v>103</v>
      </c>
      <c r="HMH11" s="40" t="s">
        <v>103</v>
      </c>
      <c r="HMI11" s="40" t="s">
        <v>103</v>
      </c>
      <c r="HMJ11" s="40" t="s">
        <v>103</v>
      </c>
      <c r="HMK11" s="40" t="s">
        <v>103</v>
      </c>
      <c r="HML11" s="40" t="s">
        <v>103</v>
      </c>
      <c r="HMM11" s="40" t="s">
        <v>103</v>
      </c>
      <c r="HMN11" s="40" t="s">
        <v>103</v>
      </c>
      <c r="HMO11" s="40" t="s">
        <v>103</v>
      </c>
      <c r="HMP11" s="40" t="s">
        <v>103</v>
      </c>
      <c r="HMQ11" s="40" t="s">
        <v>103</v>
      </c>
      <c r="HMR11" s="40" t="s">
        <v>103</v>
      </c>
      <c r="HMS11" s="40" t="s">
        <v>103</v>
      </c>
      <c r="HMT11" s="40" t="s">
        <v>103</v>
      </c>
      <c r="HMU11" s="40" t="s">
        <v>103</v>
      </c>
      <c r="HMV11" s="40" t="s">
        <v>103</v>
      </c>
      <c r="HMW11" s="40" t="s">
        <v>103</v>
      </c>
      <c r="HMX11" s="40" t="s">
        <v>103</v>
      </c>
      <c r="HMY11" s="40" t="s">
        <v>103</v>
      </c>
      <c r="HMZ11" s="40" t="s">
        <v>103</v>
      </c>
      <c r="HNA11" s="40" t="s">
        <v>103</v>
      </c>
      <c r="HNB11" s="40" t="s">
        <v>103</v>
      </c>
      <c r="HNC11" s="40" t="s">
        <v>103</v>
      </c>
      <c r="HND11" s="40" t="s">
        <v>103</v>
      </c>
      <c r="HNE11" s="40" t="s">
        <v>103</v>
      </c>
      <c r="HNF11" s="40" t="s">
        <v>103</v>
      </c>
      <c r="HNG11" s="40" t="s">
        <v>103</v>
      </c>
      <c r="HNH11" s="40" t="s">
        <v>103</v>
      </c>
      <c r="HNI11" s="40" t="s">
        <v>103</v>
      </c>
      <c r="HNJ11" s="40" t="s">
        <v>103</v>
      </c>
      <c r="HNK11" s="40" t="s">
        <v>103</v>
      </c>
      <c r="HNL11" s="40" t="s">
        <v>103</v>
      </c>
      <c r="HNM11" s="40" t="s">
        <v>103</v>
      </c>
      <c r="HNN11" s="40" t="s">
        <v>103</v>
      </c>
      <c r="HNO11" s="40" t="s">
        <v>103</v>
      </c>
      <c r="HNP11" s="40" t="s">
        <v>103</v>
      </c>
      <c r="HNQ11" s="40" t="s">
        <v>103</v>
      </c>
      <c r="HNR11" s="40" t="s">
        <v>103</v>
      </c>
      <c r="HNS11" s="40" t="s">
        <v>103</v>
      </c>
      <c r="HNT11" s="40" t="s">
        <v>103</v>
      </c>
      <c r="HNU11" s="40" t="s">
        <v>103</v>
      </c>
      <c r="HNV11" s="40" t="s">
        <v>103</v>
      </c>
      <c r="HNW11" s="40" t="s">
        <v>103</v>
      </c>
      <c r="HNX11" s="40" t="s">
        <v>103</v>
      </c>
      <c r="HNY11" s="40" t="s">
        <v>103</v>
      </c>
      <c r="HNZ11" s="40" t="s">
        <v>103</v>
      </c>
      <c r="HOA11" s="40" t="s">
        <v>103</v>
      </c>
      <c r="HOB11" s="40" t="s">
        <v>103</v>
      </c>
      <c r="HOC11" s="40" t="s">
        <v>103</v>
      </c>
      <c r="HOD11" s="40" t="s">
        <v>103</v>
      </c>
      <c r="HOE11" s="40" t="s">
        <v>103</v>
      </c>
      <c r="HOF11" s="40" t="s">
        <v>103</v>
      </c>
      <c r="HOG11" s="40" t="s">
        <v>103</v>
      </c>
      <c r="HOH11" s="40" t="s">
        <v>103</v>
      </c>
      <c r="HOI11" s="40" t="s">
        <v>103</v>
      </c>
      <c r="HOJ11" s="40" t="s">
        <v>103</v>
      </c>
      <c r="HOK11" s="40" t="s">
        <v>103</v>
      </c>
      <c r="HOL11" s="40" t="s">
        <v>103</v>
      </c>
      <c r="HOM11" s="40" t="s">
        <v>103</v>
      </c>
      <c r="HON11" s="40" t="s">
        <v>103</v>
      </c>
      <c r="HOO11" s="40" t="s">
        <v>103</v>
      </c>
      <c r="HOP11" s="40" t="s">
        <v>103</v>
      </c>
      <c r="HOQ11" s="40" t="s">
        <v>103</v>
      </c>
      <c r="HOR11" s="40" t="s">
        <v>103</v>
      </c>
      <c r="HOS11" s="40" t="s">
        <v>103</v>
      </c>
      <c r="HOT11" s="40" t="s">
        <v>103</v>
      </c>
      <c r="HOU11" s="40" t="s">
        <v>103</v>
      </c>
      <c r="HOV11" s="40" t="s">
        <v>103</v>
      </c>
      <c r="HOW11" s="40" t="s">
        <v>103</v>
      </c>
      <c r="HOX11" s="40" t="s">
        <v>103</v>
      </c>
      <c r="HOY11" s="40" t="s">
        <v>103</v>
      </c>
      <c r="HOZ11" s="40" t="s">
        <v>103</v>
      </c>
      <c r="HPA11" s="40" t="s">
        <v>103</v>
      </c>
      <c r="HPB11" s="40" t="s">
        <v>103</v>
      </c>
      <c r="HPC11" s="40" t="s">
        <v>103</v>
      </c>
      <c r="HPD11" s="40" t="s">
        <v>103</v>
      </c>
      <c r="HPE11" s="40" t="s">
        <v>103</v>
      </c>
      <c r="HPF11" s="40" t="s">
        <v>103</v>
      </c>
      <c r="HPG11" s="40" t="s">
        <v>103</v>
      </c>
      <c r="HPH11" s="40" t="s">
        <v>103</v>
      </c>
      <c r="HPI11" s="40" t="s">
        <v>103</v>
      </c>
      <c r="HPJ11" s="40" t="s">
        <v>103</v>
      </c>
      <c r="HPK11" s="40" t="s">
        <v>103</v>
      </c>
      <c r="HPL11" s="40" t="s">
        <v>103</v>
      </c>
      <c r="HPM11" s="40" t="s">
        <v>103</v>
      </c>
      <c r="HPN11" s="40" t="s">
        <v>103</v>
      </c>
      <c r="HPO11" s="40" t="s">
        <v>103</v>
      </c>
      <c r="HPP11" s="40" t="s">
        <v>103</v>
      </c>
      <c r="HPQ11" s="40" t="s">
        <v>103</v>
      </c>
      <c r="HPR11" s="40" t="s">
        <v>103</v>
      </c>
      <c r="HPS11" s="40" t="s">
        <v>103</v>
      </c>
      <c r="HPT11" s="40" t="s">
        <v>103</v>
      </c>
      <c r="HPU11" s="40" t="s">
        <v>103</v>
      </c>
      <c r="HPV11" s="40" t="s">
        <v>103</v>
      </c>
      <c r="HPW11" s="40" t="s">
        <v>103</v>
      </c>
      <c r="HPX11" s="40" t="s">
        <v>103</v>
      </c>
      <c r="HPY11" s="40" t="s">
        <v>103</v>
      </c>
      <c r="HPZ11" s="40" t="s">
        <v>103</v>
      </c>
      <c r="HQA11" s="40" t="s">
        <v>103</v>
      </c>
      <c r="HQB11" s="40" t="s">
        <v>103</v>
      </c>
      <c r="HQC11" s="40" t="s">
        <v>103</v>
      </c>
      <c r="HQD11" s="40" t="s">
        <v>103</v>
      </c>
      <c r="HQE11" s="40" t="s">
        <v>103</v>
      </c>
      <c r="HQF11" s="40" t="s">
        <v>103</v>
      </c>
      <c r="HQG11" s="40" t="s">
        <v>103</v>
      </c>
      <c r="HQH11" s="40" t="s">
        <v>103</v>
      </c>
      <c r="HQI11" s="40" t="s">
        <v>103</v>
      </c>
      <c r="HQJ11" s="40" t="s">
        <v>103</v>
      </c>
      <c r="HQK11" s="40" t="s">
        <v>103</v>
      </c>
      <c r="HQL11" s="40" t="s">
        <v>103</v>
      </c>
      <c r="HQM11" s="40" t="s">
        <v>103</v>
      </c>
      <c r="HQN11" s="40" t="s">
        <v>103</v>
      </c>
      <c r="HQO11" s="40" t="s">
        <v>103</v>
      </c>
      <c r="HQP11" s="40" t="s">
        <v>103</v>
      </c>
      <c r="HQQ11" s="40" t="s">
        <v>103</v>
      </c>
      <c r="HQR11" s="40" t="s">
        <v>103</v>
      </c>
      <c r="HQS11" s="40" t="s">
        <v>103</v>
      </c>
      <c r="HQT11" s="40" t="s">
        <v>103</v>
      </c>
      <c r="HQU11" s="40" t="s">
        <v>103</v>
      </c>
      <c r="HQV11" s="40" t="s">
        <v>103</v>
      </c>
      <c r="HQW11" s="40" t="s">
        <v>103</v>
      </c>
      <c r="HQX11" s="40" t="s">
        <v>103</v>
      </c>
      <c r="HQY11" s="40" t="s">
        <v>103</v>
      </c>
      <c r="HQZ11" s="40" t="s">
        <v>103</v>
      </c>
      <c r="HRA11" s="40" t="s">
        <v>103</v>
      </c>
      <c r="HRB11" s="40" t="s">
        <v>103</v>
      </c>
      <c r="HRC11" s="40" t="s">
        <v>103</v>
      </c>
      <c r="HRD11" s="40" t="s">
        <v>103</v>
      </c>
      <c r="HRE11" s="40" t="s">
        <v>103</v>
      </c>
      <c r="HRF11" s="40" t="s">
        <v>103</v>
      </c>
      <c r="HRG11" s="40" t="s">
        <v>103</v>
      </c>
      <c r="HRH11" s="40" t="s">
        <v>103</v>
      </c>
      <c r="HRI11" s="40" t="s">
        <v>103</v>
      </c>
      <c r="HRJ11" s="40" t="s">
        <v>103</v>
      </c>
      <c r="HRK11" s="40" t="s">
        <v>103</v>
      </c>
      <c r="HRL11" s="40" t="s">
        <v>103</v>
      </c>
      <c r="HRM11" s="40" t="s">
        <v>103</v>
      </c>
      <c r="HRN11" s="40" t="s">
        <v>103</v>
      </c>
      <c r="HRO11" s="40" t="s">
        <v>103</v>
      </c>
      <c r="HRP11" s="40" t="s">
        <v>103</v>
      </c>
      <c r="HRQ11" s="40" t="s">
        <v>103</v>
      </c>
      <c r="HRR11" s="40" t="s">
        <v>103</v>
      </c>
      <c r="HRS11" s="40" t="s">
        <v>103</v>
      </c>
      <c r="HRT11" s="40" t="s">
        <v>103</v>
      </c>
      <c r="HRU11" s="40" t="s">
        <v>103</v>
      </c>
      <c r="HRV11" s="40" t="s">
        <v>103</v>
      </c>
      <c r="HRW11" s="40" t="s">
        <v>103</v>
      </c>
      <c r="HRX11" s="40" t="s">
        <v>103</v>
      </c>
      <c r="HRY11" s="40" t="s">
        <v>103</v>
      </c>
      <c r="HRZ11" s="40" t="s">
        <v>103</v>
      </c>
      <c r="HSA11" s="40" t="s">
        <v>103</v>
      </c>
      <c r="HSB11" s="40" t="s">
        <v>103</v>
      </c>
      <c r="HSC11" s="40" t="s">
        <v>103</v>
      </c>
      <c r="HSD11" s="40" t="s">
        <v>103</v>
      </c>
      <c r="HSE11" s="40" t="s">
        <v>103</v>
      </c>
      <c r="HSF11" s="40" t="s">
        <v>103</v>
      </c>
      <c r="HSG11" s="40" t="s">
        <v>103</v>
      </c>
      <c r="HSH11" s="40" t="s">
        <v>103</v>
      </c>
      <c r="HSI11" s="40" t="s">
        <v>103</v>
      </c>
      <c r="HSJ11" s="40" t="s">
        <v>103</v>
      </c>
      <c r="HSK11" s="40" t="s">
        <v>103</v>
      </c>
      <c r="HSL11" s="40" t="s">
        <v>103</v>
      </c>
      <c r="HSM11" s="40" t="s">
        <v>103</v>
      </c>
      <c r="HSN11" s="40" t="s">
        <v>103</v>
      </c>
      <c r="HSO11" s="40" t="s">
        <v>103</v>
      </c>
      <c r="HSP11" s="40" t="s">
        <v>103</v>
      </c>
      <c r="HSQ11" s="40" t="s">
        <v>103</v>
      </c>
      <c r="HSR11" s="40" t="s">
        <v>103</v>
      </c>
      <c r="HSS11" s="40" t="s">
        <v>103</v>
      </c>
      <c r="HST11" s="40" t="s">
        <v>103</v>
      </c>
      <c r="HSU11" s="40" t="s">
        <v>103</v>
      </c>
      <c r="HSV11" s="40" t="s">
        <v>103</v>
      </c>
      <c r="HSW11" s="40" t="s">
        <v>103</v>
      </c>
      <c r="HSX11" s="40" t="s">
        <v>103</v>
      </c>
      <c r="HSY11" s="40" t="s">
        <v>103</v>
      </c>
      <c r="HSZ11" s="40" t="s">
        <v>103</v>
      </c>
      <c r="HTA11" s="40" t="s">
        <v>103</v>
      </c>
      <c r="HTB11" s="40" t="s">
        <v>103</v>
      </c>
      <c r="HTC11" s="40" t="s">
        <v>103</v>
      </c>
      <c r="HTD11" s="40" t="s">
        <v>103</v>
      </c>
      <c r="HTE11" s="40" t="s">
        <v>103</v>
      </c>
      <c r="HTF11" s="40" t="s">
        <v>103</v>
      </c>
      <c r="HTG11" s="40" t="s">
        <v>103</v>
      </c>
      <c r="HTH11" s="40" t="s">
        <v>103</v>
      </c>
      <c r="HTI11" s="40" t="s">
        <v>103</v>
      </c>
      <c r="HTJ11" s="40" t="s">
        <v>103</v>
      </c>
      <c r="HTK11" s="40" t="s">
        <v>103</v>
      </c>
      <c r="HTL11" s="40" t="s">
        <v>103</v>
      </c>
      <c r="HTM11" s="40" t="s">
        <v>103</v>
      </c>
      <c r="HTN11" s="40" t="s">
        <v>103</v>
      </c>
      <c r="HTO11" s="40" t="s">
        <v>103</v>
      </c>
      <c r="HTP11" s="40" t="s">
        <v>103</v>
      </c>
      <c r="HTQ11" s="40" t="s">
        <v>103</v>
      </c>
      <c r="HTR11" s="40" t="s">
        <v>103</v>
      </c>
      <c r="HTS11" s="40" t="s">
        <v>103</v>
      </c>
      <c r="HTT11" s="40" t="s">
        <v>103</v>
      </c>
      <c r="HTU11" s="40" t="s">
        <v>103</v>
      </c>
      <c r="HTV11" s="40" t="s">
        <v>103</v>
      </c>
      <c r="HTW11" s="40" t="s">
        <v>103</v>
      </c>
      <c r="HTX11" s="40" t="s">
        <v>103</v>
      </c>
      <c r="HTY11" s="40" t="s">
        <v>103</v>
      </c>
      <c r="HTZ11" s="40" t="s">
        <v>103</v>
      </c>
      <c r="HUA11" s="40" t="s">
        <v>103</v>
      </c>
      <c r="HUB11" s="40" t="s">
        <v>103</v>
      </c>
      <c r="HUC11" s="40" t="s">
        <v>103</v>
      </c>
      <c r="HUD11" s="40" t="s">
        <v>103</v>
      </c>
      <c r="HUE11" s="40" t="s">
        <v>103</v>
      </c>
      <c r="HUF11" s="40" t="s">
        <v>103</v>
      </c>
      <c r="HUG11" s="40" t="s">
        <v>103</v>
      </c>
      <c r="HUH11" s="40" t="s">
        <v>103</v>
      </c>
      <c r="HUI11" s="40" t="s">
        <v>103</v>
      </c>
      <c r="HUJ11" s="40" t="s">
        <v>103</v>
      </c>
      <c r="HUK11" s="40" t="s">
        <v>103</v>
      </c>
      <c r="HUL11" s="40" t="s">
        <v>103</v>
      </c>
      <c r="HUM11" s="40" t="s">
        <v>103</v>
      </c>
      <c r="HUN11" s="40" t="s">
        <v>103</v>
      </c>
      <c r="HUO11" s="40" t="s">
        <v>103</v>
      </c>
      <c r="HUP11" s="40" t="s">
        <v>103</v>
      </c>
      <c r="HUQ11" s="40" t="s">
        <v>103</v>
      </c>
      <c r="HUR11" s="40" t="s">
        <v>103</v>
      </c>
      <c r="HUS11" s="40" t="s">
        <v>103</v>
      </c>
      <c r="HUT11" s="40" t="s">
        <v>103</v>
      </c>
      <c r="HUU11" s="40" t="s">
        <v>103</v>
      </c>
      <c r="HUV11" s="40" t="s">
        <v>103</v>
      </c>
      <c r="HUW11" s="40" t="s">
        <v>103</v>
      </c>
      <c r="HUX11" s="40" t="s">
        <v>103</v>
      </c>
      <c r="HUY11" s="40" t="s">
        <v>103</v>
      </c>
      <c r="HUZ11" s="40" t="s">
        <v>103</v>
      </c>
      <c r="HVA11" s="40" t="s">
        <v>103</v>
      </c>
      <c r="HVB11" s="40" t="s">
        <v>103</v>
      </c>
      <c r="HVC11" s="40" t="s">
        <v>103</v>
      </c>
      <c r="HVD11" s="40" t="s">
        <v>103</v>
      </c>
      <c r="HVE11" s="40" t="s">
        <v>103</v>
      </c>
      <c r="HVF11" s="40" t="s">
        <v>103</v>
      </c>
      <c r="HVG11" s="40" t="s">
        <v>103</v>
      </c>
      <c r="HVH11" s="40" t="s">
        <v>103</v>
      </c>
      <c r="HVI11" s="40" t="s">
        <v>103</v>
      </c>
      <c r="HVJ11" s="40" t="s">
        <v>103</v>
      </c>
      <c r="HVK11" s="40" t="s">
        <v>103</v>
      </c>
      <c r="HVL11" s="40" t="s">
        <v>103</v>
      </c>
      <c r="HVM11" s="40" t="s">
        <v>103</v>
      </c>
      <c r="HVN11" s="40" t="s">
        <v>103</v>
      </c>
      <c r="HVO11" s="40" t="s">
        <v>103</v>
      </c>
      <c r="HVP11" s="40" t="s">
        <v>103</v>
      </c>
      <c r="HVQ11" s="40" t="s">
        <v>103</v>
      </c>
      <c r="HVR11" s="40" t="s">
        <v>103</v>
      </c>
      <c r="HVS11" s="40" t="s">
        <v>103</v>
      </c>
      <c r="HVT11" s="40" t="s">
        <v>103</v>
      </c>
      <c r="HVU11" s="40" t="s">
        <v>103</v>
      </c>
      <c r="HVV11" s="40" t="s">
        <v>103</v>
      </c>
      <c r="HVW11" s="40" t="s">
        <v>103</v>
      </c>
      <c r="HVX11" s="40" t="s">
        <v>103</v>
      </c>
      <c r="HVY11" s="40" t="s">
        <v>103</v>
      </c>
      <c r="HVZ11" s="40" t="s">
        <v>103</v>
      </c>
      <c r="HWA11" s="40" t="s">
        <v>103</v>
      </c>
      <c r="HWB11" s="40" t="s">
        <v>103</v>
      </c>
      <c r="HWC11" s="40" t="s">
        <v>103</v>
      </c>
      <c r="HWD11" s="40" t="s">
        <v>103</v>
      </c>
      <c r="HWE11" s="40" t="s">
        <v>103</v>
      </c>
      <c r="HWF11" s="40" t="s">
        <v>103</v>
      </c>
      <c r="HWG11" s="40" t="s">
        <v>103</v>
      </c>
      <c r="HWH11" s="40" t="s">
        <v>103</v>
      </c>
      <c r="HWI11" s="40" t="s">
        <v>103</v>
      </c>
      <c r="HWJ11" s="40" t="s">
        <v>103</v>
      </c>
      <c r="HWK11" s="40" t="s">
        <v>103</v>
      </c>
      <c r="HWL11" s="40" t="s">
        <v>103</v>
      </c>
      <c r="HWM11" s="40" t="s">
        <v>103</v>
      </c>
      <c r="HWN11" s="40" t="s">
        <v>103</v>
      </c>
      <c r="HWO11" s="40" t="s">
        <v>103</v>
      </c>
      <c r="HWP11" s="40" t="s">
        <v>103</v>
      </c>
      <c r="HWQ11" s="40" t="s">
        <v>103</v>
      </c>
      <c r="HWR11" s="40" t="s">
        <v>103</v>
      </c>
      <c r="HWS11" s="40" t="s">
        <v>103</v>
      </c>
      <c r="HWT11" s="40" t="s">
        <v>103</v>
      </c>
      <c r="HWU11" s="40" t="s">
        <v>103</v>
      </c>
      <c r="HWV11" s="40" t="s">
        <v>103</v>
      </c>
      <c r="HWW11" s="40" t="s">
        <v>103</v>
      </c>
      <c r="HWX11" s="40" t="s">
        <v>103</v>
      </c>
      <c r="HWY11" s="40" t="s">
        <v>103</v>
      </c>
      <c r="HWZ11" s="40" t="s">
        <v>103</v>
      </c>
      <c r="HXA11" s="40" t="s">
        <v>103</v>
      </c>
      <c r="HXB11" s="40" t="s">
        <v>103</v>
      </c>
      <c r="HXC11" s="40" t="s">
        <v>103</v>
      </c>
      <c r="HXD11" s="40" t="s">
        <v>103</v>
      </c>
      <c r="HXE11" s="40" t="s">
        <v>103</v>
      </c>
      <c r="HXF11" s="40" t="s">
        <v>103</v>
      </c>
      <c r="HXG11" s="40" t="s">
        <v>103</v>
      </c>
      <c r="HXH11" s="40" t="s">
        <v>103</v>
      </c>
      <c r="HXI11" s="40" t="s">
        <v>103</v>
      </c>
      <c r="HXJ11" s="40" t="s">
        <v>103</v>
      </c>
      <c r="HXK11" s="40" t="s">
        <v>103</v>
      </c>
      <c r="HXL11" s="40" t="s">
        <v>103</v>
      </c>
      <c r="HXM11" s="40" t="s">
        <v>103</v>
      </c>
      <c r="HXN11" s="40" t="s">
        <v>103</v>
      </c>
      <c r="HXO11" s="40" t="s">
        <v>103</v>
      </c>
      <c r="HXP11" s="40" t="s">
        <v>103</v>
      </c>
      <c r="HXQ11" s="40" t="s">
        <v>103</v>
      </c>
      <c r="HXR11" s="40" t="s">
        <v>103</v>
      </c>
      <c r="HXS11" s="40" t="s">
        <v>103</v>
      </c>
      <c r="HXT11" s="40" t="s">
        <v>103</v>
      </c>
      <c r="HXU11" s="40" t="s">
        <v>103</v>
      </c>
      <c r="HXV11" s="40" t="s">
        <v>103</v>
      </c>
      <c r="HXW11" s="40" t="s">
        <v>103</v>
      </c>
      <c r="HXX11" s="40" t="s">
        <v>103</v>
      </c>
      <c r="HXY11" s="40" t="s">
        <v>103</v>
      </c>
      <c r="HXZ11" s="40" t="s">
        <v>103</v>
      </c>
      <c r="HYA11" s="40" t="s">
        <v>103</v>
      </c>
      <c r="HYB11" s="40" t="s">
        <v>103</v>
      </c>
      <c r="HYC11" s="40" t="s">
        <v>103</v>
      </c>
      <c r="HYD11" s="40" t="s">
        <v>103</v>
      </c>
      <c r="HYE11" s="40" t="s">
        <v>103</v>
      </c>
      <c r="HYF11" s="40" t="s">
        <v>103</v>
      </c>
      <c r="HYG11" s="40" t="s">
        <v>103</v>
      </c>
      <c r="HYH11" s="40" t="s">
        <v>103</v>
      </c>
      <c r="HYI11" s="40" t="s">
        <v>103</v>
      </c>
      <c r="HYJ11" s="40" t="s">
        <v>103</v>
      </c>
      <c r="HYK11" s="40" t="s">
        <v>103</v>
      </c>
      <c r="HYL11" s="40" t="s">
        <v>103</v>
      </c>
      <c r="HYM11" s="40" t="s">
        <v>103</v>
      </c>
      <c r="HYN11" s="40" t="s">
        <v>103</v>
      </c>
      <c r="HYO11" s="40" t="s">
        <v>103</v>
      </c>
      <c r="HYP11" s="40" t="s">
        <v>103</v>
      </c>
      <c r="HYQ11" s="40" t="s">
        <v>103</v>
      </c>
      <c r="HYR11" s="40" t="s">
        <v>103</v>
      </c>
      <c r="HYS11" s="40" t="s">
        <v>103</v>
      </c>
      <c r="HYT11" s="40" t="s">
        <v>103</v>
      </c>
      <c r="HYU11" s="40" t="s">
        <v>103</v>
      </c>
      <c r="HYV11" s="40" t="s">
        <v>103</v>
      </c>
      <c r="HYW11" s="40" t="s">
        <v>103</v>
      </c>
      <c r="HYX11" s="40" t="s">
        <v>103</v>
      </c>
      <c r="HYY11" s="40" t="s">
        <v>103</v>
      </c>
      <c r="HYZ11" s="40" t="s">
        <v>103</v>
      </c>
      <c r="HZA11" s="40" t="s">
        <v>103</v>
      </c>
      <c r="HZB11" s="40" t="s">
        <v>103</v>
      </c>
      <c r="HZC11" s="40" t="s">
        <v>103</v>
      </c>
      <c r="HZD11" s="40" t="s">
        <v>103</v>
      </c>
      <c r="HZE11" s="40" t="s">
        <v>103</v>
      </c>
      <c r="HZF11" s="40" t="s">
        <v>103</v>
      </c>
      <c r="HZG11" s="40" t="s">
        <v>103</v>
      </c>
      <c r="HZH11" s="40" t="s">
        <v>103</v>
      </c>
      <c r="HZI11" s="40" t="s">
        <v>103</v>
      </c>
      <c r="HZJ11" s="40" t="s">
        <v>103</v>
      </c>
      <c r="HZK11" s="40" t="s">
        <v>103</v>
      </c>
      <c r="HZL11" s="40" t="s">
        <v>103</v>
      </c>
      <c r="HZM11" s="40" t="s">
        <v>103</v>
      </c>
      <c r="HZN11" s="40" t="s">
        <v>103</v>
      </c>
      <c r="HZO11" s="40" t="s">
        <v>103</v>
      </c>
      <c r="HZP11" s="40" t="s">
        <v>103</v>
      </c>
      <c r="HZQ11" s="40" t="s">
        <v>103</v>
      </c>
      <c r="HZR11" s="40" t="s">
        <v>103</v>
      </c>
      <c r="HZS11" s="40" t="s">
        <v>103</v>
      </c>
      <c r="HZT11" s="40" t="s">
        <v>103</v>
      </c>
      <c r="HZU11" s="40" t="s">
        <v>103</v>
      </c>
      <c r="HZV11" s="40" t="s">
        <v>103</v>
      </c>
      <c r="HZW11" s="40" t="s">
        <v>103</v>
      </c>
      <c r="HZX11" s="40" t="s">
        <v>103</v>
      </c>
      <c r="HZY11" s="40" t="s">
        <v>103</v>
      </c>
      <c r="HZZ11" s="40" t="s">
        <v>103</v>
      </c>
      <c r="IAA11" s="40" t="s">
        <v>103</v>
      </c>
      <c r="IAB11" s="40" t="s">
        <v>103</v>
      </c>
      <c r="IAC11" s="40" t="s">
        <v>103</v>
      </c>
      <c r="IAD11" s="40" t="s">
        <v>103</v>
      </c>
      <c r="IAE11" s="40" t="s">
        <v>103</v>
      </c>
      <c r="IAF11" s="40" t="s">
        <v>103</v>
      </c>
      <c r="IAG11" s="40" t="s">
        <v>103</v>
      </c>
      <c r="IAH11" s="40" t="s">
        <v>103</v>
      </c>
      <c r="IAI11" s="40" t="s">
        <v>103</v>
      </c>
      <c r="IAJ11" s="40" t="s">
        <v>103</v>
      </c>
      <c r="IAK11" s="40" t="s">
        <v>103</v>
      </c>
      <c r="IAL11" s="40" t="s">
        <v>103</v>
      </c>
      <c r="IAM11" s="40" t="s">
        <v>103</v>
      </c>
      <c r="IAN11" s="40" t="s">
        <v>103</v>
      </c>
      <c r="IAO11" s="40" t="s">
        <v>103</v>
      </c>
      <c r="IAP11" s="40" t="s">
        <v>103</v>
      </c>
      <c r="IAQ11" s="40" t="s">
        <v>103</v>
      </c>
      <c r="IAR11" s="40" t="s">
        <v>103</v>
      </c>
      <c r="IAS11" s="40" t="s">
        <v>103</v>
      </c>
      <c r="IAT11" s="40" t="s">
        <v>103</v>
      </c>
      <c r="IAU11" s="40" t="s">
        <v>103</v>
      </c>
      <c r="IAV11" s="40" t="s">
        <v>103</v>
      </c>
      <c r="IAW11" s="40" t="s">
        <v>103</v>
      </c>
      <c r="IAX11" s="40" t="s">
        <v>103</v>
      </c>
      <c r="IAY11" s="40" t="s">
        <v>103</v>
      </c>
      <c r="IAZ11" s="40" t="s">
        <v>103</v>
      </c>
      <c r="IBA11" s="40" t="s">
        <v>103</v>
      </c>
      <c r="IBB11" s="40" t="s">
        <v>103</v>
      </c>
      <c r="IBC11" s="40" t="s">
        <v>103</v>
      </c>
      <c r="IBD11" s="40" t="s">
        <v>103</v>
      </c>
      <c r="IBE11" s="40" t="s">
        <v>103</v>
      </c>
      <c r="IBF11" s="40" t="s">
        <v>103</v>
      </c>
      <c r="IBG11" s="40" t="s">
        <v>103</v>
      </c>
      <c r="IBH11" s="40" t="s">
        <v>103</v>
      </c>
      <c r="IBI11" s="40" t="s">
        <v>103</v>
      </c>
      <c r="IBJ11" s="40" t="s">
        <v>103</v>
      </c>
      <c r="IBK11" s="40" t="s">
        <v>103</v>
      </c>
      <c r="IBL11" s="40" t="s">
        <v>103</v>
      </c>
      <c r="IBM11" s="40" t="s">
        <v>103</v>
      </c>
      <c r="IBN11" s="40" t="s">
        <v>103</v>
      </c>
      <c r="IBO11" s="40" t="s">
        <v>103</v>
      </c>
      <c r="IBP11" s="40" t="s">
        <v>103</v>
      </c>
      <c r="IBQ11" s="40" t="s">
        <v>103</v>
      </c>
      <c r="IBR11" s="40" t="s">
        <v>103</v>
      </c>
      <c r="IBS11" s="40" t="s">
        <v>103</v>
      </c>
      <c r="IBT11" s="40" t="s">
        <v>103</v>
      </c>
      <c r="IBU11" s="40" t="s">
        <v>103</v>
      </c>
      <c r="IBV11" s="40" t="s">
        <v>103</v>
      </c>
      <c r="IBW11" s="40" t="s">
        <v>103</v>
      </c>
      <c r="IBX11" s="40" t="s">
        <v>103</v>
      </c>
      <c r="IBY11" s="40" t="s">
        <v>103</v>
      </c>
      <c r="IBZ11" s="40" t="s">
        <v>103</v>
      </c>
      <c r="ICA11" s="40" t="s">
        <v>103</v>
      </c>
      <c r="ICB11" s="40" t="s">
        <v>103</v>
      </c>
      <c r="ICC11" s="40" t="s">
        <v>103</v>
      </c>
      <c r="ICD11" s="40" t="s">
        <v>103</v>
      </c>
      <c r="ICE11" s="40" t="s">
        <v>103</v>
      </c>
      <c r="ICF11" s="40" t="s">
        <v>103</v>
      </c>
      <c r="ICG11" s="40" t="s">
        <v>103</v>
      </c>
      <c r="ICH11" s="40" t="s">
        <v>103</v>
      </c>
      <c r="ICI11" s="40" t="s">
        <v>103</v>
      </c>
      <c r="ICJ11" s="40" t="s">
        <v>103</v>
      </c>
      <c r="ICK11" s="40" t="s">
        <v>103</v>
      </c>
      <c r="ICL11" s="40" t="s">
        <v>103</v>
      </c>
      <c r="ICM11" s="40" t="s">
        <v>103</v>
      </c>
      <c r="ICN11" s="40" t="s">
        <v>103</v>
      </c>
      <c r="ICO11" s="40" t="s">
        <v>103</v>
      </c>
      <c r="ICP11" s="40" t="s">
        <v>103</v>
      </c>
      <c r="ICQ11" s="40" t="s">
        <v>103</v>
      </c>
      <c r="ICR11" s="40" t="s">
        <v>103</v>
      </c>
      <c r="ICS11" s="40" t="s">
        <v>103</v>
      </c>
      <c r="ICT11" s="40" t="s">
        <v>103</v>
      </c>
      <c r="ICU11" s="40" t="s">
        <v>103</v>
      </c>
      <c r="ICV11" s="40" t="s">
        <v>103</v>
      </c>
      <c r="ICW11" s="40" t="s">
        <v>103</v>
      </c>
      <c r="ICX11" s="40" t="s">
        <v>103</v>
      </c>
      <c r="ICY11" s="40" t="s">
        <v>103</v>
      </c>
      <c r="ICZ11" s="40" t="s">
        <v>103</v>
      </c>
      <c r="IDA11" s="40" t="s">
        <v>103</v>
      </c>
      <c r="IDB11" s="40" t="s">
        <v>103</v>
      </c>
      <c r="IDC11" s="40" t="s">
        <v>103</v>
      </c>
      <c r="IDD11" s="40" t="s">
        <v>103</v>
      </c>
      <c r="IDE11" s="40" t="s">
        <v>103</v>
      </c>
      <c r="IDF11" s="40" t="s">
        <v>103</v>
      </c>
      <c r="IDG11" s="40" t="s">
        <v>103</v>
      </c>
      <c r="IDH11" s="40" t="s">
        <v>103</v>
      </c>
      <c r="IDI11" s="40" t="s">
        <v>103</v>
      </c>
      <c r="IDJ11" s="40" t="s">
        <v>103</v>
      </c>
      <c r="IDK11" s="40" t="s">
        <v>103</v>
      </c>
      <c r="IDL11" s="40" t="s">
        <v>103</v>
      </c>
      <c r="IDM11" s="40" t="s">
        <v>103</v>
      </c>
      <c r="IDN11" s="40" t="s">
        <v>103</v>
      </c>
      <c r="IDO11" s="40" t="s">
        <v>103</v>
      </c>
      <c r="IDP11" s="40" t="s">
        <v>103</v>
      </c>
      <c r="IDQ11" s="40" t="s">
        <v>103</v>
      </c>
      <c r="IDR11" s="40" t="s">
        <v>103</v>
      </c>
      <c r="IDS11" s="40" t="s">
        <v>103</v>
      </c>
      <c r="IDT11" s="40" t="s">
        <v>103</v>
      </c>
      <c r="IDU11" s="40" t="s">
        <v>103</v>
      </c>
      <c r="IDV11" s="40" t="s">
        <v>103</v>
      </c>
      <c r="IDW11" s="40" t="s">
        <v>103</v>
      </c>
      <c r="IDX11" s="40" t="s">
        <v>103</v>
      </c>
      <c r="IDY11" s="40" t="s">
        <v>103</v>
      </c>
      <c r="IDZ11" s="40" t="s">
        <v>103</v>
      </c>
      <c r="IEA11" s="40" t="s">
        <v>103</v>
      </c>
      <c r="IEB11" s="40" t="s">
        <v>103</v>
      </c>
      <c r="IEC11" s="40" t="s">
        <v>103</v>
      </c>
      <c r="IED11" s="40" t="s">
        <v>103</v>
      </c>
      <c r="IEE11" s="40" t="s">
        <v>103</v>
      </c>
      <c r="IEF11" s="40" t="s">
        <v>103</v>
      </c>
      <c r="IEG11" s="40" t="s">
        <v>103</v>
      </c>
      <c r="IEH11" s="40" t="s">
        <v>103</v>
      </c>
      <c r="IEI11" s="40" t="s">
        <v>103</v>
      </c>
      <c r="IEJ11" s="40" t="s">
        <v>103</v>
      </c>
      <c r="IEK11" s="40" t="s">
        <v>103</v>
      </c>
      <c r="IEL11" s="40" t="s">
        <v>103</v>
      </c>
      <c r="IEM11" s="40" t="s">
        <v>103</v>
      </c>
      <c r="IEN11" s="40" t="s">
        <v>103</v>
      </c>
      <c r="IEO11" s="40" t="s">
        <v>103</v>
      </c>
      <c r="IEP11" s="40" t="s">
        <v>103</v>
      </c>
      <c r="IEQ11" s="40" t="s">
        <v>103</v>
      </c>
      <c r="IER11" s="40" t="s">
        <v>103</v>
      </c>
      <c r="IES11" s="40" t="s">
        <v>103</v>
      </c>
      <c r="IET11" s="40" t="s">
        <v>103</v>
      </c>
      <c r="IEU11" s="40" t="s">
        <v>103</v>
      </c>
      <c r="IEV11" s="40" t="s">
        <v>103</v>
      </c>
      <c r="IEW11" s="40" t="s">
        <v>103</v>
      </c>
      <c r="IEX11" s="40" t="s">
        <v>103</v>
      </c>
      <c r="IEY11" s="40" t="s">
        <v>103</v>
      </c>
      <c r="IEZ11" s="40" t="s">
        <v>103</v>
      </c>
      <c r="IFA11" s="40" t="s">
        <v>103</v>
      </c>
      <c r="IFB11" s="40" t="s">
        <v>103</v>
      </c>
      <c r="IFC11" s="40" t="s">
        <v>103</v>
      </c>
      <c r="IFD11" s="40" t="s">
        <v>103</v>
      </c>
      <c r="IFE11" s="40" t="s">
        <v>103</v>
      </c>
      <c r="IFF11" s="40" t="s">
        <v>103</v>
      </c>
      <c r="IFG11" s="40" t="s">
        <v>103</v>
      </c>
      <c r="IFH11" s="40" t="s">
        <v>103</v>
      </c>
      <c r="IFI11" s="40" t="s">
        <v>103</v>
      </c>
      <c r="IFJ11" s="40" t="s">
        <v>103</v>
      </c>
      <c r="IFK11" s="40" t="s">
        <v>103</v>
      </c>
      <c r="IFL11" s="40" t="s">
        <v>103</v>
      </c>
      <c r="IFM11" s="40" t="s">
        <v>103</v>
      </c>
      <c r="IFN11" s="40" t="s">
        <v>103</v>
      </c>
      <c r="IFO11" s="40" t="s">
        <v>103</v>
      </c>
      <c r="IFP11" s="40" t="s">
        <v>103</v>
      </c>
      <c r="IFQ11" s="40" t="s">
        <v>103</v>
      </c>
      <c r="IFR11" s="40" t="s">
        <v>103</v>
      </c>
      <c r="IFS11" s="40" t="s">
        <v>103</v>
      </c>
      <c r="IFT11" s="40" t="s">
        <v>103</v>
      </c>
      <c r="IFU11" s="40" t="s">
        <v>103</v>
      </c>
      <c r="IFV11" s="40" t="s">
        <v>103</v>
      </c>
      <c r="IFW11" s="40" t="s">
        <v>103</v>
      </c>
      <c r="IFX11" s="40" t="s">
        <v>103</v>
      </c>
      <c r="IFY11" s="40" t="s">
        <v>103</v>
      </c>
      <c r="IFZ11" s="40" t="s">
        <v>103</v>
      </c>
      <c r="IGA11" s="40" t="s">
        <v>103</v>
      </c>
      <c r="IGB11" s="40" t="s">
        <v>103</v>
      </c>
      <c r="IGC11" s="40" t="s">
        <v>103</v>
      </c>
      <c r="IGD11" s="40" t="s">
        <v>103</v>
      </c>
      <c r="IGE11" s="40" t="s">
        <v>103</v>
      </c>
      <c r="IGF11" s="40" t="s">
        <v>103</v>
      </c>
      <c r="IGG11" s="40" t="s">
        <v>103</v>
      </c>
      <c r="IGH11" s="40" t="s">
        <v>103</v>
      </c>
      <c r="IGI11" s="40" t="s">
        <v>103</v>
      </c>
      <c r="IGJ11" s="40" t="s">
        <v>103</v>
      </c>
      <c r="IGK11" s="40" t="s">
        <v>103</v>
      </c>
      <c r="IGL11" s="40" t="s">
        <v>103</v>
      </c>
      <c r="IGM11" s="40" t="s">
        <v>103</v>
      </c>
      <c r="IGN11" s="40" t="s">
        <v>103</v>
      </c>
      <c r="IGO11" s="40" t="s">
        <v>103</v>
      </c>
      <c r="IGP11" s="40" t="s">
        <v>103</v>
      </c>
      <c r="IGQ11" s="40" t="s">
        <v>103</v>
      </c>
      <c r="IGR11" s="40" t="s">
        <v>103</v>
      </c>
      <c r="IGS11" s="40" t="s">
        <v>103</v>
      </c>
      <c r="IGT11" s="40" t="s">
        <v>103</v>
      </c>
      <c r="IGU11" s="40" t="s">
        <v>103</v>
      </c>
      <c r="IGV11" s="40" t="s">
        <v>103</v>
      </c>
      <c r="IGW11" s="40" t="s">
        <v>103</v>
      </c>
      <c r="IGX11" s="40" t="s">
        <v>103</v>
      </c>
      <c r="IGY11" s="40" t="s">
        <v>103</v>
      </c>
      <c r="IGZ11" s="40" t="s">
        <v>103</v>
      </c>
      <c r="IHA11" s="40" t="s">
        <v>103</v>
      </c>
      <c r="IHB11" s="40" t="s">
        <v>103</v>
      </c>
      <c r="IHC11" s="40" t="s">
        <v>103</v>
      </c>
      <c r="IHD11" s="40" t="s">
        <v>103</v>
      </c>
      <c r="IHE11" s="40" t="s">
        <v>103</v>
      </c>
      <c r="IHF11" s="40" t="s">
        <v>103</v>
      </c>
      <c r="IHG11" s="40" t="s">
        <v>103</v>
      </c>
      <c r="IHH11" s="40" t="s">
        <v>103</v>
      </c>
      <c r="IHI11" s="40" t="s">
        <v>103</v>
      </c>
      <c r="IHJ11" s="40" t="s">
        <v>103</v>
      </c>
      <c r="IHK11" s="40" t="s">
        <v>103</v>
      </c>
      <c r="IHL11" s="40" t="s">
        <v>103</v>
      </c>
      <c r="IHM11" s="40" t="s">
        <v>103</v>
      </c>
      <c r="IHN11" s="40" t="s">
        <v>103</v>
      </c>
      <c r="IHO11" s="40" t="s">
        <v>103</v>
      </c>
      <c r="IHP11" s="40" t="s">
        <v>103</v>
      </c>
      <c r="IHQ11" s="40" t="s">
        <v>103</v>
      </c>
      <c r="IHR11" s="40" t="s">
        <v>103</v>
      </c>
      <c r="IHS11" s="40" t="s">
        <v>103</v>
      </c>
      <c r="IHT11" s="40" t="s">
        <v>103</v>
      </c>
      <c r="IHU11" s="40" t="s">
        <v>103</v>
      </c>
      <c r="IHV11" s="40" t="s">
        <v>103</v>
      </c>
      <c r="IHW11" s="40" t="s">
        <v>103</v>
      </c>
      <c r="IHX11" s="40" t="s">
        <v>103</v>
      </c>
      <c r="IHY11" s="40" t="s">
        <v>103</v>
      </c>
      <c r="IHZ11" s="40" t="s">
        <v>103</v>
      </c>
      <c r="IIA11" s="40" t="s">
        <v>103</v>
      </c>
      <c r="IIB11" s="40" t="s">
        <v>103</v>
      </c>
      <c r="IIC11" s="40" t="s">
        <v>103</v>
      </c>
      <c r="IID11" s="40" t="s">
        <v>103</v>
      </c>
      <c r="IIE11" s="40" t="s">
        <v>103</v>
      </c>
      <c r="IIF11" s="40" t="s">
        <v>103</v>
      </c>
      <c r="IIG11" s="40" t="s">
        <v>103</v>
      </c>
      <c r="IIH11" s="40" t="s">
        <v>103</v>
      </c>
      <c r="III11" s="40" t="s">
        <v>103</v>
      </c>
      <c r="IIJ11" s="40" t="s">
        <v>103</v>
      </c>
      <c r="IIK11" s="40" t="s">
        <v>103</v>
      </c>
      <c r="IIL11" s="40" t="s">
        <v>103</v>
      </c>
      <c r="IIM11" s="40" t="s">
        <v>103</v>
      </c>
      <c r="IIN11" s="40" t="s">
        <v>103</v>
      </c>
      <c r="IIO11" s="40" t="s">
        <v>103</v>
      </c>
      <c r="IIP11" s="40" t="s">
        <v>103</v>
      </c>
      <c r="IIQ11" s="40" t="s">
        <v>103</v>
      </c>
      <c r="IIR11" s="40" t="s">
        <v>103</v>
      </c>
      <c r="IIS11" s="40" t="s">
        <v>103</v>
      </c>
      <c r="IIT11" s="40" t="s">
        <v>103</v>
      </c>
      <c r="IIU11" s="40" t="s">
        <v>103</v>
      </c>
      <c r="IIV11" s="40" t="s">
        <v>103</v>
      </c>
      <c r="IIW11" s="40" t="s">
        <v>103</v>
      </c>
      <c r="IIX11" s="40" t="s">
        <v>103</v>
      </c>
      <c r="IIY11" s="40" t="s">
        <v>103</v>
      </c>
      <c r="IIZ11" s="40" t="s">
        <v>103</v>
      </c>
      <c r="IJA11" s="40" t="s">
        <v>103</v>
      </c>
      <c r="IJB11" s="40" t="s">
        <v>103</v>
      </c>
      <c r="IJC11" s="40" t="s">
        <v>103</v>
      </c>
      <c r="IJD11" s="40" t="s">
        <v>103</v>
      </c>
      <c r="IJE11" s="40" t="s">
        <v>103</v>
      </c>
      <c r="IJF11" s="40" t="s">
        <v>103</v>
      </c>
      <c r="IJG11" s="40" t="s">
        <v>103</v>
      </c>
      <c r="IJH11" s="40" t="s">
        <v>103</v>
      </c>
      <c r="IJI11" s="40" t="s">
        <v>103</v>
      </c>
      <c r="IJJ11" s="40" t="s">
        <v>103</v>
      </c>
      <c r="IJK11" s="40" t="s">
        <v>103</v>
      </c>
      <c r="IJL11" s="40" t="s">
        <v>103</v>
      </c>
      <c r="IJM11" s="40" t="s">
        <v>103</v>
      </c>
      <c r="IJN11" s="40" t="s">
        <v>103</v>
      </c>
      <c r="IJO11" s="40" t="s">
        <v>103</v>
      </c>
      <c r="IJP11" s="40" t="s">
        <v>103</v>
      </c>
      <c r="IJQ11" s="40" t="s">
        <v>103</v>
      </c>
      <c r="IJR11" s="40" t="s">
        <v>103</v>
      </c>
      <c r="IJS11" s="40" t="s">
        <v>103</v>
      </c>
      <c r="IJT11" s="40" t="s">
        <v>103</v>
      </c>
      <c r="IJU11" s="40" t="s">
        <v>103</v>
      </c>
      <c r="IJV11" s="40" t="s">
        <v>103</v>
      </c>
      <c r="IJW11" s="40" t="s">
        <v>103</v>
      </c>
      <c r="IJX11" s="40" t="s">
        <v>103</v>
      </c>
      <c r="IJY11" s="40" t="s">
        <v>103</v>
      </c>
      <c r="IJZ11" s="40" t="s">
        <v>103</v>
      </c>
      <c r="IKA11" s="40" t="s">
        <v>103</v>
      </c>
      <c r="IKB11" s="40" t="s">
        <v>103</v>
      </c>
      <c r="IKC11" s="40" t="s">
        <v>103</v>
      </c>
      <c r="IKD11" s="40" t="s">
        <v>103</v>
      </c>
      <c r="IKE11" s="40" t="s">
        <v>103</v>
      </c>
      <c r="IKF11" s="40" t="s">
        <v>103</v>
      </c>
      <c r="IKG11" s="40" t="s">
        <v>103</v>
      </c>
      <c r="IKH11" s="40" t="s">
        <v>103</v>
      </c>
      <c r="IKI11" s="40" t="s">
        <v>103</v>
      </c>
      <c r="IKJ11" s="40" t="s">
        <v>103</v>
      </c>
      <c r="IKK11" s="40" t="s">
        <v>103</v>
      </c>
      <c r="IKL11" s="40" t="s">
        <v>103</v>
      </c>
      <c r="IKM11" s="40" t="s">
        <v>103</v>
      </c>
      <c r="IKN11" s="40" t="s">
        <v>103</v>
      </c>
      <c r="IKO11" s="40" t="s">
        <v>103</v>
      </c>
      <c r="IKP11" s="40" t="s">
        <v>103</v>
      </c>
      <c r="IKQ11" s="40" t="s">
        <v>103</v>
      </c>
      <c r="IKR11" s="40" t="s">
        <v>103</v>
      </c>
      <c r="IKS11" s="40" t="s">
        <v>103</v>
      </c>
      <c r="IKT11" s="40" t="s">
        <v>103</v>
      </c>
      <c r="IKU11" s="40" t="s">
        <v>103</v>
      </c>
      <c r="IKV11" s="40" t="s">
        <v>103</v>
      </c>
      <c r="IKW11" s="40" t="s">
        <v>103</v>
      </c>
      <c r="IKX11" s="40" t="s">
        <v>103</v>
      </c>
      <c r="IKY11" s="40" t="s">
        <v>103</v>
      </c>
      <c r="IKZ11" s="40" t="s">
        <v>103</v>
      </c>
      <c r="ILA11" s="40" t="s">
        <v>103</v>
      </c>
      <c r="ILB11" s="40" t="s">
        <v>103</v>
      </c>
      <c r="ILC11" s="40" t="s">
        <v>103</v>
      </c>
      <c r="ILD11" s="40" t="s">
        <v>103</v>
      </c>
      <c r="ILE11" s="40" t="s">
        <v>103</v>
      </c>
      <c r="ILF11" s="40" t="s">
        <v>103</v>
      </c>
      <c r="ILG11" s="40" t="s">
        <v>103</v>
      </c>
      <c r="ILH11" s="40" t="s">
        <v>103</v>
      </c>
      <c r="ILI11" s="40" t="s">
        <v>103</v>
      </c>
      <c r="ILJ11" s="40" t="s">
        <v>103</v>
      </c>
      <c r="ILK11" s="40" t="s">
        <v>103</v>
      </c>
      <c r="ILL11" s="40" t="s">
        <v>103</v>
      </c>
      <c r="ILM11" s="40" t="s">
        <v>103</v>
      </c>
      <c r="ILN11" s="40" t="s">
        <v>103</v>
      </c>
      <c r="ILO11" s="40" t="s">
        <v>103</v>
      </c>
      <c r="ILP11" s="40" t="s">
        <v>103</v>
      </c>
      <c r="ILQ11" s="40" t="s">
        <v>103</v>
      </c>
      <c r="ILR11" s="40" t="s">
        <v>103</v>
      </c>
      <c r="ILS11" s="40" t="s">
        <v>103</v>
      </c>
      <c r="ILT11" s="40" t="s">
        <v>103</v>
      </c>
      <c r="ILU11" s="40" t="s">
        <v>103</v>
      </c>
      <c r="ILV11" s="40" t="s">
        <v>103</v>
      </c>
      <c r="ILW11" s="40" t="s">
        <v>103</v>
      </c>
      <c r="ILX11" s="40" t="s">
        <v>103</v>
      </c>
      <c r="ILY11" s="40" t="s">
        <v>103</v>
      </c>
      <c r="ILZ11" s="40" t="s">
        <v>103</v>
      </c>
      <c r="IMA11" s="40" t="s">
        <v>103</v>
      </c>
      <c r="IMB11" s="40" t="s">
        <v>103</v>
      </c>
      <c r="IMC11" s="40" t="s">
        <v>103</v>
      </c>
      <c r="IMD11" s="40" t="s">
        <v>103</v>
      </c>
      <c r="IME11" s="40" t="s">
        <v>103</v>
      </c>
      <c r="IMF11" s="40" t="s">
        <v>103</v>
      </c>
      <c r="IMG11" s="40" t="s">
        <v>103</v>
      </c>
      <c r="IMH11" s="40" t="s">
        <v>103</v>
      </c>
      <c r="IMI11" s="40" t="s">
        <v>103</v>
      </c>
      <c r="IMJ11" s="40" t="s">
        <v>103</v>
      </c>
      <c r="IMK11" s="40" t="s">
        <v>103</v>
      </c>
      <c r="IML11" s="40" t="s">
        <v>103</v>
      </c>
      <c r="IMM11" s="40" t="s">
        <v>103</v>
      </c>
      <c r="IMN11" s="40" t="s">
        <v>103</v>
      </c>
      <c r="IMO11" s="40" t="s">
        <v>103</v>
      </c>
      <c r="IMP11" s="40" t="s">
        <v>103</v>
      </c>
      <c r="IMQ11" s="40" t="s">
        <v>103</v>
      </c>
      <c r="IMR11" s="40" t="s">
        <v>103</v>
      </c>
      <c r="IMS11" s="40" t="s">
        <v>103</v>
      </c>
      <c r="IMT11" s="40" t="s">
        <v>103</v>
      </c>
      <c r="IMU11" s="40" t="s">
        <v>103</v>
      </c>
      <c r="IMV11" s="40" t="s">
        <v>103</v>
      </c>
      <c r="IMW11" s="40" t="s">
        <v>103</v>
      </c>
      <c r="IMX11" s="40" t="s">
        <v>103</v>
      </c>
      <c r="IMY11" s="40" t="s">
        <v>103</v>
      </c>
      <c r="IMZ11" s="40" t="s">
        <v>103</v>
      </c>
      <c r="INA11" s="40" t="s">
        <v>103</v>
      </c>
      <c r="INB11" s="40" t="s">
        <v>103</v>
      </c>
      <c r="INC11" s="40" t="s">
        <v>103</v>
      </c>
      <c r="IND11" s="40" t="s">
        <v>103</v>
      </c>
      <c r="INE11" s="40" t="s">
        <v>103</v>
      </c>
      <c r="INF11" s="40" t="s">
        <v>103</v>
      </c>
      <c r="ING11" s="40" t="s">
        <v>103</v>
      </c>
      <c r="INH11" s="40" t="s">
        <v>103</v>
      </c>
      <c r="INI11" s="40" t="s">
        <v>103</v>
      </c>
      <c r="INJ11" s="40" t="s">
        <v>103</v>
      </c>
      <c r="INK11" s="40" t="s">
        <v>103</v>
      </c>
      <c r="INL11" s="40" t="s">
        <v>103</v>
      </c>
      <c r="INM11" s="40" t="s">
        <v>103</v>
      </c>
      <c r="INN11" s="40" t="s">
        <v>103</v>
      </c>
      <c r="INO11" s="40" t="s">
        <v>103</v>
      </c>
      <c r="INP11" s="40" t="s">
        <v>103</v>
      </c>
      <c r="INQ11" s="40" t="s">
        <v>103</v>
      </c>
      <c r="INR11" s="40" t="s">
        <v>103</v>
      </c>
      <c r="INS11" s="40" t="s">
        <v>103</v>
      </c>
      <c r="INT11" s="40" t="s">
        <v>103</v>
      </c>
      <c r="INU11" s="40" t="s">
        <v>103</v>
      </c>
      <c r="INV11" s="40" t="s">
        <v>103</v>
      </c>
      <c r="INW11" s="40" t="s">
        <v>103</v>
      </c>
      <c r="INX11" s="40" t="s">
        <v>103</v>
      </c>
      <c r="INY11" s="40" t="s">
        <v>103</v>
      </c>
      <c r="INZ11" s="40" t="s">
        <v>103</v>
      </c>
      <c r="IOA11" s="40" t="s">
        <v>103</v>
      </c>
      <c r="IOB11" s="40" t="s">
        <v>103</v>
      </c>
      <c r="IOC11" s="40" t="s">
        <v>103</v>
      </c>
      <c r="IOD11" s="40" t="s">
        <v>103</v>
      </c>
      <c r="IOE11" s="40" t="s">
        <v>103</v>
      </c>
      <c r="IOF11" s="40" t="s">
        <v>103</v>
      </c>
      <c r="IOG11" s="40" t="s">
        <v>103</v>
      </c>
      <c r="IOH11" s="40" t="s">
        <v>103</v>
      </c>
      <c r="IOI11" s="40" t="s">
        <v>103</v>
      </c>
      <c r="IOJ11" s="40" t="s">
        <v>103</v>
      </c>
      <c r="IOK11" s="40" t="s">
        <v>103</v>
      </c>
      <c r="IOL11" s="40" t="s">
        <v>103</v>
      </c>
      <c r="IOM11" s="40" t="s">
        <v>103</v>
      </c>
      <c r="ION11" s="40" t="s">
        <v>103</v>
      </c>
      <c r="IOO11" s="40" t="s">
        <v>103</v>
      </c>
      <c r="IOP11" s="40" t="s">
        <v>103</v>
      </c>
      <c r="IOQ11" s="40" t="s">
        <v>103</v>
      </c>
      <c r="IOR11" s="40" t="s">
        <v>103</v>
      </c>
      <c r="IOS11" s="40" t="s">
        <v>103</v>
      </c>
      <c r="IOT11" s="40" t="s">
        <v>103</v>
      </c>
      <c r="IOU11" s="40" t="s">
        <v>103</v>
      </c>
      <c r="IOV11" s="40" t="s">
        <v>103</v>
      </c>
      <c r="IOW11" s="40" t="s">
        <v>103</v>
      </c>
      <c r="IOX11" s="40" t="s">
        <v>103</v>
      </c>
      <c r="IOY11" s="40" t="s">
        <v>103</v>
      </c>
      <c r="IOZ11" s="40" t="s">
        <v>103</v>
      </c>
      <c r="IPA11" s="40" t="s">
        <v>103</v>
      </c>
      <c r="IPB11" s="40" t="s">
        <v>103</v>
      </c>
      <c r="IPC11" s="40" t="s">
        <v>103</v>
      </c>
      <c r="IPD11" s="40" t="s">
        <v>103</v>
      </c>
      <c r="IPE11" s="40" t="s">
        <v>103</v>
      </c>
      <c r="IPF11" s="40" t="s">
        <v>103</v>
      </c>
      <c r="IPG11" s="40" t="s">
        <v>103</v>
      </c>
      <c r="IPH11" s="40" t="s">
        <v>103</v>
      </c>
      <c r="IPI11" s="40" t="s">
        <v>103</v>
      </c>
      <c r="IPJ11" s="40" t="s">
        <v>103</v>
      </c>
      <c r="IPK11" s="40" t="s">
        <v>103</v>
      </c>
      <c r="IPL11" s="40" t="s">
        <v>103</v>
      </c>
      <c r="IPM11" s="40" t="s">
        <v>103</v>
      </c>
      <c r="IPN11" s="40" t="s">
        <v>103</v>
      </c>
      <c r="IPO11" s="40" t="s">
        <v>103</v>
      </c>
      <c r="IPP11" s="40" t="s">
        <v>103</v>
      </c>
      <c r="IPQ11" s="40" t="s">
        <v>103</v>
      </c>
      <c r="IPR11" s="40" t="s">
        <v>103</v>
      </c>
      <c r="IPS11" s="40" t="s">
        <v>103</v>
      </c>
      <c r="IPT11" s="40" t="s">
        <v>103</v>
      </c>
      <c r="IPU11" s="40" t="s">
        <v>103</v>
      </c>
      <c r="IPV11" s="40" t="s">
        <v>103</v>
      </c>
      <c r="IPW11" s="40" t="s">
        <v>103</v>
      </c>
      <c r="IPX11" s="40" t="s">
        <v>103</v>
      </c>
      <c r="IPY11" s="40" t="s">
        <v>103</v>
      </c>
      <c r="IPZ11" s="40" t="s">
        <v>103</v>
      </c>
      <c r="IQA11" s="40" t="s">
        <v>103</v>
      </c>
      <c r="IQB11" s="40" t="s">
        <v>103</v>
      </c>
      <c r="IQC11" s="40" t="s">
        <v>103</v>
      </c>
      <c r="IQD11" s="40" t="s">
        <v>103</v>
      </c>
      <c r="IQE11" s="40" t="s">
        <v>103</v>
      </c>
      <c r="IQF11" s="40" t="s">
        <v>103</v>
      </c>
      <c r="IQG11" s="40" t="s">
        <v>103</v>
      </c>
      <c r="IQH11" s="40" t="s">
        <v>103</v>
      </c>
      <c r="IQI11" s="40" t="s">
        <v>103</v>
      </c>
      <c r="IQJ11" s="40" t="s">
        <v>103</v>
      </c>
      <c r="IQK11" s="40" t="s">
        <v>103</v>
      </c>
      <c r="IQL11" s="40" t="s">
        <v>103</v>
      </c>
      <c r="IQM11" s="40" t="s">
        <v>103</v>
      </c>
      <c r="IQN11" s="40" t="s">
        <v>103</v>
      </c>
      <c r="IQO11" s="40" t="s">
        <v>103</v>
      </c>
      <c r="IQP11" s="40" t="s">
        <v>103</v>
      </c>
      <c r="IQQ11" s="40" t="s">
        <v>103</v>
      </c>
      <c r="IQR11" s="40" t="s">
        <v>103</v>
      </c>
      <c r="IQS11" s="40" t="s">
        <v>103</v>
      </c>
      <c r="IQT11" s="40" t="s">
        <v>103</v>
      </c>
      <c r="IQU11" s="40" t="s">
        <v>103</v>
      </c>
      <c r="IQV11" s="40" t="s">
        <v>103</v>
      </c>
      <c r="IQW11" s="40" t="s">
        <v>103</v>
      </c>
      <c r="IQX11" s="40" t="s">
        <v>103</v>
      </c>
      <c r="IQY11" s="40" t="s">
        <v>103</v>
      </c>
      <c r="IQZ11" s="40" t="s">
        <v>103</v>
      </c>
      <c r="IRA11" s="40" t="s">
        <v>103</v>
      </c>
      <c r="IRB11" s="40" t="s">
        <v>103</v>
      </c>
      <c r="IRC11" s="40" t="s">
        <v>103</v>
      </c>
      <c r="IRD11" s="40" t="s">
        <v>103</v>
      </c>
      <c r="IRE11" s="40" t="s">
        <v>103</v>
      </c>
      <c r="IRF11" s="40" t="s">
        <v>103</v>
      </c>
      <c r="IRG11" s="40" t="s">
        <v>103</v>
      </c>
      <c r="IRH11" s="40" t="s">
        <v>103</v>
      </c>
      <c r="IRI11" s="40" t="s">
        <v>103</v>
      </c>
      <c r="IRJ11" s="40" t="s">
        <v>103</v>
      </c>
      <c r="IRK11" s="40" t="s">
        <v>103</v>
      </c>
      <c r="IRL11" s="40" t="s">
        <v>103</v>
      </c>
      <c r="IRM11" s="40" t="s">
        <v>103</v>
      </c>
      <c r="IRN11" s="40" t="s">
        <v>103</v>
      </c>
      <c r="IRO11" s="40" t="s">
        <v>103</v>
      </c>
      <c r="IRP11" s="40" t="s">
        <v>103</v>
      </c>
      <c r="IRQ11" s="40" t="s">
        <v>103</v>
      </c>
      <c r="IRR11" s="40" t="s">
        <v>103</v>
      </c>
      <c r="IRS11" s="40" t="s">
        <v>103</v>
      </c>
      <c r="IRT11" s="40" t="s">
        <v>103</v>
      </c>
      <c r="IRU11" s="40" t="s">
        <v>103</v>
      </c>
      <c r="IRV11" s="40" t="s">
        <v>103</v>
      </c>
      <c r="IRW11" s="40" t="s">
        <v>103</v>
      </c>
      <c r="IRX11" s="40" t="s">
        <v>103</v>
      </c>
      <c r="IRY11" s="40" t="s">
        <v>103</v>
      </c>
      <c r="IRZ11" s="40" t="s">
        <v>103</v>
      </c>
      <c r="ISA11" s="40" t="s">
        <v>103</v>
      </c>
      <c r="ISB11" s="40" t="s">
        <v>103</v>
      </c>
      <c r="ISC11" s="40" t="s">
        <v>103</v>
      </c>
      <c r="ISD11" s="40" t="s">
        <v>103</v>
      </c>
      <c r="ISE11" s="40" t="s">
        <v>103</v>
      </c>
      <c r="ISF11" s="40" t="s">
        <v>103</v>
      </c>
      <c r="ISG11" s="40" t="s">
        <v>103</v>
      </c>
      <c r="ISH11" s="40" t="s">
        <v>103</v>
      </c>
      <c r="ISI11" s="40" t="s">
        <v>103</v>
      </c>
      <c r="ISJ11" s="40" t="s">
        <v>103</v>
      </c>
      <c r="ISK11" s="40" t="s">
        <v>103</v>
      </c>
      <c r="ISL11" s="40" t="s">
        <v>103</v>
      </c>
      <c r="ISM11" s="40" t="s">
        <v>103</v>
      </c>
      <c r="ISN11" s="40" t="s">
        <v>103</v>
      </c>
      <c r="ISO11" s="40" t="s">
        <v>103</v>
      </c>
      <c r="ISP11" s="40" t="s">
        <v>103</v>
      </c>
      <c r="ISQ11" s="40" t="s">
        <v>103</v>
      </c>
      <c r="ISR11" s="40" t="s">
        <v>103</v>
      </c>
      <c r="ISS11" s="40" t="s">
        <v>103</v>
      </c>
      <c r="IST11" s="40" t="s">
        <v>103</v>
      </c>
      <c r="ISU11" s="40" t="s">
        <v>103</v>
      </c>
      <c r="ISV11" s="40" t="s">
        <v>103</v>
      </c>
      <c r="ISW11" s="40" t="s">
        <v>103</v>
      </c>
      <c r="ISX11" s="40" t="s">
        <v>103</v>
      </c>
      <c r="ISY11" s="40" t="s">
        <v>103</v>
      </c>
      <c r="ISZ11" s="40" t="s">
        <v>103</v>
      </c>
      <c r="ITA11" s="40" t="s">
        <v>103</v>
      </c>
      <c r="ITB11" s="40" t="s">
        <v>103</v>
      </c>
      <c r="ITC11" s="40" t="s">
        <v>103</v>
      </c>
      <c r="ITD11" s="40" t="s">
        <v>103</v>
      </c>
      <c r="ITE11" s="40" t="s">
        <v>103</v>
      </c>
      <c r="ITF11" s="40" t="s">
        <v>103</v>
      </c>
      <c r="ITG11" s="40" t="s">
        <v>103</v>
      </c>
      <c r="ITH11" s="40" t="s">
        <v>103</v>
      </c>
      <c r="ITI11" s="40" t="s">
        <v>103</v>
      </c>
      <c r="ITJ11" s="40" t="s">
        <v>103</v>
      </c>
      <c r="ITK11" s="40" t="s">
        <v>103</v>
      </c>
      <c r="ITL11" s="40" t="s">
        <v>103</v>
      </c>
      <c r="ITM11" s="40" t="s">
        <v>103</v>
      </c>
      <c r="ITN11" s="40" t="s">
        <v>103</v>
      </c>
      <c r="ITO11" s="40" t="s">
        <v>103</v>
      </c>
      <c r="ITP11" s="40" t="s">
        <v>103</v>
      </c>
      <c r="ITQ11" s="40" t="s">
        <v>103</v>
      </c>
      <c r="ITR11" s="40" t="s">
        <v>103</v>
      </c>
      <c r="ITS11" s="40" t="s">
        <v>103</v>
      </c>
      <c r="ITT11" s="40" t="s">
        <v>103</v>
      </c>
      <c r="ITU11" s="40" t="s">
        <v>103</v>
      </c>
      <c r="ITV11" s="40" t="s">
        <v>103</v>
      </c>
      <c r="ITW11" s="40" t="s">
        <v>103</v>
      </c>
      <c r="ITX11" s="40" t="s">
        <v>103</v>
      </c>
      <c r="ITY11" s="40" t="s">
        <v>103</v>
      </c>
      <c r="ITZ11" s="40" t="s">
        <v>103</v>
      </c>
      <c r="IUA11" s="40" t="s">
        <v>103</v>
      </c>
      <c r="IUB11" s="40" t="s">
        <v>103</v>
      </c>
      <c r="IUC11" s="40" t="s">
        <v>103</v>
      </c>
      <c r="IUD11" s="40" t="s">
        <v>103</v>
      </c>
      <c r="IUE11" s="40" t="s">
        <v>103</v>
      </c>
      <c r="IUF11" s="40" t="s">
        <v>103</v>
      </c>
      <c r="IUG11" s="40" t="s">
        <v>103</v>
      </c>
      <c r="IUH11" s="40" t="s">
        <v>103</v>
      </c>
      <c r="IUI11" s="40" t="s">
        <v>103</v>
      </c>
      <c r="IUJ11" s="40" t="s">
        <v>103</v>
      </c>
      <c r="IUK11" s="40" t="s">
        <v>103</v>
      </c>
      <c r="IUL11" s="40" t="s">
        <v>103</v>
      </c>
      <c r="IUM11" s="40" t="s">
        <v>103</v>
      </c>
      <c r="IUN11" s="40" t="s">
        <v>103</v>
      </c>
      <c r="IUO11" s="40" t="s">
        <v>103</v>
      </c>
      <c r="IUP11" s="40" t="s">
        <v>103</v>
      </c>
      <c r="IUQ11" s="40" t="s">
        <v>103</v>
      </c>
      <c r="IUR11" s="40" t="s">
        <v>103</v>
      </c>
      <c r="IUS11" s="40" t="s">
        <v>103</v>
      </c>
      <c r="IUT11" s="40" t="s">
        <v>103</v>
      </c>
      <c r="IUU11" s="40" t="s">
        <v>103</v>
      </c>
      <c r="IUV11" s="40" t="s">
        <v>103</v>
      </c>
      <c r="IUW11" s="40" t="s">
        <v>103</v>
      </c>
      <c r="IUX11" s="40" t="s">
        <v>103</v>
      </c>
      <c r="IUY11" s="40" t="s">
        <v>103</v>
      </c>
      <c r="IUZ11" s="40" t="s">
        <v>103</v>
      </c>
      <c r="IVA11" s="40" t="s">
        <v>103</v>
      </c>
      <c r="IVB11" s="40" t="s">
        <v>103</v>
      </c>
      <c r="IVC11" s="40" t="s">
        <v>103</v>
      </c>
      <c r="IVD11" s="40" t="s">
        <v>103</v>
      </c>
      <c r="IVE11" s="40" t="s">
        <v>103</v>
      </c>
      <c r="IVF11" s="40" t="s">
        <v>103</v>
      </c>
      <c r="IVG11" s="40" t="s">
        <v>103</v>
      </c>
      <c r="IVH11" s="40" t="s">
        <v>103</v>
      </c>
      <c r="IVI11" s="40" t="s">
        <v>103</v>
      </c>
      <c r="IVJ11" s="40" t="s">
        <v>103</v>
      </c>
      <c r="IVK11" s="40" t="s">
        <v>103</v>
      </c>
      <c r="IVL11" s="40" t="s">
        <v>103</v>
      </c>
      <c r="IVM11" s="40" t="s">
        <v>103</v>
      </c>
      <c r="IVN11" s="40" t="s">
        <v>103</v>
      </c>
      <c r="IVO11" s="40" t="s">
        <v>103</v>
      </c>
      <c r="IVP11" s="40" t="s">
        <v>103</v>
      </c>
      <c r="IVQ11" s="40" t="s">
        <v>103</v>
      </c>
      <c r="IVR11" s="40" t="s">
        <v>103</v>
      </c>
      <c r="IVS11" s="40" t="s">
        <v>103</v>
      </c>
      <c r="IVT11" s="40" t="s">
        <v>103</v>
      </c>
      <c r="IVU11" s="40" t="s">
        <v>103</v>
      </c>
      <c r="IVV11" s="40" t="s">
        <v>103</v>
      </c>
      <c r="IVW11" s="40" t="s">
        <v>103</v>
      </c>
      <c r="IVX11" s="40" t="s">
        <v>103</v>
      </c>
      <c r="IVY11" s="40" t="s">
        <v>103</v>
      </c>
      <c r="IVZ11" s="40" t="s">
        <v>103</v>
      </c>
      <c r="IWA11" s="40" t="s">
        <v>103</v>
      </c>
      <c r="IWB11" s="40" t="s">
        <v>103</v>
      </c>
      <c r="IWC11" s="40" t="s">
        <v>103</v>
      </c>
      <c r="IWD11" s="40" t="s">
        <v>103</v>
      </c>
      <c r="IWE11" s="40" t="s">
        <v>103</v>
      </c>
      <c r="IWF11" s="40" t="s">
        <v>103</v>
      </c>
      <c r="IWG11" s="40" t="s">
        <v>103</v>
      </c>
      <c r="IWH11" s="40" t="s">
        <v>103</v>
      </c>
      <c r="IWI11" s="40" t="s">
        <v>103</v>
      </c>
      <c r="IWJ11" s="40" t="s">
        <v>103</v>
      </c>
      <c r="IWK11" s="40" t="s">
        <v>103</v>
      </c>
      <c r="IWL11" s="40" t="s">
        <v>103</v>
      </c>
      <c r="IWM11" s="40" t="s">
        <v>103</v>
      </c>
      <c r="IWN11" s="40" t="s">
        <v>103</v>
      </c>
      <c r="IWO11" s="40" t="s">
        <v>103</v>
      </c>
      <c r="IWP11" s="40" t="s">
        <v>103</v>
      </c>
      <c r="IWQ11" s="40" t="s">
        <v>103</v>
      </c>
      <c r="IWR11" s="40" t="s">
        <v>103</v>
      </c>
      <c r="IWS11" s="40" t="s">
        <v>103</v>
      </c>
      <c r="IWT11" s="40" t="s">
        <v>103</v>
      </c>
      <c r="IWU11" s="40" t="s">
        <v>103</v>
      </c>
      <c r="IWV11" s="40" t="s">
        <v>103</v>
      </c>
      <c r="IWW11" s="40" t="s">
        <v>103</v>
      </c>
      <c r="IWX11" s="40" t="s">
        <v>103</v>
      </c>
      <c r="IWY11" s="40" t="s">
        <v>103</v>
      </c>
      <c r="IWZ11" s="40" t="s">
        <v>103</v>
      </c>
      <c r="IXA11" s="40" t="s">
        <v>103</v>
      </c>
      <c r="IXB11" s="40" t="s">
        <v>103</v>
      </c>
      <c r="IXC11" s="40" t="s">
        <v>103</v>
      </c>
      <c r="IXD11" s="40" t="s">
        <v>103</v>
      </c>
      <c r="IXE11" s="40" t="s">
        <v>103</v>
      </c>
      <c r="IXF11" s="40" t="s">
        <v>103</v>
      </c>
      <c r="IXG11" s="40" t="s">
        <v>103</v>
      </c>
      <c r="IXH11" s="40" t="s">
        <v>103</v>
      </c>
      <c r="IXI11" s="40" t="s">
        <v>103</v>
      </c>
      <c r="IXJ11" s="40" t="s">
        <v>103</v>
      </c>
      <c r="IXK11" s="40" t="s">
        <v>103</v>
      </c>
      <c r="IXL11" s="40" t="s">
        <v>103</v>
      </c>
      <c r="IXM11" s="40" t="s">
        <v>103</v>
      </c>
      <c r="IXN11" s="40" t="s">
        <v>103</v>
      </c>
      <c r="IXO11" s="40" t="s">
        <v>103</v>
      </c>
      <c r="IXP11" s="40" t="s">
        <v>103</v>
      </c>
      <c r="IXQ11" s="40" t="s">
        <v>103</v>
      </c>
      <c r="IXR11" s="40" t="s">
        <v>103</v>
      </c>
      <c r="IXS11" s="40" t="s">
        <v>103</v>
      </c>
      <c r="IXT11" s="40" t="s">
        <v>103</v>
      </c>
      <c r="IXU11" s="40" t="s">
        <v>103</v>
      </c>
      <c r="IXV11" s="40" t="s">
        <v>103</v>
      </c>
      <c r="IXW11" s="40" t="s">
        <v>103</v>
      </c>
      <c r="IXX11" s="40" t="s">
        <v>103</v>
      </c>
      <c r="IXY11" s="40" t="s">
        <v>103</v>
      </c>
      <c r="IXZ11" s="40" t="s">
        <v>103</v>
      </c>
      <c r="IYA11" s="40" t="s">
        <v>103</v>
      </c>
      <c r="IYB11" s="40" t="s">
        <v>103</v>
      </c>
      <c r="IYC11" s="40" t="s">
        <v>103</v>
      </c>
      <c r="IYD11" s="40" t="s">
        <v>103</v>
      </c>
      <c r="IYE11" s="40" t="s">
        <v>103</v>
      </c>
      <c r="IYF11" s="40" t="s">
        <v>103</v>
      </c>
      <c r="IYG11" s="40" t="s">
        <v>103</v>
      </c>
      <c r="IYH11" s="40" t="s">
        <v>103</v>
      </c>
      <c r="IYI11" s="40" t="s">
        <v>103</v>
      </c>
      <c r="IYJ11" s="40" t="s">
        <v>103</v>
      </c>
      <c r="IYK11" s="40" t="s">
        <v>103</v>
      </c>
      <c r="IYL11" s="40" t="s">
        <v>103</v>
      </c>
      <c r="IYM11" s="40" t="s">
        <v>103</v>
      </c>
      <c r="IYN11" s="40" t="s">
        <v>103</v>
      </c>
      <c r="IYO11" s="40" t="s">
        <v>103</v>
      </c>
      <c r="IYP11" s="40" t="s">
        <v>103</v>
      </c>
      <c r="IYQ11" s="40" t="s">
        <v>103</v>
      </c>
      <c r="IYR11" s="40" t="s">
        <v>103</v>
      </c>
      <c r="IYS11" s="40" t="s">
        <v>103</v>
      </c>
      <c r="IYT11" s="40" t="s">
        <v>103</v>
      </c>
      <c r="IYU11" s="40" t="s">
        <v>103</v>
      </c>
      <c r="IYV11" s="40" t="s">
        <v>103</v>
      </c>
      <c r="IYW11" s="40" t="s">
        <v>103</v>
      </c>
      <c r="IYX11" s="40" t="s">
        <v>103</v>
      </c>
      <c r="IYY11" s="40" t="s">
        <v>103</v>
      </c>
      <c r="IYZ11" s="40" t="s">
        <v>103</v>
      </c>
      <c r="IZA11" s="40" t="s">
        <v>103</v>
      </c>
      <c r="IZB11" s="40" t="s">
        <v>103</v>
      </c>
      <c r="IZC11" s="40" t="s">
        <v>103</v>
      </c>
      <c r="IZD11" s="40" t="s">
        <v>103</v>
      </c>
      <c r="IZE11" s="40" t="s">
        <v>103</v>
      </c>
      <c r="IZF11" s="40" t="s">
        <v>103</v>
      </c>
      <c r="IZG11" s="40" t="s">
        <v>103</v>
      </c>
      <c r="IZH11" s="40" t="s">
        <v>103</v>
      </c>
      <c r="IZI11" s="40" t="s">
        <v>103</v>
      </c>
      <c r="IZJ11" s="40" t="s">
        <v>103</v>
      </c>
      <c r="IZK11" s="40" t="s">
        <v>103</v>
      </c>
      <c r="IZL11" s="40" t="s">
        <v>103</v>
      </c>
      <c r="IZM11" s="40" t="s">
        <v>103</v>
      </c>
      <c r="IZN11" s="40" t="s">
        <v>103</v>
      </c>
      <c r="IZO11" s="40" t="s">
        <v>103</v>
      </c>
      <c r="IZP11" s="40" t="s">
        <v>103</v>
      </c>
      <c r="IZQ11" s="40" t="s">
        <v>103</v>
      </c>
      <c r="IZR11" s="40" t="s">
        <v>103</v>
      </c>
      <c r="IZS11" s="40" t="s">
        <v>103</v>
      </c>
      <c r="IZT11" s="40" t="s">
        <v>103</v>
      </c>
      <c r="IZU11" s="40" t="s">
        <v>103</v>
      </c>
      <c r="IZV11" s="40" t="s">
        <v>103</v>
      </c>
      <c r="IZW11" s="40" t="s">
        <v>103</v>
      </c>
      <c r="IZX11" s="40" t="s">
        <v>103</v>
      </c>
      <c r="IZY11" s="40" t="s">
        <v>103</v>
      </c>
      <c r="IZZ11" s="40" t="s">
        <v>103</v>
      </c>
      <c r="JAA11" s="40" t="s">
        <v>103</v>
      </c>
      <c r="JAB11" s="40" t="s">
        <v>103</v>
      </c>
      <c r="JAC11" s="40" t="s">
        <v>103</v>
      </c>
      <c r="JAD11" s="40" t="s">
        <v>103</v>
      </c>
      <c r="JAE11" s="40" t="s">
        <v>103</v>
      </c>
      <c r="JAF11" s="40" t="s">
        <v>103</v>
      </c>
      <c r="JAG11" s="40" t="s">
        <v>103</v>
      </c>
      <c r="JAH11" s="40" t="s">
        <v>103</v>
      </c>
      <c r="JAI11" s="40" t="s">
        <v>103</v>
      </c>
      <c r="JAJ11" s="40" t="s">
        <v>103</v>
      </c>
      <c r="JAK11" s="40" t="s">
        <v>103</v>
      </c>
      <c r="JAL11" s="40" t="s">
        <v>103</v>
      </c>
      <c r="JAM11" s="40" t="s">
        <v>103</v>
      </c>
      <c r="JAN11" s="40" t="s">
        <v>103</v>
      </c>
      <c r="JAO11" s="40" t="s">
        <v>103</v>
      </c>
      <c r="JAP11" s="40" t="s">
        <v>103</v>
      </c>
      <c r="JAQ11" s="40" t="s">
        <v>103</v>
      </c>
      <c r="JAR11" s="40" t="s">
        <v>103</v>
      </c>
      <c r="JAS11" s="40" t="s">
        <v>103</v>
      </c>
      <c r="JAT11" s="40" t="s">
        <v>103</v>
      </c>
      <c r="JAU11" s="40" t="s">
        <v>103</v>
      </c>
      <c r="JAV11" s="40" t="s">
        <v>103</v>
      </c>
      <c r="JAW11" s="40" t="s">
        <v>103</v>
      </c>
      <c r="JAX11" s="40" t="s">
        <v>103</v>
      </c>
      <c r="JAY11" s="40" t="s">
        <v>103</v>
      </c>
      <c r="JAZ11" s="40" t="s">
        <v>103</v>
      </c>
      <c r="JBA11" s="40" t="s">
        <v>103</v>
      </c>
      <c r="JBB11" s="40" t="s">
        <v>103</v>
      </c>
      <c r="JBC11" s="40" t="s">
        <v>103</v>
      </c>
      <c r="JBD11" s="40" t="s">
        <v>103</v>
      </c>
      <c r="JBE11" s="40" t="s">
        <v>103</v>
      </c>
      <c r="JBF11" s="40" t="s">
        <v>103</v>
      </c>
      <c r="JBG11" s="40" t="s">
        <v>103</v>
      </c>
      <c r="JBH11" s="40" t="s">
        <v>103</v>
      </c>
      <c r="JBI11" s="40" t="s">
        <v>103</v>
      </c>
      <c r="JBJ11" s="40" t="s">
        <v>103</v>
      </c>
      <c r="JBK11" s="40" t="s">
        <v>103</v>
      </c>
      <c r="JBL11" s="40" t="s">
        <v>103</v>
      </c>
      <c r="JBM11" s="40" t="s">
        <v>103</v>
      </c>
      <c r="JBN11" s="40" t="s">
        <v>103</v>
      </c>
      <c r="JBO11" s="40" t="s">
        <v>103</v>
      </c>
      <c r="JBP11" s="40" t="s">
        <v>103</v>
      </c>
      <c r="JBQ11" s="40" t="s">
        <v>103</v>
      </c>
      <c r="JBR11" s="40" t="s">
        <v>103</v>
      </c>
      <c r="JBS11" s="40" t="s">
        <v>103</v>
      </c>
      <c r="JBT11" s="40" t="s">
        <v>103</v>
      </c>
      <c r="JBU11" s="40" t="s">
        <v>103</v>
      </c>
      <c r="JBV11" s="40" t="s">
        <v>103</v>
      </c>
      <c r="JBW11" s="40" t="s">
        <v>103</v>
      </c>
      <c r="JBX11" s="40" t="s">
        <v>103</v>
      </c>
      <c r="JBY11" s="40" t="s">
        <v>103</v>
      </c>
      <c r="JBZ11" s="40" t="s">
        <v>103</v>
      </c>
      <c r="JCA11" s="40" t="s">
        <v>103</v>
      </c>
      <c r="JCB11" s="40" t="s">
        <v>103</v>
      </c>
      <c r="JCC11" s="40" t="s">
        <v>103</v>
      </c>
      <c r="JCD11" s="40" t="s">
        <v>103</v>
      </c>
      <c r="JCE11" s="40" t="s">
        <v>103</v>
      </c>
      <c r="JCF11" s="40" t="s">
        <v>103</v>
      </c>
      <c r="JCG11" s="40" t="s">
        <v>103</v>
      </c>
      <c r="JCH11" s="40" t="s">
        <v>103</v>
      </c>
      <c r="JCI11" s="40" t="s">
        <v>103</v>
      </c>
      <c r="JCJ11" s="40" t="s">
        <v>103</v>
      </c>
      <c r="JCK11" s="40" t="s">
        <v>103</v>
      </c>
      <c r="JCL11" s="40" t="s">
        <v>103</v>
      </c>
      <c r="JCM11" s="40" t="s">
        <v>103</v>
      </c>
      <c r="JCN11" s="40" t="s">
        <v>103</v>
      </c>
      <c r="JCO11" s="40" t="s">
        <v>103</v>
      </c>
      <c r="JCP11" s="40" t="s">
        <v>103</v>
      </c>
      <c r="JCQ11" s="40" t="s">
        <v>103</v>
      </c>
      <c r="JCR11" s="40" t="s">
        <v>103</v>
      </c>
      <c r="JCS11" s="40" t="s">
        <v>103</v>
      </c>
      <c r="JCT11" s="40" t="s">
        <v>103</v>
      </c>
      <c r="JCU11" s="40" t="s">
        <v>103</v>
      </c>
      <c r="JCV11" s="40" t="s">
        <v>103</v>
      </c>
      <c r="JCW11" s="40" t="s">
        <v>103</v>
      </c>
      <c r="JCX11" s="40" t="s">
        <v>103</v>
      </c>
      <c r="JCY11" s="40" t="s">
        <v>103</v>
      </c>
      <c r="JCZ11" s="40" t="s">
        <v>103</v>
      </c>
      <c r="JDA11" s="40" t="s">
        <v>103</v>
      </c>
      <c r="JDB11" s="40" t="s">
        <v>103</v>
      </c>
      <c r="JDC11" s="40" t="s">
        <v>103</v>
      </c>
      <c r="JDD11" s="40" t="s">
        <v>103</v>
      </c>
      <c r="JDE11" s="40" t="s">
        <v>103</v>
      </c>
      <c r="JDF11" s="40" t="s">
        <v>103</v>
      </c>
      <c r="JDG11" s="40" t="s">
        <v>103</v>
      </c>
      <c r="JDH11" s="40" t="s">
        <v>103</v>
      </c>
      <c r="JDI11" s="40" t="s">
        <v>103</v>
      </c>
      <c r="JDJ11" s="40" t="s">
        <v>103</v>
      </c>
      <c r="JDK11" s="40" t="s">
        <v>103</v>
      </c>
      <c r="JDL11" s="40" t="s">
        <v>103</v>
      </c>
      <c r="JDM11" s="40" t="s">
        <v>103</v>
      </c>
      <c r="JDN11" s="40" t="s">
        <v>103</v>
      </c>
      <c r="JDO11" s="40" t="s">
        <v>103</v>
      </c>
      <c r="JDP11" s="40" t="s">
        <v>103</v>
      </c>
      <c r="JDQ11" s="40" t="s">
        <v>103</v>
      </c>
      <c r="JDR11" s="40" t="s">
        <v>103</v>
      </c>
      <c r="JDS11" s="40" t="s">
        <v>103</v>
      </c>
      <c r="JDT11" s="40" t="s">
        <v>103</v>
      </c>
      <c r="JDU11" s="40" t="s">
        <v>103</v>
      </c>
      <c r="JDV11" s="40" t="s">
        <v>103</v>
      </c>
      <c r="JDW11" s="40" t="s">
        <v>103</v>
      </c>
      <c r="JDX11" s="40" t="s">
        <v>103</v>
      </c>
      <c r="JDY11" s="40" t="s">
        <v>103</v>
      </c>
      <c r="JDZ11" s="40" t="s">
        <v>103</v>
      </c>
      <c r="JEA11" s="40" t="s">
        <v>103</v>
      </c>
      <c r="JEB11" s="40" t="s">
        <v>103</v>
      </c>
      <c r="JEC11" s="40" t="s">
        <v>103</v>
      </c>
      <c r="JED11" s="40" t="s">
        <v>103</v>
      </c>
      <c r="JEE11" s="40" t="s">
        <v>103</v>
      </c>
      <c r="JEF11" s="40" t="s">
        <v>103</v>
      </c>
      <c r="JEG11" s="40" t="s">
        <v>103</v>
      </c>
      <c r="JEH11" s="40" t="s">
        <v>103</v>
      </c>
      <c r="JEI11" s="40" t="s">
        <v>103</v>
      </c>
      <c r="JEJ11" s="40" t="s">
        <v>103</v>
      </c>
      <c r="JEK11" s="40" t="s">
        <v>103</v>
      </c>
      <c r="JEL11" s="40" t="s">
        <v>103</v>
      </c>
      <c r="JEM11" s="40" t="s">
        <v>103</v>
      </c>
      <c r="JEN11" s="40" t="s">
        <v>103</v>
      </c>
      <c r="JEO11" s="40" t="s">
        <v>103</v>
      </c>
      <c r="JEP11" s="40" t="s">
        <v>103</v>
      </c>
      <c r="JEQ11" s="40" t="s">
        <v>103</v>
      </c>
      <c r="JER11" s="40" t="s">
        <v>103</v>
      </c>
      <c r="JES11" s="40" t="s">
        <v>103</v>
      </c>
      <c r="JET11" s="40" t="s">
        <v>103</v>
      </c>
      <c r="JEU11" s="40" t="s">
        <v>103</v>
      </c>
      <c r="JEV11" s="40" t="s">
        <v>103</v>
      </c>
      <c r="JEW11" s="40" t="s">
        <v>103</v>
      </c>
      <c r="JEX11" s="40" t="s">
        <v>103</v>
      </c>
      <c r="JEY11" s="40" t="s">
        <v>103</v>
      </c>
      <c r="JEZ11" s="40" t="s">
        <v>103</v>
      </c>
      <c r="JFA11" s="40" t="s">
        <v>103</v>
      </c>
      <c r="JFB11" s="40" t="s">
        <v>103</v>
      </c>
      <c r="JFC11" s="40" t="s">
        <v>103</v>
      </c>
      <c r="JFD11" s="40" t="s">
        <v>103</v>
      </c>
      <c r="JFE11" s="40" t="s">
        <v>103</v>
      </c>
      <c r="JFF11" s="40" t="s">
        <v>103</v>
      </c>
      <c r="JFG11" s="40" t="s">
        <v>103</v>
      </c>
      <c r="JFH11" s="40" t="s">
        <v>103</v>
      </c>
      <c r="JFI11" s="40" t="s">
        <v>103</v>
      </c>
      <c r="JFJ11" s="40" t="s">
        <v>103</v>
      </c>
      <c r="JFK11" s="40" t="s">
        <v>103</v>
      </c>
      <c r="JFL11" s="40" t="s">
        <v>103</v>
      </c>
      <c r="JFM11" s="40" t="s">
        <v>103</v>
      </c>
      <c r="JFN11" s="40" t="s">
        <v>103</v>
      </c>
      <c r="JFO11" s="40" t="s">
        <v>103</v>
      </c>
      <c r="JFP11" s="40" t="s">
        <v>103</v>
      </c>
      <c r="JFQ11" s="40" t="s">
        <v>103</v>
      </c>
      <c r="JFR11" s="40" t="s">
        <v>103</v>
      </c>
      <c r="JFS11" s="40" t="s">
        <v>103</v>
      </c>
      <c r="JFT11" s="40" t="s">
        <v>103</v>
      </c>
      <c r="JFU11" s="40" t="s">
        <v>103</v>
      </c>
      <c r="JFV11" s="40" t="s">
        <v>103</v>
      </c>
      <c r="JFW11" s="40" t="s">
        <v>103</v>
      </c>
      <c r="JFX11" s="40" t="s">
        <v>103</v>
      </c>
      <c r="JFY11" s="40" t="s">
        <v>103</v>
      </c>
      <c r="JFZ11" s="40" t="s">
        <v>103</v>
      </c>
      <c r="JGA11" s="40" t="s">
        <v>103</v>
      </c>
      <c r="JGB11" s="40" t="s">
        <v>103</v>
      </c>
      <c r="JGC11" s="40" t="s">
        <v>103</v>
      </c>
      <c r="JGD11" s="40" t="s">
        <v>103</v>
      </c>
      <c r="JGE11" s="40" t="s">
        <v>103</v>
      </c>
      <c r="JGF11" s="40" t="s">
        <v>103</v>
      </c>
      <c r="JGG11" s="40" t="s">
        <v>103</v>
      </c>
      <c r="JGH11" s="40" t="s">
        <v>103</v>
      </c>
      <c r="JGI11" s="40" t="s">
        <v>103</v>
      </c>
      <c r="JGJ11" s="40" t="s">
        <v>103</v>
      </c>
      <c r="JGK11" s="40" t="s">
        <v>103</v>
      </c>
      <c r="JGL11" s="40" t="s">
        <v>103</v>
      </c>
      <c r="JGM11" s="40" t="s">
        <v>103</v>
      </c>
      <c r="JGN11" s="40" t="s">
        <v>103</v>
      </c>
      <c r="JGO11" s="40" t="s">
        <v>103</v>
      </c>
      <c r="JGP11" s="40" t="s">
        <v>103</v>
      </c>
      <c r="JGQ11" s="40" t="s">
        <v>103</v>
      </c>
      <c r="JGR11" s="40" t="s">
        <v>103</v>
      </c>
      <c r="JGS11" s="40" t="s">
        <v>103</v>
      </c>
      <c r="JGT11" s="40" t="s">
        <v>103</v>
      </c>
      <c r="JGU11" s="40" t="s">
        <v>103</v>
      </c>
      <c r="JGV11" s="40" t="s">
        <v>103</v>
      </c>
      <c r="JGW11" s="40" t="s">
        <v>103</v>
      </c>
      <c r="JGX11" s="40" t="s">
        <v>103</v>
      </c>
      <c r="JGY11" s="40" t="s">
        <v>103</v>
      </c>
      <c r="JGZ11" s="40" t="s">
        <v>103</v>
      </c>
      <c r="JHA11" s="40" t="s">
        <v>103</v>
      </c>
      <c r="JHB11" s="40" t="s">
        <v>103</v>
      </c>
      <c r="JHC11" s="40" t="s">
        <v>103</v>
      </c>
      <c r="JHD11" s="40" t="s">
        <v>103</v>
      </c>
      <c r="JHE11" s="40" t="s">
        <v>103</v>
      </c>
      <c r="JHF11" s="40" t="s">
        <v>103</v>
      </c>
      <c r="JHG11" s="40" t="s">
        <v>103</v>
      </c>
      <c r="JHH11" s="40" t="s">
        <v>103</v>
      </c>
      <c r="JHI11" s="40" t="s">
        <v>103</v>
      </c>
      <c r="JHJ11" s="40" t="s">
        <v>103</v>
      </c>
      <c r="JHK11" s="40" t="s">
        <v>103</v>
      </c>
      <c r="JHL11" s="40" t="s">
        <v>103</v>
      </c>
      <c r="JHM11" s="40" t="s">
        <v>103</v>
      </c>
      <c r="JHN11" s="40" t="s">
        <v>103</v>
      </c>
      <c r="JHO11" s="40" t="s">
        <v>103</v>
      </c>
      <c r="JHP11" s="40" t="s">
        <v>103</v>
      </c>
      <c r="JHQ11" s="40" t="s">
        <v>103</v>
      </c>
      <c r="JHR11" s="40" t="s">
        <v>103</v>
      </c>
      <c r="JHS11" s="40" t="s">
        <v>103</v>
      </c>
      <c r="JHT11" s="40" t="s">
        <v>103</v>
      </c>
      <c r="JHU11" s="40" t="s">
        <v>103</v>
      </c>
      <c r="JHV11" s="40" t="s">
        <v>103</v>
      </c>
      <c r="JHW11" s="40" t="s">
        <v>103</v>
      </c>
      <c r="JHX11" s="40" t="s">
        <v>103</v>
      </c>
      <c r="JHY11" s="40" t="s">
        <v>103</v>
      </c>
      <c r="JHZ11" s="40" t="s">
        <v>103</v>
      </c>
      <c r="JIA11" s="40" t="s">
        <v>103</v>
      </c>
      <c r="JIB11" s="40" t="s">
        <v>103</v>
      </c>
      <c r="JIC11" s="40" t="s">
        <v>103</v>
      </c>
      <c r="JID11" s="40" t="s">
        <v>103</v>
      </c>
      <c r="JIE11" s="40" t="s">
        <v>103</v>
      </c>
      <c r="JIF11" s="40" t="s">
        <v>103</v>
      </c>
      <c r="JIG11" s="40" t="s">
        <v>103</v>
      </c>
      <c r="JIH11" s="40" t="s">
        <v>103</v>
      </c>
      <c r="JII11" s="40" t="s">
        <v>103</v>
      </c>
      <c r="JIJ11" s="40" t="s">
        <v>103</v>
      </c>
      <c r="JIK11" s="40" t="s">
        <v>103</v>
      </c>
      <c r="JIL11" s="40" t="s">
        <v>103</v>
      </c>
      <c r="JIM11" s="40" t="s">
        <v>103</v>
      </c>
      <c r="JIN11" s="40" t="s">
        <v>103</v>
      </c>
      <c r="JIO11" s="40" t="s">
        <v>103</v>
      </c>
      <c r="JIP11" s="40" t="s">
        <v>103</v>
      </c>
      <c r="JIQ11" s="40" t="s">
        <v>103</v>
      </c>
      <c r="JIR11" s="40" t="s">
        <v>103</v>
      </c>
      <c r="JIS11" s="40" t="s">
        <v>103</v>
      </c>
      <c r="JIT11" s="40" t="s">
        <v>103</v>
      </c>
      <c r="JIU11" s="40" t="s">
        <v>103</v>
      </c>
      <c r="JIV11" s="40" t="s">
        <v>103</v>
      </c>
      <c r="JIW11" s="40" t="s">
        <v>103</v>
      </c>
      <c r="JIX11" s="40" t="s">
        <v>103</v>
      </c>
      <c r="JIY11" s="40" t="s">
        <v>103</v>
      </c>
      <c r="JIZ11" s="40" t="s">
        <v>103</v>
      </c>
      <c r="JJA11" s="40" t="s">
        <v>103</v>
      </c>
      <c r="JJB11" s="40" t="s">
        <v>103</v>
      </c>
      <c r="JJC11" s="40" t="s">
        <v>103</v>
      </c>
      <c r="JJD11" s="40" t="s">
        <v>103</v>
      </c>
      <c r="JJE11" s="40" t="s">
        <v>103</v>
      </c>
      <c r="JJF11" s="40" t="s">
        <v>103</v>
      </c>
      <c r="JJG11" s="40" t="s">
        <v>103</v>
      </c>
      <c r="JJH11" s="40" t="s">
        <v>103</v>
      </c>
      <c r="JJI11" s="40" t="s">
        <v>103</v>
      </c>
      <c r="JJJ11" s="40" t="s">
        <v>103</v>
      </c>
      <c r="JJK11" s="40" t="s">
        <v>103</v>
      </c>
      <c r="JJL11" s="40" t="s">
        <v>103</v>
      </c>
      <c r="JJM11" s="40" t="s">
        <v>103</v>
      </c>
      <c r="JJN11" s="40" t="s">
        <v>103</v>
      </c>
      <c r="JJO11" s="40" t="s">
        <v>103</v>
      </c>
      <c r="JJP11" s="40" t="s">
        <v>103</v>
      </c>
      <c r="JJQ11" s="40" t="s">
        <v>103</v>
      </c>
      <c r="JJR11" s="40" t="s">
        <v>103</v>
      </c>
      <c r="JJS11" s="40" t="s">
        <v>103</v>
      </c>
      <c r="JJT11" s="40" t="s">
        <v>103</v>
      </c>
      <c r="JJU11" s="40" t="s">
        <v>103</v>
      </c>
      <c r="JJV11" s="40" t="s">
        <v>103</v>
      </c>
      <c r="JJW11" s="40" t="s">
        <v>103</v>
      </c>
      <c r="JJX11" s="40" t="s">
        <v>103</v>
      </c>
      <c r="JJY11" s="40" t="s">
        <v>103</v>
      </c>
      <c r="JJZ11" s="40" t="s">
        <v>103</v>
      </c>
      <c r="JKA11" s="40" t="s">
        <v>103</v>
      </c>
      <c r="JKB11" s="40" t="s">
        <v>103</v>
      </c>
      <c r="JKC11" s="40" t="s">
        <v>103</v>
      </c>
      <c r="JKD11" s="40" t="s">
        <v>103</v>
      </c>
      <c r="JKE11" s="40" t="s">
        <v>103</v>
      </c>
      <c r="JKF11" s="40" t="s">
        <v>103</v>
      </c>
      <c r="JKG11" s="40" t="s">
        <v>103</v>
      </c>
      <c r="JKH11" s="40" t="s">
        <v>103</v>
      </c>
      <c r="JKI11" s="40" t="s">
        <v>103</v>
      </c>
      <c r="JKJ11" s="40" t="s">
        <v>103</v>
      </c>
      <c r="JKK11" s="40" t="s">
        <v>103</v>
      </c>
      <c r="JKL11" s="40" t="s">
        <v>103</v>
      </c>
      <c r="JKM11" s="40" t="s">
        <v>103</v>
      </c>
      <c r="JKN11" s="40" t="s">
        <v>103</v>
      </c>
      <c r="JKO11" s="40" t="s">
        <v>103</v>
      </c>
      <c r="JKP11" s="40" t="s">
        <v>103</v>
      </c>
      <c r="JKQ11" s="40" t="s">
        <v>103</v>
      </c>
      <c r="JKR11" s="40" t="s">
        <v>103</v>
      </c>
      <c r="JKS11" s="40" t="s">
        <v>103</v>
      </c>
      <c r="JKT11" s="40" t="s">
        <v>103</v>
      </c>
      <c r="JKU11" s="40" t="s">
        <v>103</v>
      </c>
      <c r="JKV11" s="40" t="s">
        <v>103</v>
      </c>
      <c r="JKW11" s="40" t="s">
        <v>103</v>
      </c>
      <c r="JKX11" s="40" t="s">
        <v>103</v>
      </c>
      <c r="JKY11" s="40" t="s">
        <v>103</v>
      </c>
      <c r="JKZ11" s="40" t="s">
        <v>103</v>
      </c>
      <c r="JLA11" s="40" t="s">
        <v>103</v>
      </c>
      <c r="JLB11" s="40" t="s">
        <v>103</v>
      </c>
      <c r="JLC11" s="40" t="s">
        <v>103</v>
      </c>
      <c r="JLD11" s="40" t="s">
        <v>103</v>
      </c>
      <c r="JLE11" s="40" t="s">
        <v>103</v>
      </c>
      <c r="JLF11" s="40" t="s">
        <v>103</v>
      </c>
      <c r="JLG11" s="40" t="s">
        <v>103</v>
      </c>
      <c r="JLH11" s="40" t="s">
        <v>103</v>
      </c>
      <c r="JLI11" s="40" t="s">
        <v>103</v>
      </c>
      <c r="JLJ11" s="40" t="s">
        <v>103</v>
      </c>
      <c r="JLK11" s="40" t="s">
        <v>103</v>
      </c>
      <c r="JLL11" s="40" t="s">
        <v>103</v>
      </c>
      <c r="JLM11" s="40" t="s">
        <v>103</v>
      </c>
      <c r="JLN11" s="40" t="s">
        <v>103</v>
      </c>
      <c r="JLO11" s="40" t="s">
        <v>103</v>
      </c>
      <c r="JLP11" s="40" t="s">
        <v>103</v>
      </c>
      <c r="JLQ11" s="40" t="s">
        <v>103</v>
      </c>
      <c r="JLR11" s="40" t="s">
        <v>103</v>
      </c>
      <c r="JLS11" s="40" t="s">
        <v>103</v>
      </c>
      <c r="JLT11" s="40" t="s">
        <v>103</v>
      </c>
      <c r="JLU11" s="40" t="s">
        <v>103</v>
      </c>
      <c r="JLV11" s="40" t="s">
        <v>103</v>
      </c>
      <c r="JLW11" s="40" t="s">
        <v>103</v>
      </c>
      <c r="JLX11" s="40" t="s">
        <v>103</v>
      </c>
      <c r="JLY11" s="40" t="s">
        <v>103</v>
      </c>
      <c r="JLZ11" s="40" t="s">
        <v>103</v>
      </c>
      <c r="JMA11" s="40" t="s">
        <v>103</v>
      </c>
      <c r="JMB11" s="40" t="s">
        <v>103</v>
      </c>
      <c r="JMC11" s="40" t="s">
        <v>103</v>
      </c>
      <c r="JMD11" s="40" t="s">
        <v>103</v>
      </c>
      <c r="JME11" s="40" t="s">
        <v>103</v>
      </c>
      <c r="JMF11" s="40" t="s">
        <v>103</v>
      </c>
      <c r="JMG11" s="40" t="s">
        <v>103</v>
      </c>
      <c r="JMH11" s="40" t="s">
        <v>103</v>
      </c>
      <c r="JMI11" s="40" t="s">
        <v>103</v>
      </c>
      <c r="JMJ11" s="40" t="s">
        <v>103</v>
      </c>
      <c r="JMK11" s="40" t="s">
        <v>103</v>
      </c>
      <c r="JML11" s="40" t="s">
        <v>103</v>
      </c>
      <c r="JMM11" s="40" t="s">
        <v>103</v>
      </c>
      <c r="JMN11" s="40" t="s">
        <v>103</v>
      </c>
      <c r="JMO11" s="40" t="s">
        <v>103</v>
      </c>
      <c r="JMP11" s="40" t="s">
        <v>103</v>
      </c>
      <c r="JMQ11" s="40" t="s">
        <v>103</v>
      </c>
      <c r="JMR11" s="40" t="s">
        <v>103</v>
      </c>
      <c r="JMS11" s="40" t="s">
        <v>103</v>
      </c>
      <c r="JMT11" s="40" t="s">
        <v>103</v>
      </c>
      <c r="JMU11" s="40" t="s">
        <v>103</v>
      </c>
      <c r="JMV11" s="40" t="s">
        <v>103</v>
      </c>
      <c r="JMW11" s="40" t="s">
        <v>103</v>
      </c>
      <c r="JMX11" s="40" t="s">
        <v>103</v>
      </c>
      <c r="JMY11" s="40" t="s">
        <v>103</v>
      </c>
      <c r="JMZ11" s="40" t="s">
        <v>103</v>
      </c>
      <c r="JNA11" s="40" t="s">
        <v>103</v>
      </c>
      <c r="JNB11" s="40" t="s">
        <v>103</v>
      </c>
      <c r="JNC11" s="40" t="s">
        <v>103</v>
      </c>
      <c r="JND11" s="40" t="s">
        <v>103</v>
      </c>
      <c r="JNE11" s="40" t="s">
        <v>103</v>
      </c>
      <c r="JNF11" s="40" t="s">
        <v>103</v>
      </c>
      <c r="JNG11" s="40" t="s">
        <v>103</v>
      </c>
      <c r="JNH11" s="40" t="s">
        <v>103</v>
      </c>
      <c r="JNI11" s="40" t="s">
        <v>103</v>
      </c>
      <c r="JNJ11" s="40" t="s">
        <v>103</v>
      </c>
      <c r="JNK11" s="40" t="s">
        <v>103</v>
      </c>
      <c r="JNL11" s="40" t="s">
        <v>103</v>
      </c>
      <c r="JNM11" s="40" t="s">
        <v>103</v>
      </c>
      <c r="JNN11" s="40" t="s">
        <v>103</v>
      </c>
      <c r="JNO11" s="40" t="s">
        <v>103</v>
      </c>
      <c r="JNP11" s="40" t="s">
        <v>103</v>
      </c>
      <c r="JNQ11" s="40" t="s">
        <v>103</v>
      </c>
      <c r="JNR11" s="40" t="s">
        <v>103</v>
      </c>
      <c r="JNS11" s="40" t="s">
        <v>103</v>
      </c>
      <c r="JNT11" s="40" t="s">
        <v>103</v>
      </c>
      <c r="JNU11" s="40" t="s">
        <v>103</v>
      </c>
      <c r="JNV11" s="40" t="s">
        <v>103</v>
      </c>
      <c r="JNW11" s="40" t="s">
        <v>103</v>
      </c>
      <c r="JNX11" s="40" t="s">
        <v>103</v>
      </c>
      <c r="JNY11" s="40" t="s">
        <v>103</v>
      </c>
      <c r="JNZ11" s="40" t="s">
        <v>103</v>
      </c>
      <c r="JOA11" s="40" t="s">
        <v>103</v>
      </c>
      <c r="JOB11" s="40" t="s">
        <v>103</v>
      </c>
      <c r="JOC11" s="40" t="s">
        <v>103</v>
      </c>
      <c r="JOD11" s="40" t="s">
        <v>103</v>
      </c>
      <c r="JOE11" s="40" t="s">
        <v>103</v>
      </c>
      <c r="JOF11" s="40" t="s">
        <v>103</v>
      </c>
      <c r="JOG11" s="40" t="s">
        <v>103</v>
      </c>
      <c r="JOH11" s="40" t="s">
        <v>103</v>
      </c>
      <c r="JOI11" s="40" t="s">
        <v>103</v>
      </c>
      <c r="JOJ11" s="40" t="s">
        <v>103</v>
      </c>
      <c r="JOK11" s="40" t="s">
        <v>103</v>
      </c>
      <c r="JOL11" s="40" t="s">
        <v>103</v>
      </c>
      <c r="JOM11" s="40" t="s">
        <v>103</v>
      </c>
      <c r="JON11" s="40" t="s">
        <v>103</v>
      </c>
      <c r="JOO11" s="40" t="s">
        <v>103</v>
      </c>
      <c r="JOP11" s="40" t="s">
        <v>103</v>
      </c>
      <c r="JOQ11" s="40" t="s">
        <v>103</v>
      </c>
      <c r="JOR11" s="40" t="s">
        <v>103</v>
      </c>
      <c r="JOS11" s="40" t="s">
        <v>103</v>
      </c>
      <c r="JOT11" s="40" t="s">
        <v>103</v>
      </c>
      <c r="JOU11" s="40" t="s">
        <v>103</v>
      </c>
      <c r="JOV11" s="40" t="s">
        <v>103</v>
      </c>
      <c r="JOW11" s="40" t="s">
        <v>103</v>
      </c>
      <c r="JOX11" s="40" t="s">
        <v>103</v>
      </c>
      <c r="JOY11" s="40" t="s">
        <v>103</v>
      </c>
      <c r="JOZ11" s="40" t="s">
        <v>103</v>
      </c>
      <c r="JPA11" s="40" t="s">
        <v>103</v>
      </c>
      <c r="JPB11" s="40" t="s">
        <v>103</v>
      </c>
      <c r="JPC11" s="40" t="s">
        <v>103</v>
      </c>
      <c r="JPD11" s="40" t="s">
        <v>103</v>
      </c>
      <c r="JPE11" s="40" t="s">
        <v>103</v>
      </c>
      <c r="JPF11" s="40" t="s">
        <v>103</v>
      </c>
      <c r="JPG11" s="40" t="s">
        <v>103</v>
      </c>
      <c r="JPH11" s="40" t="s">
        <v>103</v>
      </c>
      <c r="JPI11" s="40" t="s">
        <v>103</v>
      </c>
      <c r="JPJ11" s="40" t="s">
        <v>103</v>
      </c>
      <c r="JPK11" s="40" t="s">
        <v>103</v>
      </c>
      <c r="JPL11" s="40" t="s">
        <v>103</v>
      </c>
      <c r="JPM11" s="40" t="s">
        <v>103</v>
      </c>
      <c r="JPN11" s="40" t="s">
        <v>103</v>
      </c>
      <c r="JPO11" s="40" t="s">
        <v>103</v>
      </c>
      <c r="JPP11" s="40" t="s">
        <v>103</v>
      </c>
      <c r="JPQ11" s="40" t="s">
        <v>103</v>
      </c>
      <c r="JPR11" s="40" t="s">
        <v>103</v>
      </c>
      <c r="JPS11" s="40" t="s">
        <v>103</v>
      </c>
      <c r="JPT11" s="40" t="s">
        <v>103</v>
      </c>
      <c r="JPU11" s="40" t="s">
        <v>103</v>
      </c>
      <c r="JPV11" s="40" t="s">
        <v>103</v>
      </c>
      <c r="JPW11" s="40" t="s">
        <v>103</v>
      </c>
      <c r="JPX11" s="40" t="s">
        <v>103</v>
      </c>
      <c r="JPY11" s="40" t="s">
        <v>103</v>
      </c>
      <c r="JPZ11" s="40" t="s">
        <v>103</v>
      </c>
      <c r="JQA11" s="40" t="s">
        <v>103</v>
      </c>
      <c r="JQB11" s="40" t="s">
        <v>103</v>
      </c>
      <c r="JQC11" s="40" t="s">
        <v>103</v>
      </c>
      <c r="JQD11" s="40" t="s">
        <v>103</v>
      </c>
      <c r="JQE11" s="40" t="s">
        <v>103</v>
      </c>
      <c r="JQF11" s="40" t="s">
        <v>103</v>
      </c>
      <c r="JQG11" s="40" t="s">
        <v>103</v>
      </c>
      <c r="JQH11" s="40" t="s">
        <v>103</v>
      </c>
      <c r="JQI11" s="40" t="s">
        <v>103</v>
      </c>
      <c r="JQJ11" s="40" t="s">
        <v>103</v>
      </c>
      <c r="JQK11" s="40" t="s">
        <v>103</v>
      </c>
      <c r="JQL11" s="40" t="s">
        <v>103</v>
      </c>
      <c r="JQM11" s="40" t="s">
        <v>103</v>
      </c>
      <c r="JQN11" s="40" t="s">
        <v>103</v>
      </c>
      <c r="JQO11" s="40" t="s">
        <v>103</v>
      </c>
      <c r="JQP11" s="40" t="s">
        <v>103</v>
      </c>
      <c r="JQQ11" s="40" t="s">
        <v>103</v>
      </c>
      <c r="JQR11" s="40" t="s">
        <v>103</v>
      </c>
      <c r="JQS11" s="40" t="s">
        <v>103</v>
      </c>
      <c r="JQT11" s="40" t="s">
        <v>103</v>
      </c>
      <c r="JQU11" s="40" t="s">
        <v>103</v>
      </c>
      <c r="JQV11" s="40" t="s">
        <v>103</v>
      </c>
      <c r="JQW11" s="40" t="s">
        <v>103</v>
      </c>
      <c r="JQX11" s="40" t="s">
        <v>103</v>
      </c>
      <c r="JQY11" s="40" t="s">
        <v>103</v>
      </c>
      <c r="JQZ11" s="40" t="s">
        <v>103</v>
      </c>
      <c r="JRA11" s="40" t="s">
        <v>103</v>
      </c>
      <c r="JRB11" s="40" t="s">
        <v>103</v>
      </c>
      <c r="JRC11" s="40" t="s">
        <v>103</v>
      </c>
      <c r="JRD11" s="40" t="s">
        <v>103</v>
      </c>
      <c r="JRE11" s="40" t="s">
        <v>103</v>
      </c>
      <c r="JRF11" s="40" t="s">
        <v>103</v>
      </c>
      <c r="JRG11" s="40" t="s">
        <v>103</v>
      </c>
      <c r="JRH11" s="40" t="s">
        <v>103</v>
      </c>
      <c r="JRI11" s="40" t="s">
        <v>103</v>
      </c>
      <c r="JRJ11" s="40" t="s">
        <v>103</v>
      </c>
      <c r="JRK11" s="40" t="s">
        <v>103</v>
      </c>
      <c r="JRL11" s="40" t="s">
        <v>103</v>
      </c>
      <c r="JRM11" s="40" t="s">
        <v>103</v>
      </c>
      <c r="JRN11" s="40" t="s">
        <v>103</v>
      </c>
      <c r="JRO11" s="40" t="s">
        <v>103</v>
      </c>
      <c r="JRP11" s="40" t="s">
        <v>103</v>
      </c>
      <c r="JRQ11" s="40" t="s">
        <v>103</v>
      </c>
      <c r="JRR11" s="40" t="s">
        <v>103</v>
      </c>
      <c r="JRS11" s="40" t="s">
        <v>103</v>
      </c>
      <c r="JRT11" s="40" t="s">
        <v>103</v>
      </c>
      <c r="JRU11" s="40" t="s">
        <v>103</v>
      </c>
      <c r="JRV11" s="40" t="s">
        <v>103</v>
      </c>
      <c r="JRW11" s="40" t="s">
        <v>103</v>
      </c>
      <c r="JRX11" s="40" t="s">
        <v>103</v>
      </c>
      <c r="JRY11" s="40" t="s">
        <v>103</v>
      </c>
      <c r="JRZ11" s="40" t="s">
        <v>103</v>
      </c>
      <c r="JSA11" s="40" t="s">
        <v>103</v>
      </c>
      <c r="JSB11" s="40" t="s">
        <v>103</v>
      </c>
      <c r="JSC11" s="40" t="s">
        <v>103</v>
      </c>
      <c r="JSD11" s="40" t="s">
        <v>103</v>
      </c>
      <c r="JSE11" s="40" t="s">
        <v>103</v>
      </c>
      <c r="JSF11" s="40" t="s">
        <v>103</v>
      </c>
      <c r="JSG11" s="40" t="s">
        <v>103</v>
      </c>
      <c r="JSH11" s="40" t="s">
        <v>103</v>
      </c>
      <c r="JSI11" s="40" t="s">
        <v>103</v>
      </c>
      <c r="JSJ11" s="40" t="s">
        <v>103</v>
      </c>
      <c r="JSK11" s="40" t="s">
        <v>103</v>
      </c>
      <c r="JSL11" s="40" t="s">
        <v>103</v>
      </c>
      <c r="JSM11" s="40" t="s">
        <v>103</v>
      </c>
      <c r="JSN11" s="40" t="s">
        <v>103</v>
      </c>
      <c r="JSO11" s="40" t="s">
        <v>103</v>
      </c>
      <c r="JSP11" s="40" t="s">
        <v>103</v>
      </c>
      <c r="JSQ11" s="40" t="s">
        <v>103</v>
      </c>
      <c r="JSR11" s="40" t="s">
        <v>103</v>
      </c>
      <c r="JSS11" s="40" t="s">
        <v>103</v>
      </c>
      <c r="JST11" s="40" t="s">
        <v>103</v>
      </c>
      <c r="JSU11" s="40" t="s">
        <v>103</v>
      </c>
      <c r="JSV11" s="40" t="s">
        <v>103</v>
      </c>
      <c r="JSW11" s="40" t="s">
        <v>103</v>
      </c>
      <c r="JSX11" s="40" t="s">
        <v>103</v>
      </c>
      <c r="JSY11" s="40" t="s">
        <v>103</v>
      </c>
      <c r="JSZ11" s="40" t="s">
        <v>103</v>
      </c>
      <c r="JTA11" s="40" t="s">
        <v>103</v>
      </c>
      <c r="JTB11" s="40" t="s">
        <v>103</v>
      </c>
      <c r="JTC11" s="40" t="s">
        <v>103</v>
      </c>
      <c r="JTD11" s="40" t="s">
        <v>103</v>
      </c>
      <c r="JTE11" s="40" t="s">
        <v>103</v>
      </c>
      <c r="JTF11" s="40" t="s">
        <v>103</v>
      </c>
      <c r="JTG11" s="40" t="s">
        <v>103</v>
      </c>
      <c r="JTH11" s="40" t="s">
        <v>103</v>
      </c>
      <c r="JTI11" s="40" t="s">
        <v>103</v>
      </c>
      <c r="JTJ11" s="40" t="s">
        <v>103</v>
      </c>
      <c r="JTK11" s="40" t="s">
        <v>103</v>
      </c>
      <c r="JTL11" s="40" t="s">
        <v>103</v>
      </c>
      <c r="JTM11" s="40" t="s">
        <v>103</v>
      </c>
      <c r="JTN11" s="40" t="s">
        <v>103</v>
      </c>
      <c r="JTO11" s="40" t="s">
        <v>103</v>
      </c>
      <c r="JTP11" s="40" t="s">
        <v>103</v>
      </c>
      <c r="JTQ11" s="40" t="s">
        <v>103</v>
      </c>
      <c r="JTR11" s="40" t="s">
        <v>103</v>
      </c>
      <c r="JTS11" s="40" t="s">
        <v>103</v>
      </c>
      <c r="JTT11" s="40" t="s">
        <v>103</v>
      </c>
      <c r="JTU11" s="40" t="s">
        <v>103</v>
      </c>
      <c r="JTV11" s="40" t="s">
        <v>103</v>
      </c>
      <c r="JTW11" s="40" t="s">
        <v>103</v>
      </c>
      <c r="JTX11" s="40" t="s">
        <v>103</v>
      </c>
      <c r="JTY11" s="40" t="s">
        <v>103</v>
      </c>
      <c r="JTZ11" s="40" t="s">
        <v>103</v>
      </c>
      <c r="JUA11" s="40" t="s">
        <v>103</v>
      </c>
      <c r="JUB11" s="40" t="s">
        <v>103</v>
      </c>
      <c r="JUC11" s="40" t="s">
        <v>103</v>
      </c>
      <c r="JUD11" s="40" t="s">
        <v>103</v>
      </c>
      <c r="JUE11" s="40" t="s">
        <v>103</v>
      </c>
      <c r="JUF11" s="40" t="s">
        <v>103</v>
      </c>
      <c r="JUG11" s="40" t="s">
        <v>103</v>
      </c>
      <c r="JUH11" s="40" t="s">
        <v>103</v>
      </c>
      <c r="JUI11" s="40" t="s">
        <v>103</v>
      </c>
      <c r="JUJ11" s="40" t="s">
        <v>103</v>
      </c>
      <c r="JUK11" s="40" t="s">
        <v>103</v>
      </c>
      <c r="JUL11" s="40" t="s">
        <v>103</v>
      </c>
      <c r="JUM11" s="40" t="s">
        <v>103</v>
      </c>
      <c r="JUN11" s="40" t="s">
        <v>103</v>
      </c>
      <c r="JUO11" s="40" t="s">
        <v>103</v>
      </c>
      <c r="JUP11" s="40" t="s">
        <v>103</v>
      </c>
      <c r="JUQ11" s="40" t="s">
        <v>103</v>
      </c>
      <c r="JUR11" s="40" t="s">
        <v>103</v>
      </c>
      <c r="JUS11" s="40" t="s">
        <v>103</v>
      </c>
      <c r="JUT11" s="40" t="s">
        <v>103</v>
      </c>
      <c r="JUU11" s="40" t="s">
        <v>103</v>
      </c>
      <c r="JUV11" s="40" t="s">
        <v>103</v>
      </c>
      <c r="JUW11" s="40" t="s">
        <v>103</v>
      </c>
      <c r="JUX11" s="40" t="s">
        <v>103</v>
      </c>
      <c r="JUY11" s="40" t="s">
        <v>103</v>
      </c>
      <c r="JUZ11" s="40" t="s">
        <v>103</v>
      </c>
      <c r="JVA11" s="40" t="s">
        <v>103</v>
      </c>
      <c r="JVB11" s="40" t="s">
        <v>103</v>
      </c>
      <c r="JVC11" s="40" t="s">
        <v>103</v>
      </c>
      <c r="JVD11" s="40" t="s">
        <v>103</v>
      </c>
      <c r="JVE11" s="40" t="s">
        <v>103</v>
      </c>
      <c r="JVF11" s="40" t="s">
        <v>103</v>
      </c>
      <c r="JVG11" s="40" t="s">
        <v>103</v>
      </c>
      <c r="JVH11" s="40" t="s">
        <v>103</v>
      </c>
      <c r="JVI11" s="40" t="s">
        <v>103</v>
      </c>
      <c r="JVJ11" s="40" t="s">
        <v>103</v>
      </c>
      <c r="JVK11" s="40" t="s">
        <v>103</v>
      </c>
      <c r="JVL11" s="40" t="s">
        <v>103</v>
      </c>
      <c r="JVM11" s="40" t="s">
        <v>103</v>
      </c>
      <c r="JVN11" s="40" t="s">
        <v>103</v>
      </c>
      <c r="JVO11" s="40" t="s">
        <v>103</v>
      </c>
      <c r="JVP11" s="40" t="s">
        <v>103</v>
      </c>
      <c r="JVQ11" s="40" t="s">
        <v>103</v>
      </c>
      <c r="JVR11" s="40" t="s">
        <v>103</v>
      </c>
      <c r="JVS11" s="40" t="s">
        <v>103</v>
      </c>
      <c r="JVT11" s="40" t="s">
        <v>103</v>
      </c>
      <c r="JVU11" s="40" t="s">
        <v>103</v>
      </c>
      <c r="JVV11" s="40" t="s">
        <v>103</v>
      </c>
      <c r="JVW11" s="40" t="s">
        <v>103</v>
      </c>
      <c r="JVX11" s="40" t="s">
        <v>103</v>
      </c>
      <c r="JVY11" s="40" t="s">
        <v>103</v>
      </c>
      <c r="JVZ11" s="40" t="s">
        <v>103</v>
      </c>
      <c r="JWA11" s="40" t="s">
        <v>103</v>
      </c>
      <c r="JWB11" s="40" t="s">
        <v>103</v>
      </c>
      <c r="JWC11" s="40" t="s">
        <v>103</v>
      </c>
      <c r="JWD11" s="40" t="s">
        <v>103</v>
      </c>
      <c r="JWE11" s="40" t="s">
        <v>103</v>
      </c>
      <c r="JWF11" s="40" t="s">
        <v>103</v>
      </c>
      <c r="JWG11" s="40" t="s">
        <v>103</v>
      </c>
      <c r="JWH11" s="40" t="s">
        <v>103</v>
      </c>
      <c r="JWI11" s="40" t="s">
        <v>103</v>
      </c>
      <c r="JWJ11" s="40" t="s">
        <v>103</v>
      </c>
      <c r="JWK11" s="40" t="s">
        <v>103</v>
      </c>
      <c r="JWL11" s="40" t="s">
        <v>103</v>
      </c>
      <c r="JWM11" s="40" t="s">
        <v>103</v>
      </c>
      <c r="JWN11" s="40" t="s">
        <v>103</v>
      </c>
      <c r="JWO11" s="40" t="s">
        <v>103</v>
      </c>
      <c r="JWP11" s="40" t="s">
        <v>103</v>
      </c>
      <c r="JWQ11" s="40" t="s">
        <v>103</v>
      </c>
      <c r="JWR11" s="40" t="s">
        <v>103</v>
      </c>
      <c r="JWS11" s="40" t="s">
        <v>103</v>
      </c>
      <c r="JWT11" s="40" t="s">
        <v>103</v>
      </c>
      <c r="JWU11" s="40" t="s">
        <v>103</v>
      </c>
      <c r="JWV11" s="40" t="s">
        <v>103</v>
      </c>
      <c r="JWW11" s="40" t="s">
        <v>103</v>
      </c>
      <c r="JWX11" s="40" t="s">
        <v>103</v>
      </c>
      <c r="JWY11" s="40" t="s">
        <v>103</v>
      </c>
      <c r="JWZ11" s="40" t="s">
        <v>103</v>
      </c>
      <c r="JXA11" s="40" t="s">
        <v>103</v>
      </c>
      <c r="JXB11" s="40" t="s">
        <v>103</v>
      </c>
      <c r="JXC11" s="40" t="s">
        <v>103</v>
      </c>
      <c r="JXD11" s="40" t="s">
        <v>103</v>
      </c>
      <c r="JXE11" s="40" t="s">
        <v>103</v>
      </c>
      <c r="JXF11" s="40" t="s">
        <v>103</v>
      </c>
      <c r="JXG11" s="40" t="s">
        <v>103</v>
      </c>
      <c r="JXH11" s="40" t="s">
        <v>103</v>
      </c>
      <c r="JXI11" s="40" t="s">
        <v>103</v>
      </c>
      <c r="JXJ11" s="40" t="s">
        <v>103</v>
      </c>
      <c r="JXK11" s="40" t="s">
        <v>103</v>
      </c>
      <c r="JXL11" s="40" t="s">
        <v>103</v>
      </c>
      <c r="JXM11" s="40" t="s">
        <v>103</v>
      </c>
      <c r="JXN11" s="40" t="s">
        <v>103</v>
      </c>
      <c r="JXO11" s="40" t="s">
        <v>103</v>
      </c>
      <c r="JXP11" s="40" t="s">
        <v>103</v>
      </c>
      <c r="JXQ11" s="40" t="s">
        <v>103</v>
      </c>
      <c r="JXR11" s="40" t="s">
        <v>103</v>
      </c>
      <c r="JXS11" s="40" t="s">
        <v>103</v>
      </c>
      <c r="JXT11" s="40" t="s">
        <v>103</v>
      </c>
      <c r="JXU11" s="40" t="s">
        <v>103</v>
      </c>
      <c r="JXV11" s="40" t="s">
        <v>103</v>
      </c>
      <c r="JXW11" s="40" t="s">
        <v>103</v>
      </c>
      <c r="JXX11" s="40" t="s">
        <v>103</v>
      </c>
      <c r="JXY11" s="40" t="s">
        <v>103</v>
      </c>
      <c r="JXZ11" s="40" t="s">
        <v>103</v>
      </c>
      <c r="JYA11" s="40" t="s">
        <v>103</v>
      </c>
      <c r="JYB11" s="40" t="s">
        <v>103</v>
      </c>
      <c r="JYC11" s="40" t="s">
        <v>103</v>
      </c>
      <c r="JYD11" s="40" t="s">
        <v>103</v>
      </c>
      <c r="JYE11" s="40" t="s">
        <v>103</v>
      </c>
      <c r="JYF11" s="40" t="s">
        <v>103</v>
      </c>
      <c r="JYG11" s="40" t="s">
        <v>103</v>
      </c>
      <c r="JYH11" s="40" t="s">
        <v>103</v>
      </c>
      <c r="JYI11" s="40" t="s">
        <v>103</v>
      </c>
      <c r="JYJ11" s="40" t="s">
        <v>103</v>
      </c>
      <c r="JYK11" s="40" t="s">
        <v>103</v>
      </c>
      <c r="JYL11" s="40" t="s">
        <v>103</v>
      </c>
      <c r="JYM11" s="40" t="s">
        <v>103</v>
      </c>
      <c r="JYN11" s="40" t="s">
        <v>103</v>
      </c>
      <c r="JYO11" s="40" t="s">
        <v>103</v>
      </c>
      <c r="JYP11" s="40" t="s">
        <v>103</v>
      </c>
      <c r="JYQ11" s="40" t="s">
        <v>103</v>
      </c>
      <c r="JYR11" s="40" t="s">
        <v>103</v>
      </c>
      <c r="JYS11" s="40" t="s">
        <v>103</v>
      </c>
      <c r="JYT11" s="40" t="s">
        <v>103</v>
      </c>
      <c r="JYU11" s="40" t="s">
        <v>103</v>
      </c>
      <c r="JYV11" s="40" t="s">
        <v>103</v>
      </c>
      <c r="JYW11" s="40" t="s">
        <v>103</v>
      </c>
      <c r="JYX11" s="40" t="s">
        <v>103</v>
      </c>
      <c r="JYY11" s="40" t="s">
        <v>103</v>
      </c>
      <c r="JYZ11" s="40" t="s">
        <v>103</v>
      </c>
      <c r="JZA11" s="40" t="s">
        <v>103</v>
      </c>
      <c r="JZB11" s="40" t="s">
        <v>103</v>
      </c>
      <c r="JZC11" s="40" t="s">
        <v>103</v>
      </c>
      <c r="JZD11" s="40" t="s">
        <v>103</v>
      </c>
      <c r="JZE11" s="40" t="s">
        <v>103</v>
      </c>
      <c r="JZF11" s="40" t="s">
        <v>103</v>
      </c>
      <c r="JZG11" s="40" t="s">
        <v>103</v>
      </c>
      <c r="JZH11" s="40" t="s">
        <v>103</v>
      </c>
      <c r="JZI11" s="40" t="s">
        <v>103</v>
      </c>
      <c r="JZJ11" s="40" t="s">
        <v>103</v>
      </c>
      <c r="JZK11" s="40" t="s">
        <v>103</v>
      </c>
      <c r="JZL11" s="40" t="s">
        <v>103</v>
      </c>
      <c r="JZM11" s="40" t="s">
        <v>103</v>
      </c>
      <c r="JZN11" s="40" t="s">
        <v>103</v>
      </c>
      <c r="JZO11" s="40" t="s">
        <v>103</v>
      </c>
      <c r="JZP11" s="40" t="s">
        <v>103</v>
      </c>
      <c r="JZQ11" s="40" t="s">
        <v>103</v>
      </c>
      <c r="JZR11" s="40" t="s">
        <v>103</v>
      </c>
      <c r="JZS11" s="40" t="s">
        <v>103</v>
      </c>
      <c r="JZT11" s="40" t="s">
        <v>103</v>
      </c>
      <c r="JZU11" s="40" t="s">
        <v>103</v>
      </c>
      <c r="JZV11" s="40" t="s">
        <v>103</v>
      </c>
      <c r="JZW11" s="40" t="s">
        <v>103</v>
      </c>
      <c r="JZX11" s="40" t="s">
        <v>103</v>
      </c>
      <c r="JZY11" s="40" t="s">
        <v>103</v>
      </c>
      <c r="JZZ11" s="40" t="s">
        <v>103</v>
      </c>
      <c r="KAA11" s="40" t="s">
        <v>103</v>
      </c>
      <c r="KAB11" s="40" t="s">
        <v>103</v>
      </c>
      <c r="KAC11" s="40" t="s">
        <v>103</v>
      </c>
      <c r="KAD11" s="40" t="s">
        <v>103</v>
      </c>
      <c r="KAE11" s="40" t="s">
        <v>103</v>
      </c>
      <c r="KAF11" s="40" t="s">
        <v>103</v>
      </c>
      <c r="KAG11" s="40" t="s">
        <v>103</v>
      </c>
      <c r="KAH11" s="40" t="s">
        <v>103</v>
      </c>
      <c r="KAI11" s="40" t="s">
        <v>103</v>
      </c>
      <c r="KAJ11" s="40" t="s">
        <v>103</v>
      </c>
      <c r="KAK11" s="40" t="s">
        <v>103</v>
      </c>
      <c r="KAL11" s="40" t="s">
        <v>103</v>
      </c>
      <c r="KAM11" s="40" t="s">
        <v>103</v>
      </c>
      <c r="KAN11" s="40" t="s">
        <v>103</v>
      </c>
      <c r="KAO11" s="40" t="s">
        <v>103</v>
      </c>
      <c r="KAP11" s="40" t="s">
        <v>103</v>
      </c>
      <c r="KAQ11" s="40" t="s">
        <v>103</v>
      </c>
      <c r="KAR11" s="40" t="s">
        <v>103</v>
      </c>
      <c r="KAS11" s="40" t="s">
        <v>103</v>
      </c>
      <c r="KAT11" s="40" t="s">
        <v>103</v>
      </c>
      <c r="KAU11" s="40" t="s">
        <v>103</v>
      </c>
      <c r="KAV11" s="40" t="s">
        <v>103</v>
      </c>
      <c r="KAW11" s="40" t="s">
        <v>103</v>
      </c>
      <c r="KAX11" s="40" t="s">
        <v>103</v>
      </c>
      <c r="KAY11" s="40" t="s">
        <v>103</v>
      </c>
      <c r="KAZ11" s="40" t="s">
        <v>103</v>
      </c>
      <c r="KBA11" s="40" t="s">
        <v>103</v>
      </c>
      <c r="KBB11" s="40" t="s">
        <v>103</v>
      </c>
      <c r="KBC11" s="40" t="s">
        <v>103</v>
      </c>
      <c r="KBD11" s="40" t="s">
        <v>103</v>
      </c>
      <c r="KBE11" s="40" t="s">
        <v>103</v>
      </c>
      <c r="KBF11" s="40" t="s">
        <v>103</v>
      </c>
      <c r="KBG11" s="40" t="s">
        <v>103</v>
      </c>
      <c r="KBH11" s="40" t="s">
        <v>103</v>
      </c>
      <c r="KBI11" s="40" t="s">
        <v>103</v>
      </c>
      <c r="KBJ11" s="40" t="s">
        <v>103</v>
      </c>
      <c r="KBK11" s="40" t="s">
        <v>103</v>
      </c>
      <c r="KBL11" s="40" t="s">
        <v>103</v>
      </c>
      <c r="KBM11" s="40" t="s">
        <v>103</v>
      </c>
      <c r="KBN11" s="40" t="s">
        <v>103</v>
      </c>
      <c r="KBO11" s="40" t="s">
        <v>103</v>
      </c>
      <c r="KBP11" s="40" t="s">
        <v>103</v>
      </c>
      <c r="KBQ11" s="40" t="s">
        <v>103</v>
      </c>
      <c r="KBR11" s="40" t="s">
        <v>103</v>
      </c>
      <c r="KBS11" s="40" t="s">
        <v>103</v>
      </c>
      <c r="KBT11" s="40" t="s">
        <v>103</v>
      </c>
      <c r="KBU11" s="40" t="s">
        <v>103</v>
      </c>
      <c r="KBV11" s="40" t="s">
        <v>103</v>
      </c>
      <c r="KBW11" s="40" t="s">
        <v>103</v>
      </c>
      <c r="KBX11" s="40" t="s">
        <v>103</v>
      </c>
      <c r="KBY11" s="40" t="s">
        <v>103</v>
      </c>
      <c r="KBZ11" s="40" t="s">
        <v>103</v>
      </c>
      <c r="KCA11" s="40" t="s">
        <v>103</v>
      </c>
      <c r="KCB11" s="40" t="s">
        <v>103</v>
      </c>
      <c r="KCC11" s="40" t="s">
        <v>103</v>
      </c>
      <c r="KCD11" s="40" t="s">
        <v>103</v>
      </c>
      <c r="KCE11" s="40" t="s">
        <v>103</v>
      </c>
      <c r="KCF11" s="40" t="s">
        <v>103</v>
      </c>
      <c r="KCG11" s="40" t="s">
        <v>103</v>
      </c>
      <c r="KCH11" s="40" t="s">
        <v>103</v>
      </c>
      <c r="KCI11" s="40" t="s">
        <v>103</v>
      </c>
      <c r="KCJ11" s="40" t="s">
        <v>103</v>
      </c>
      <c r="KCK11" s="40" t="s">
        <v>103</v>
      </c>
      <c r="KCL11" s="40" t="s">
        <v>103</v>
      </c>
      <c r="KCM11" s="40" t="s">
        <v>103</v>
      </c>
      <c r="KCN11" s="40" t="s">
        <v>103</v>
      </c>
      <c r="KCO11" s="40" t="s">
        <v>103</v>
      </c>
      <c r="KCP11" s="40" t="s">
        <v>103</v>
      </c>
      <c r="KCQ11" s="40" t="s">
        <v>103</v>
      </c>
      <c r="KCR11" s="40" t="s">
        <v>103</v>
      </c>
      <c r="KCS11" s="40" t="s">
        <v>103</v>
      </c>
      <c r="KCT11" s="40" t="s">
        <v>103</v>
      </c>
      <c r="KCU11" s="40" t="s">
        <v>103</v>
      </c>
      <c r="KCV11" s="40" t="s">
        <v>103</v>
      </c>
      <c r="KCW11" s="40" t="s">
        <v>103</v>
      </c>
      <c r="KCX11" s="40" t="s">
        <v>103</v>
      </c>
      <c r="KCY11" s="40" t="s">
        <v>103</v>
      </c>
      <c r="KCZ11" s="40" t="s">
        <v>103</v>
      </c>
      <c r="KDA11" s="40" t="s">
        <v>103</v>
      </c>
      <c r="KDB11" s="40" t="s">
        <v>103</v>
      </c>
      <c r="KDC11" s="40" t="s">
        <v>103</v>
      </c>
      <c r="KDD11" s="40" t="s">
        <v>103</v>
      </c>
      <c r="KDE11" s="40" t="s">
        <v>103</v>
      </c>
      <c r="KDF11" s="40" t="s">
        <v>103</v>
      </c>
      <c r="KDG11" s="40" t="s">
        <v>103</v>
      </c>
      <c r="KDH11" s="40" t="s">
        <v>103</v>
      </c>
      <c r="KDI11" s="40" t="s">
        <v>103</v>
      </c>
      <c r="KDJ11" s="40" t="s">
        <v>103</v>
      </c>
      <c r="KDK11" s="40" t="s">
        <v>103</v>
      </c>
      <c r="KDL11" s="40" t="s">
        <v>103</v>
      </c>
      <c r="KDM11" s="40" t="s">
        <v>103</v>
      </c>
      <c r="KDN11" s="40" t="s">
        <v>103</v>
      </c>
      <c r="KDO11" s="40" t="s">
        <v>103</v>
      </c>
      <c r="KDP11" s="40" t="s">
        <v>103</v>
      </c>
      <c r="KDQ11" s="40" t="s">
        <v>103</v>
      </c>
      <c r="KDR11" s="40" t="s">
        <v>103</v>
      </c>
      <c r="KDS11" s="40" t="s">
        <v>103</v>
      </c>
      <c r="KDT11" s="40" t="s">
        <v>103</v>
      </c>
      <c r="KDU11" s="40" t="s">
        <v>103</v>
      </c>
      <c r="KDV11" s="40" t="s">
        <v>103</v>
      </c>
      <c r="KDW11" s="40" t="s">
        <v>103</v>
      </c>
      <c r="KDX11" s="40" t="s">
        <v>103</v>
      </c>
      <c r="KDY11" s="40" t="s">
        <v>103</v>
      </c>
      <c r="KDZ11" s="40" t="s">
        <v>103</v>
      </c>
      <c r="KEA11" s="40" t="s">
        <v>103</v>
      </c>
      <c r="KEB11" s="40" t="s">
        <v>103</v>
      </c>
      <c r="KEC11" s="40" t="s">
        <v>103</v>
      </c>
      <c r="KED11" s="40" t="s">
        <v>103</v>
      </c>
      <c r="KEE11" s="40" t="s">
        <v>103</v>
      </c>
      <c r="KEF11" s="40" t="s">
        <v>103</v>
      </c>
      <c r="KEG11" s="40" t="s">
        <v>103</v>
      </c>
      <c r="KEH11" s="40" t="s">
        <v>103</v>
      </c>
      <c r="KEI11" s="40" t="s">
        <v>103</v>
      </c>
      <c r="KEJ11" s="40" t="s">
        <v>103</v>
      </c>
      <c r="KEK11" s="40" t="s">
        <v>103</v>
      </c>
      <c r="KEL11" s="40" t="s">
        <v>103</v>
      </c>
      <c r="KEM11" s="40" t="s">
        <v>103</v>
      </c>
      <c r="KEN11" s="40" t="s">
        <v>103</v>
      </c>
      <c r="KEO11" s="40" t="s">
        <v>103</v>
      </c>
      <c r="KEP11" s="40" t="s">
        <v>103</v>
      </c>
      <c r="KEQ11" s="40" t="s">
        <v>103</v>
      </c>
      <c r="KER11" s="40" t="s">
        <v>103</v>
      </c>
      <c r="KES11" s="40" t="s">
        <v>103</v>
      </c>
      <c r="KET11" s="40" t="s">
        <v>103</v>
      </c>
      <c r="KEU11" s="40" t="s">
        <v>103</v>
      </c>
      <c r="KEV11" s="40" t="s">
        <v>103</v>
      </c>
      <c r="KEW11" s="40" t="s">
        <v>103</v>
      </c>
      <c r="KEX11" s="40" t="s">
        <v>103</v>
      </c>
      <c r="KEY11" s="40" t="s">
        <v>103</v>
      </c>
      <c r="KEZ11" s="40" t="s">
        <v>103</v>
      </c>
      <c r="KFA11" s="40" t="s">
        <v>103</v>
      </c>
      <c r="KFB11" s="40" t="s">
        <v>103</v>
      </c>
      <c r="KFC11" s="40" t="s">
        <v>103</v>
      </c>
      <c r="KFD11" s="40" t="s">
        <v>103</v>
      </c>
      <c r="KFE11" s="40" t="s">
        <v>103</v>
      </c>
      <c r="KFF11" s="40" t="s">
        <v>103</v>
      </c>
      <c r="KFG11" s="40" t="s">
        <v>103</v>
      </c>
      <c r="KFH11" s="40" t="s">
        <v>103</v>
      </c>
      <c r="KFI11" s="40" t="s">
        <v>103</v>
      </c>
      <c r="KFJ11" s="40" t="s">
        <v>103</v>
      </c>
      <c r="KFK11" s="40" t="s">
        <v>103</v>
      </c>
      <c r="KFL11" s="40" t="s">
        <v>103</v>
      </c>
      <c r="KFM11" s="40" t="s">
        <v>103</v>
      </c>
      <c r="KFN11" s="40" t="s">
        <v>103</v>
      </c>
      <c r="KFO11" s="40" t="s">
        <v>103</v>
      </c>
      <c r="KFP11" s="40" t="s">
        <v>103</v>
      </c>
      <c r="KFQ11" s="40" t="s">
        <v>103</v>
      </c>
      <c r="KFR11" s="40" t="s">
        <v>103</v>
      </c>
      <c r="KFS11" s="40" t="s">
        <v>103</v>
      </c>
      <c r="KFT11" s="40" t="s">
        <v>103</v>
      </c>
      <c r="KFU11" s="40" t="s">
        <v>103</v>
      </c>
      <c r="KFV11" s="40" t="s">
        <v>103</v>
      </c>
      <c r="KFW11" s="40" t="s">
        <v>103</v>
      </c>
      <c r="KFX11" s="40" t="s">
        <v>103</v>
      </c>
      <c r="KFY11" s="40" t="s">
        <v>103</v>
      </c>
      <c r="KFZ11" s="40" t="s">
        <v>103</v>
      </c>
      <c r="KGA11" s="40" t="s">
        <v>103</v>
      </c>
      <c r="KGB11" s="40" t="s">
        <v>103</v>
      </c>
      <c r="KGC11" s="40" t="s">
        <v>103</v>
      </c>
      <c r="KGD11" s="40" t="s">
        <v>103</v>
      </c>
      <c r="KGE11" s="40" t="s">
        <v>103</v>
      </c>
      <c r="KGF11" s="40" t="s">
        <v>103</v>
      </c>
      <c r="KGG11" s="40" t="s">
        <v>103</v>
      </c>
      <c r="KGH11" s="40" t="s">
        <v>103</v>
      </c>
      <c r="KGI11" s="40" t="s">
        <v>103</v>
      </c>
      <c r="KGJ11" s="40" t="s">
        <v>103</v>
      </c>
      <c r="KGK11" s="40" t="s">
        <v>103</v>
      </c>
      <c r="KGL11" s="40" t="s">
        <v>103</v>
      </c>
      <c r="KGM11" s="40" t="s">
        <v>103</v>
      </c>
      <c r="KGN11" s="40" t="s">
        <v>103</v>
      </c>
      <c r="KGO11" s="40" t="s">
        <v>103</v>
      </c>
      <c r="KGP11" s="40" t="s">
        <v>103</v>
      </c>
      <c r="KGQ11" s="40" t="s">
        <v>103</v>
      </c>
      <c r="KGR11" s="40" t="s">
        <v>103</v>
      </c>
      <c r="KGS11" s="40" t="s">
        <v>103</v>
      </c>
      <c r="KGT11" s="40" t="s">
        <v>103</v>
      </c>
      <c r="KGU11" s="40" t="s">
        <v>103</v>
      </c>
      <c r="KGV11" s="40" t="s">
        <v>103</v>
      </c>
      <c r="KGW11" s="40" t="s">
        <v>103</v>
      </c>
      <c r="KGX11" s="40" t="s">
        <v>103</v>
      </c>
      <c r="KGY11" s="40" t="s">
        <v>103</v>
      </c>
      <c r="KGZ11" s="40" t="s">
        <v>103</v>
      </c>
      <c r="KHA11" s="40" t="s">
        <v>103</v>
      </c>
      <c r="KHB11" s="40" t="s">
        <v>103</v>
      </c>
      <c r="KHC11" s="40" t="s">
        <v>103</v>
      </c>
      <c r="KHD11" s="40" t="s">
        <v>103</v>
      </c>
      <c r="KHE11" s="40" t="s">
        <v>103</v>
      </c>
      <c r="KHF11" s="40" t="s">
        <v>103</v>
      </c>
      <c r="KHG11" s="40" t="s">
        <v>103</v>
      </c>
      <c r="KHH11" s="40" t="s">
        <v>103</v>
      </c>
      <c r="KHI11" s="40" t="s">
        <v>103</v>
      </c>
      <c r="KHJ11" s="40" t="s">
        <v>103</v>
      </c>
      <c r="KHK11" s="40" t="s">
        <v>103</v>
      </c>
      <c r="KHL11" s="40" t="s">
        <v>103</v>
      </c>
      <c r="KHM11" s="40" t="s">
        <v>103</v>
      </c>
      <c r="KHN11" s="40" t="s">
        <v>103</v>
      </c>
      <c r="KHO11" s="40" t="s">
        <v>103</v>
      </c>
      <c r="KHP11" s="40" t="s">
        <v>103</v>
      </c>
      <c r="KHQ11" s="40" t="s">
        <v>103</v>
      </c>
      <c r="KHR11" s="40" t="s">
        <v>103</v>
      </c>
      <c r="KHS11" s="40" t="s">
        <v>103</v>
      </c>
      <c r="KHT11" s="40" t="s">
        <v>103</v>
      </c>
      <c r="KHU11" s="40" t="s">
        <v>103</v>
      </c>
      <c r="KHV11" s="40" t="s">
        <v>103</v>
      </c>
      <c r="KHW11" s="40" t="s">
        <v>103</v>
      </c>
      <c r="KHX11" s="40" t="s">
        <v>103</v>
      </c>
      <c r="KHY11" s="40" t="s">
        <v>103</v>
      </c>
      <c r="KHZ11" s="40" t="s">
        <v>103</v>
      </c>
      <c r="KIA11" s="40" t="s">
        <v>103</v>
      </c>
      <c r="KIB11" s="40" t="s">
        <v>103</v>
      </c>
      <c r="KIC11" s="40" t="s">
        <v>103</v>
      </c>
      <c r="KID11" s="40" t="s">
        <v>103</v>
      </c>
      <c r="KIE11" s="40" t="s">
        <v>103</v>
      </c>
      <c r="KIF11" s="40" t="s">
        <v>103</v>
      </c>
      <c r="KIG11" s="40" t="s">
        <v>103</v>
      </c>
      <c r="KIH11" s="40" t="s">
        <v>103</v>
      </c>
      <c r="KII11" s="40" t="s">
        <v>103</v>
      </c>
      <c r="KIJ11" s="40" t="s">
        <v>103</v>
      </c>
      <c r="KIK11" s="40" t="s">
        <v>103</v>
      </c>
      <c r="KIL11" s="40" t="s">
        <v>103</v>
      </c>
      <c r="KIM11" s="40" t="s">
        <v>103</v>
      </c>
      <c r="KIN11" s="40" t="s">
        <v>103</v>
      </c>
      <c r="KIO11" s="40" t="s">
        <v>103</v>
      </c>
      <c r="KIP11" s="40" t="s">
        <v>103</v>
      </c>
      <c r="KIQ11" s="40" t="s">
        <v>103</v>
      </c>
      <c r="KIR11" s="40" t="s">
        <v>103</v>
      </c>
      <c r="KIS11" s="40" t="s">
        <v>103</v>
      </c>
      <c r="KIT11" s="40" t="s">
        <v>103</v>
      </c>
      <c r="KIU11" s="40" t="s">
        <v>103</v>
      </c>
      <c r="KIV11" s="40" t="s">
        <v>103</v>
      </c>
      <c r="KIW11" s="40" t="s">
        <v>103</v>
      </c>
      <c r="KIX11" s="40" t="s">
        <v>103</v>
      </c>
      <c r="KIY11" s="40" t="s">
        <v>103</v>
      </c>
      <c r="KIZ11" s="40" t="s">
        <v>103</v>
      </c>
      <c r="KJA11" s="40" t="s">
        <v>103</v>
      </c>
      <c r="KJB11" s="40" t="s">
        <v>103</v>
      </c>
      <c r="KJC11" s="40" t="s">
        <v>103</v>
      </c>
      <c r="KJD11" s="40" t="s">
        <v>103</v>
      </c>
      <c r="KJE11" s="40" t="s">
        <v>103</v>
      </c>
      <c r="KJF11" s="40" t="s">
        <v>103</v>
      </c>
      <c r="KJG11" s="40" t="s">
        <v>103</v>
      </c>
      <c r="KJH11" s="40" t="s">
        <v>103</v>
      </c>
      <c r="KJI11" s="40" t="s">
        <v>103</v>
      </c>
      <c r="KJJ11" s="40" t="s">
        <v>103</v>
      </c>
      <c r="KJK11" s="40" t="s">
        <v>103</v>
      </c>
      <c r="KJL11" s="40" t="s">
        <v>103</v>
      </c>
      <c r="KJM11" s="40" t="s">
        <v>103</v>
      </c>
      <c r="KJN11" s="40" t="s">
        <v>103</v>
      </c>
      <c r="KJO11" s="40" t="s">
        <v>103</v>
      </c>
      <c r="KJP11" s="40" t="s">
        <v>103</v>
      </c>
      <c r="KJQ11" s="40" t="s">
        <v>103</v>
      </c>
      <c r="KJR11" s="40" t="s">
        <v>103</v>
      </c>
      <c r="KJS11" s="40" t="s">
        <v>103</v>
      </c>
      <c r="KJT11" s="40" t="s">
        <v>103</v>
      </c>
      <c r="KJU11" s="40" t="s">
        <v>103</v>
      </c>
      <c r="KJV11" s="40" t="s">
        <v>103</v>
      </c>
      <c r="KJW11" s="40" t="s">
        <v>103</v>
      </c>
      <c r="KJX11" s="40" t="s">
        <v>103</v>
      </c>
      <c r="KJY11" s="40" t="s">
        <v>103</v>
      </c>
      <c r="KJZ11" s="40" t="s">
        <v>103</v>
      </c>
      <c r="KKA11" s="40" t="s">
        <v>103</v>
      </c>
      <c r="KKB11" s="40" t="s">
        <v>103</v>
      </c>
      <c r="KKC11" s="40" t="s">
        <v>103</v>
      </c>
      <c r="KKD11" s="40" t="s">
        <v>103</v>
      </c>
      <c r="KKE11" s="40" t="s">
        <v>103</v>
      </c>
      <c r="KKF11" s="40" t="s">
        <v>103</v>
      </c>
      <c r="KKG11" s="40" t="s">
        <v>103</v>
      </c>
      <c r="KKH11" s="40" t="s">
        <v>103</v>
      </c>
      <c r="KKI11" s="40" t="s">
        <v>103</v>
      </c>
      <c r="KKJ11" s="40" t="s">
        <v>103</v>
      </c>
      <c r="KKK11" s="40" t="s">
        <v>103</v>
      </c>
      <c r="KKL11" s="40" t="s">
        <v>103</v>
      </c>
      <c r="KKM11" s="40" t="s">
        <v>103</v>
      </c>
      <c r="KKN11" s="40" t="s">
        <v>103</v>
      </c>
      <c r="KKO11" s="40" t="s">
        <v>103</v>
      </c>
      <c r="KKP11" s="40" t="s">
        <v>103</v>
      </c>
      <c r="KKQ11" s="40" t="s">
        <v>103</v>
      </c>
      <c r="KKR11" s="40" t="s">
        <v>103</v>
      </c>
      <c r="KKS11" s="40" t="s">
        <v>103</v>
      </c>
      <c r="KKT11" s="40" t="s">
        <v>103</v>
      </c>
      <c r="KKU11" s="40" t="s">
        <v>103</v>
      </c>
      <c r="KKV11" s="40" t="s">
        <v>103</v>
      </c>
      <c r="KKW11" s="40" t="s">
        <v>103</v>
      </c>
      <c r="KKX11" s="40" t="s">
        <v>103</v>
      </c>
      <c r="KKY11" s="40" t="s">
        <v>103</v>
      </c>
      <c r="KKZ11" s="40" t="s">
        <v>103</v>
      </c>
      <c r="KLA11" s="40" t="s">
        <v>103</v>
      </c>
      <c r="KLB11" s="40" t="s">
        <v>103</v>
      </c>
      <c r="KLC11" s="40" t="s">
        <v>103</v>
      </c>
      <c r="KLD11" s="40" t="s">
        <v>103</v>
      </c>
      <c r="KLE11" s="40" t="s">
        <v>103</v>
      </c>
      <c r="KLF11" s="40" t="s">
        <v>103</v>
      </c>
      <c r="KLG11" s="40" t="s">
        <v>103</v>
      </c>
      <c r="KLH11" s="40" t="s">
        <v>103</v>
      </c>
      <c r="KLI11" s="40" t="s">
        <v>103</v>
      </c>
      <c r="KLJ11" s="40" t="s">
        <v>103</v>
      </c>
      <c r="KLK11" s="40" t="s">
        <v>103</v>
      </c>
      <c r="KLL11" s="40" t="s">
        <v>103</v>
      </c>
      <c r="KLM11" s="40" t="s">
        <v>103</v>
      </c>
      <c r="KLN11" s="40" t="s">
        <v>103</v>
      </c>
      <c r="KLO11" s="40" t="s">
        <v>103</v>
      </c>
      <c r="KLP11" s="40" t="s">
        <v>103</v>
      </c>
      <c r="KLQ11" s="40" t="s">
        <v>103</v>
      </c>
      <c r="KLR11" s="40" t="s">
        <v>103</v>
      </c>
      <c r="KLS11" s="40" t="s">
        <v>103</v>
      </c>
      <c r="KLT11" s="40" t="s">
        <v>103</v>
      </c>
      <c r="KLU11" s="40" t="s">
        <v>103</v>
      </c>
      <c r="KLV11" s="40" t="s">
        <v>103</v>
      </c>
      <c r="KLW11" s="40" t="s">
        <v>103</v>
      </c>
      <c r="KLX11" s="40" t="s">
        <v>103</v>
      </c>
      <c r="KLY11" s="40" t="s">
        <v>103</v>
      </c>
      <c r="KLZ11" s="40" t="s">
        <v>103</v>
      </c>
      <c r="KMA11" s="40" t="s">
        <v>103</v>
      </c>
      <c r="KMB11" s="40" t="s">
        <v>103</v>
      </c>
      <c r="KMC11" s="40" t="s">
        <v>103</v>
      </c>
      <c r="KMD11" s="40" t="s">
        <v>103</v>
      </c>
      <c r="KME11" s="40" t="s">
        <v>103</v>
      </c>
      <c r="KMF11" s="40" t="s">
        <v>103</v>
      </c>
      <c r="KMG11" s="40" t="s">
        <v>103</v>
      </c>
      <c r="KMH11" s="40" t="s">
        <v>103</v>
      </c>
      <c r="KMI11" s="40" t="s">
        <v>103</v>
      </c>
      <c r="KMJ11" s="40" t="s">
        <v>103</v>
      </c>
      <c r="KMK11" s="40" t="s">
        <v>103</v>
      </c>
      <c r="KML11" s="40" t="s">
        <v>103</v>
      </c>
      <c r="KMM11" s="40" t="s">
        <v>103</v>
      </c>
      <c r="KMN11" s="40" t="s">
        <v>103</v>
      </c>
      <c r="KMO11" s="40" t="s">
        <v>103</v>
      </c>
      <c r="KMP11" s="40" t="s">
        <v>103</v>
      </c>
      <c r="KMQ11" s="40" t="s">
        <v>103</v>
      </c>
      <c r="KMR11" s="40" t="s">
        <v>103</v>
      </c>
      <c r="KMS11" s="40" t="s">
        <v>103</v>
      </c>
      <c r="KMT11" s="40" t="s">
        <v>103</v>
      </c>
      <c r="KMU11" s="40" t="s">
        <v>103</v>
      </c>
      <c r="KMV11" s="40" t="s">
        <v>103</v>
      </c>
      <c r="KMW11" s="40" t="s">
        <v>103</v>
      </c>
      <c r="KMX11" s="40" t="s">
        <v>103</v>
      </c>
      <c r="KMY11" s="40" t="s">
        <v>103</v>
      </c>
      <c r="KMZ11" s="40" t="s">
        <v>103</v>
      </c>
      <c r="KNA11" s="40" t="s">
        <v>103</v>
      </c>
      <c r="KNB11" s="40" t="s">
        <v>103</v>
      </c>
      <c r="KNC11" s="40" t="s">
        <v>103</v>
      </c>
      <c r="KND11" s="40" t="s">
        <v>103</v>
      </c>
      <c r="KNE11" s="40" t="s">
        <v>103</v>
      </c>
      <c r="KNF11" s="40" t="s">
        <v>103</v>
      </c>
      <c r="KNG11" s="40" t="s">
        <v>103</v>
      </c>
      <c r="KNH11" s="40" t="s">
        <v>103</v>
      </c>
      <c r="KNI11" s="40" t="s">
        <v>103</v>
      </c>
      <c r="KNJ11" s="40" t="s">
        <v>103</v>
      </c>
      <c r="KNK11" s="40" t="s">
        <v>103</v>
      </c>
      <c r="KNL11" s="40" t="s">
        <v>103</v>
      </c>
      <c r="KNM11" s="40" t="s">
        <v>103</v>
      </c>
      <c r="KNN11" s="40" t="s">
        <v>103</v>
      </c>
      <c r="KNO11" s="40" t="s">
        <v>103</v>
      </c>
      <c r="KNP11" s="40" t="s">
        <v>103</v>
      </c>
      <c r="KNQ11" s="40" t="s">
        <v>103</v>
      </c>
      <c r="KNR11" s="40" t="s">
        <v>103</v>
      </c>
      <c r="KNS11" s="40" t="s">
        <v>103</v>
      </c>
      <c r="KNT11" s="40" t="s">
        <v>103</v>
      </c>
      <c r="KNU11" s="40" t="s">
        <v>103</v>
      </c>
      <c r="KNV11" s="40" t="s">
        <v>103</v>
      </c>
      <c r="KNW11" s="40" t="s">
        <v>103</v>
      </c>
      <c r="KNX11" s="40" t="s">
        <v>103</v>
      </c>
      <c r="KNY11" s="40" t="s">
        <v>103</v>
      </c>
      <c r="KNZ11" s="40" t="s">
        <v>103</v>
      </c>
      <c r="KOA11" s="40" t="s">
        <v>103</v>
      </c>
      <c r="KOB11" s="40" t="s">
        <v>103</v>
      </c>
      <c r="KOC11" s="40" t="s">
        <v>103</v>
      </c>
      <c r="KOD11" s="40" t="s">
        <v>103</v>
      </c>
      <c r="KOE11" s="40" t="s">
        <v>103</v>
      </c>
      <c r="KOF11" s="40" t="s">
        <v>103</v>
      </c>
      <c r="KOG11" s="40" t="s">
        <v>103</v>
      </c>
      <c r="KOH11" s="40" t="s">
        <v>103</v>
      </c>
      <c r="KOI11" s="40" t="s">
        <v>103</v>
      </c>
      <c r="KOJ11" s="40" t="s">
        <v>103</v>
      </c>
      <c r="KOK11" s="40" t="s">
        <v>103</v>
      </c>
      <c r="KOL11" s="40" t="s">
        <v>103</v>
      </c>
      <c r="KOM11" s="40" t="s">
        <v>103</v>
      </c>
      <c r="KON11" s="40" t="s">
        <v>103</v>
      </c>
      <c r="KOO11" s="40" t="s">
        <v>103</v>
      </c>
      <c r="KOP11" s="40" t="s">
        <v>103</v>
      </c>
      <c r="KOQ11" s="40" t="s">
        <v>103</v>
      </c>
      <c r="KOR11" s="40" t="s">
        <v>103</v>
      </c>
      <c r="KOS11" s="40" t="s">
        <v>103</v>
      </c>
      <c r="KOT11" s="40" t="s">
        <v>103</v>
      </c>
      <c r="KOU11" s="40" t="s">
        <v>103</v>
      </c>
      <c r="KOV11" s="40" t="s">
        <v>103</v>
      </c>
      <c r="KOW11" s="40" t="s">
        <v>103</v>
      </c>
      <c r="KOX11" s="40" t="s">
        <v>103</v>
      </c>
      <c r="KOY11" s="40" t="s">
        <v>103</v>
      </c>
      <c r="KOZ11" s="40" t="s">
        <v>103</v>
      </c>
      <c r="KPA11" s="40" t="s">
        <v>103</v>
      </c>
      <c r="KPB11" s="40" t="s">
        <v>103</v>
      </c>
      <c r="KPC11" s="40" t="s">
        <v>103</v>
      </c>
      <c r="KPD11" s="40" t="s">
        <v>103</v>
      </c>
      <c r="KPE11" s="40" t="s">
        <v>103</v>
      </c>
      <c r="KPF11" s="40" t="s">
        <v>103</v>
      </c>
      <c r="KPG11" s="40" t="s">
        <v>103</v>
      </c>
      <c r="KPH11" s="40" t="s">
        <v>103</v>
      </c>
      <c r="KPI11" s="40" t="s">
        <v>103</v>
      </c>
      <c r="KPJ11" s="40" t="s">
        <v>103</v>
      </c>
      <c r="KPK11" s="40" t="s">
        <v>103</v>
      </c>
      <c r="KPL11" s="40" t="s">
        <v>103</v>
      </c>
      <c r="KPM11" s="40" t="s">
        <v>103</v>
      </c>
      <c r="KPN11" s="40" t="s">
        <v>103</v>
      </c>
      <c r="KPO11" s="40" t="s">
        <v>103</v>
      </c>
      <c r="KPP11" s="40" t="s">
        <v>103</v>
      </c>
      <c r="KPQ11" s="40" t="s">
        <v>103</v>
      </c>
      <c r="KPR11" s="40" t="s">
        <v>103</v>
      </c>
      <c r="KPS11" s="40" t="s">
        <v>103</v>
      </c>
      <c r="KPT11" s="40" t="s">
        <v>103</v>
      </c>
      <c r="KPU11" s="40" t="s">
        <v>103</v>
      </c>
      <c r="KPV11" s="40" t="s">
        <v>103</v>
      </c>
      <c r="KPW11" s="40" t="s">
        <v>103</v>
      </c>
      <c r="KPX11" s="40" t="s">
        <v>103</v>
      </c>
      <c r="KPY11" s="40" t="s">
        <v>103</v>
      </c>
      <c r="KPZ11" s="40" t="s">
        <v>103</v>
      </c>
      <c r="KQA11" s="40" t="s">
        <v>103</v>
      </c>
      <c r="KQB11" s="40" t="s">
        <v>103</v>
      </c>
      <c r="KQC11" s="40" t="s">
        <v>103</v>
      </c>
      <c r="KQD11" s="40" t="s">
        <v>103</v>
      </c>
      <c r="KQE11" s="40" t="s">
        <v>103</v>
      </c>
      <c r="KQF11" s="40" t="s">
        <v>103</v>
      </c>
      <c r="KQG11" s="40" t="s">
        <v>103</v>
      </c>
      <c r="KQH11" s="40" t="s">
        <v>103</v>
      </c>
      <c r="KQI11" s="40" t="s">
        <v>103</v>
      </c>
      <c r="KQJ11" s="40" t="s">
        <v>103</v>
      </c>
      <c r="KQK11" s="40" t="s">
        <v>103</v>
      </c>
      <c r="KQL11" s="40" t="s">
        <v>103</v>
      </c>
      <c r="KQM11" s="40" t="s">
        <v>103</v>
      </c>
      <c r="KQN11" s="40" t="s">
        <v>103</v>
      </c>
      <c r="KQO11" s="40" t="s">
        <v>103</v>
      </c>
      <c r="KQP11" s="40" t="s">
        <v>103</v>
      </c>
      <c r="KQQ11" s="40" t="s">
        <v>103</v>
      </c>
      <c r="KQR11" s="40" t="s">
        <v>103</v>
      </c>
      <c r="KQS11" s="40" t="s">
        <v>103</v>
      </c>
      <c r="KQT11" s="40" t="s">
        <v>103</v>
      </c>
      <c r="KQU11" s="40" t="s">
        <v>103</v>
      </c>
      <c r="KQV11" s="40" t="s">
        <v>103</v>
      </c>
      <c r="KQW11" s="40" t="s">
        <v>103</v>
      </c>
      <c r="KQX11" s="40" t="s">
        <v>103</v>
      </c>
      <c r="KQY11" s="40" t="s">
        <v>103</v>
      </c>
      <c r="KQZ11" s="40" t="s">
        <v>103</v>
      </c>
      <c r="KRA11" s="40" t="s">
        <v>103</v>
      </c>
      <c r="KRB11" s="40" t="s">
        <v>103</v>
      </c>
      <c r="KRC11" s="40" t="s">
        <v>103</v>
      </c>
      <c r="KRD11" s="40" t="s">
        <v>103</v>
      </c>
      <c r="KRE11" s="40" t="s">
        <v>103</v>
      </c>
      <c r="KRF11" s="40" t="s">
        <v>103</v>
      </c>
      <c r="KRG11" s="40" t="s">
        <v>103</v>
      </c>
      <c r="KRH11" s="40" t="s">
        <v>103</v>
      </c>
      <c r="KRI11" s="40" t="s">
        <v>103</v>
      </c>
      <c r="KRJ11" s="40" t="s">
        <v>103</v>
      </c>
      <c r="KRK11" s="40" t="s">
        <v>103</v>
      </c>
      <c r="KRL11" s="40" t="s">
        <v>103</v>
      </c>
      <c r="KRM11" s="40" t="s">
        <v>103</v>
      </c>
      <c r="KRN11" s="40" t="s">
        <v>103</v>
      </c>
      <c r="KRO11" s="40" t="s">
        <v>103</v>
      </c>
      <c r="KRP11" s="40" t="s">
        <v>103</v>
      </c>
      <c r="KRQ11" s="40" t="s">
        <v>103</v>
      </c>
      <c r="KRR11" s="40" t="s">
        <v>103</v>
      </c>
      <c r="KRS11" s="40" t="s">
        <v>103</v>
      </c>
      <c r="KRT11" s="40" t="s">
        <v>103</v>
      </c>
      <c r="KRU11" s="40" t="s">
        <v>103</v>
      </c>
      <c r="KRV11" s="40" t="s">
        <v>103</v>
      </c>
      <c r="KRW11" s="40" t="s">
        <v>103</v>
      </c>
      <c r="KRX11" s="40" t="s">
        <v>103</v>
      </c>
      <c r="KRY11" s="40" t="s">
        <v>103</v>
      </c>
      <c r="KRZ11" s="40" t="s">
        <v>103</v>
      </c>
      <c r="KSA11" s="40" t="s">
        <v>103</v>
      </c>
      <c r="KSB11" s="40" t="s">
        <v>103</v>
      </c>
      <c r="KSC11" s="40" t="s">
        <v>103</v>
      </c>
      <c r="KSD11" s="40" t="s">
        <v>103</v>
      </c>
      <c r="KSE11" s="40" t="s">
        <v>103</v>
      </c>
      <c r="KSF11" s="40" t="s">
        <v>103</v>
      </c>
      <c r="KSG11" s="40" t="s">
        <v>103</v>
      </c>
      <c r="KSH11" s="40" t="s">
        <v>103</v>
      </c>
      <c r="KSI11" s="40" t="s">
        <v>103</v>
      </c>
      <c r="KSJ11" s="40" t="s">
        <v>103</v>
      </c>
      <c r="KSK11" s="40" t="s">
        <v>103</v>
      </c>
      <c r="KSL11" s="40" t="s">
        <v>103</v>
      </c>
      <c r="KSM11" s="40" t="s">
        <v>103</v>
      </c>
      <c r="KSN11" s="40" t="s">
        <v>103</v>
      </c>
      <c r="KSO11" s="40" t="s">
        <v>103</v>
      </c>
      <c r="KSP11" s="40" t="s">
        <v>103</v>
      </c>
      <c r="KSQ11" s="40" t="s">
        <v>103</v>
      </c>
      <c r="KSR11" s="40" t="s">
        <v>103</v>
      </c>
      <c r="KSS11" s="40" t="s">
        <v>103</v>
      </c>
      <c r="KST11" s="40" t="s">
        <v>103</v>
      </c>
      <c r="KSU11" s="40" t="s">
        <v>103</v>
      </c>
      <c r="KSV11" s="40" t="s">
        <v>103</v>
      </c>
      <c r="KSW11" s="40" t="s">
        <v>103</v>
      </c>
      <c r="KSX11" s="40" t="s">
        <v>103</v>
      </c>
      <c r="KSY11" s="40" t="s">
        <v>103</v>
      </c>
      <c r="KSZ11" s="40" t="s">
        <v>103</v>
      </c>
      <c r="KTA11" s="40" t="s">
        <v>103</v>
      </c>
      <c r="KTB11" s="40" t="s">
        <v>103</v>
      </c>
      <c r="KTC11" s="40" t="s">
        <v>103</v>
      </c>
      <c r="KTD11" s="40" t="s">
        <v>103</v>
      </c>
      <c r="KTE11" s="40" t="s">
        <v>103</v>
      </c>
      <c r="KTF11" s="40" t="s">
        <v>103</v>
      </c>
      <c r="KTG11" s="40" t="s">
        <v>103</v>
      </c>
      <c r="KTH11" s="40" t="s">
        <v>103</v>
      </c>
      <c r="KTI11" s="40" t="s">
        <v>103</v>
      </c>
      <c r="KTJ11" s="40" t="s">
        <v>103</v>
      </c>
      <c r="KTK11" s="40" t="s">
        <v>103</v>
      </c>
      <c r="KTL11" s="40" t="s">
        <v>103</v>
      </c>
      <c r="KTM11" s="40" t="s">
        <v>103</v>
      </c>
      <c r="KTN11" s="40" t="s">
        <v>103</v>
      </c>
      <c r="KTO11" s="40" t="s">
        <v>103</v>
      </c>
      <c r="KTP11" s="40" t="s">
        <v>103</v>
      </c>
      <c r="KTQ11" s="40" t="s">
        <v>103</v>
      </c>
      <c r="KTR11" s="40" t="s">
        <v>103</v>
      </c>
      <c r="KTS11" s="40" t="s">
        <v>103</v>
      </c>
      <c r="KTT11" s="40" t="s">
        <v>103</v>
      </c>
      <c r="KTU11" s="40" t="s">
        <v>103</v>
      </c>
      <c r="KTV11" s="40" t="s">
        <v>103</v>
      </c>
      <c r="KTW11" s="40" t="s">
        <v>103</v>
      </c>
      <c r="KTX11" s="40" t="s">
        <v>103</v>
      </c>
      <c r="KTY11" s="40" t="s">
        <v>103</v>
      </c>
      <c r="KTZ11" s="40" t="s">
        <v>103</v>
      </c>
      <c r="KUA11" s="40" t="s">
        <v>103</v>
      </c>
      <c r="KUB11" s="40" t="s">
        <v>103</v>
      </c>
      <c r="KUC11" s="40" t="s">
        <v>103</v>
      </c>
      <c r="KUD11" s="40" t="s">
        <v>103</v>
      </c>
      <c r="KUE11" s="40" t="s">
        <v>103</v>
      </c>
      <c r="KUF11" s="40" t="s">
        <v>103</v>
      </c>
      <c r="KUG11" s="40" t="s">
        <v>103</v>
      </c>
      <c r="KUH11" s="40" t="s">
        <v>103</v>
      </c>
      <c r="KUI11" s="40" t="s">
        <v>103</v>
      </c>
      <c r="KUJ11" s="40" t="s">
        <v>103</v>
      </c>
      <c r="KUK11" s="40" t="s">
        <v>103</v>
      </c>
      <c r="KUL11" s="40" t="s">
        <v>103</v>
      </c>
      <c r="KUM11" s="40" t="s">
        <v>103</v>
      </c>
      <c r="KUN11" s="40" t="s">
        <v>103</v>
      </c>
      <c r="KUO11" s="40" t="s">
        <v>103</v>
      </c>
      <c r="KUP11" s="40" t="s">
        <v>103</v>
      </c>
      <c r="KUQ11" s="40" t="s">
        <v>103</v>
      </c>
      <c r="KUR11" s="40" t="s">
        <v>103</v>
      </c>
      <c r="KUS11" s="40" t="s">
        <v>103</v>
      </c>
      <c r="KUT11" s="40" t="s">
        <v>103</v>
      </c>
      <c r="KUU11" s="40" t="s">
        <v>103</v>
      </c>
      <c r="KUV11" s="40" t="s">
        <v>103</v>
      </c>
      <c r="KUW11" s="40" t="s">
        <v>103</v>
      </c>
      <c r="KUX11" s="40" t="s">
        <v>103</v>
      </c>
      <c r="KUY11" s="40" t="s">
        <v>103</v>
      </c>
      <c r="KUZ11" s="40" t="s">
        <v>103</v>
      </c>
      <c r="KVA11" s="40" t="s">
        <v>103</v>
      </c>
      <c r="KVB11" s="40" t="s">
        <v>103</v>
      </c>
      <c r="KVC11" s="40" t="s">
        <v>103</v>
      </c>
      <c r="KVD11" s="40" t="s">
        <v>103</v>
      </c>
      <c r="KVE11" s="40" t="s">
        <v>103</v>
      </c>
      <c r="KVF11" s="40" t="s">
        <v>103</v>
      </c>
      <c r="KVG11" s="40" t="s">
        <v>103</v>
      </c>
      <c r="KVH11" s="40" t="s">
        <v>103</v>
      </c>
      <c r="KVI11" s="40" t="s">
        <v>103</v>
      </c>
      <c r="KVJ11" s="40" t="s">
        <v>103</v>
      </c>
      <c r="KVK11" s="40" t="s">
        <v>103</v>
      </c>
      <c r="KVL11" s="40" t="s">
        <v>103</v>
      </c>
      <c r="KVM11" s="40" t="s">
        <v>103</v>
      </c>
      <c r="KVN11" s="40" t="s">
        <v>103</v>
      </c>
      <c r="KVO11" s="40" t="s">
        <v>103</v>
      </c>
      <c r="KVP11" s="40" t="s">
        <v>103</v>
      </c>
      <c r="KVQ11" s="40" t="s">
        <v>103</v>
      </c>
      <c r="KVR11" s="40" t="s">
        <v>103</v>
      </c>
      <c r="KVS11" s="40" t="s">
        <v>103</v>
      </c>
      <c r="KVT11" s="40" t="s">
        <v>103</v>
      </c>
      <c r="KVU11" s="40" t="s">
        <v>103</v>
      </c>
      <c r="KVV11" s="40" t="s">
        <v>103</v>
      </c>
      <c r="KVW11" s="40" t="s">
        <v>103</v>
      </c>
      <c r="KVX11" s="40" t="s">
        <v>103</v>
      </c>
      <c r="KVY11" s="40" t="s">
        <v>103</v>
      </c>
      <c r="KVZ11" s="40" t="s">
        <v>103</v>
      </c>
      <c r="KWA11" s="40" t="s">
        <v>103</v>
      </c>
      <c r="KWB11" s="40" t="s">
        <v>103</v>
      </c>
      <c r="KWC11" s="40" t="s">
        <v>103</v>
      </c>
      <c r="KWD11" s="40" t="s">
        <v>103</v>
      </c>
      <c r="KWE11" s="40" t="s">
        <v>103</v>
      </c>
      <c r="KWF11" s="40" t="s">
        <v>103</v>
      </c>
      <c r="KWG11" s="40" t="s">
        <v>103</v>
      </c>
      <c r="KWH11" s="40" t="s">
        <v>103</v>
      </c>
      <c r="KWI11" s="40" t="s">
        <v>103</v>
      </c>
      <c r="KWJ11" s="40" t="s">
        <v>103</v>
      </c>
      <c r="KWK11" s="40" t="s">
        <v>103</v>
      </c>
      <c r="KWL11" s="40" t="s">
        <v>103</v>
      </c>
      <c r="KWM11" s="40" t="s">
        <v>103</v>
      </c>
      <c r="KWN11" s="40" t="s">
        <v>103</v>
      </c>
      <c r="KWO11" s="40" t="s">
        <v>103</v>
      </c>
      <c r="KWP11" s="40" t="s">
        <v>103</v>
      </c>
      <c r="KWQ11" s="40" t="s">
        <v>103</v>
      </c>
      <c r="KWR11" s="40" t="s">
        <v>103</v>
      </c>
      <c r="KWS11" s="40" t="s">
        <v>103</v>
      </c>
      <c r="KWT11" s="40" t="s">
        <v>103</v>
      </c>
      <c r="KWU11" s="40" t="s">
        <v>103</v>
      </c>
      <c r="KWV11" s="40" t="s">
        <v>103</v>
      </c>
      <c r="KWW11" s="40" t="s">
        <v>103</v>
      </c>
      <c r="KWX11" s="40" t="s">
        <v>103</v>
      </c>
      <c r="KWY11" s="40" t="s">
        <v>103</v>
      </c>
      <c r="KWZ11" s="40" t="s">
        <v>103</v>
      </c>
      <c r="KXA11" s="40" t="s">
        <v>103</v>
      </c>
      <c r="KXB11" s="40" t="s">
        <v>103</v>
      </c>
      <c r="KXC11" s="40" t="s">
        <v>103</v>
      </c>
      <c r="KXD11" s="40" t="s">
        <v>103</v>
      </c>
      <c r="KXE11" s="40" t="s">
        <v>103</v>
      </c>
      <c r="KXF11" s="40" t="s">
        <v>103</v>
      </c>
      <c r="KXG11" s="40" t="s">
        <v>103</v>
      </c>
      <c r="KXH11" s="40" t="s">
        <v>103</v>
      </c>
      <c r="KXI11" s="40" t="s">
        <v>103</v>
      </c>
      <c r="KXJ11" s="40" t="s">
        <v>103</v>
      </c>
      <c r="KXK11" s="40" t="s">
        <v>103</v>
      </c>
      <c r="KXL11" s="40" t="s">
        <v>103</v>
      </c>
      <c r="KXM11" s="40" t="s">
        <v>103</v>
      </c>
      <c r="KXN11" s="40" t="s">
        <v>103</v>
      </c>
      <c r="KXO11" s="40" t="s">
        <v>103</v>
      </c>
      <c r="KXP11" s="40" t="s">
        <v>103</v>
      </c>
      <c r="KXQ11" s="40" t="s">
        <v>103</v>
      </c>
      <c r="KXR11" s="40" t="s">
        <v>103</v>
      </c>
      <c r="KXS11" s="40" t="s">
        <v>103</v>
      </c>
      <c r="KXT11" s="40" t="s">
        <v>103</v>
      </c>
      <c r="KXU11" s="40" t="s">
        <v>103</v>
      </c>
      <c r="KXV11" s="40" t="s">
        <v>103</v>
      </c>
      <c r="KXW11" s="40" t="s">
        <v>103</v>
      </c>
      <c r="KXX11" s="40" t="s">
        <v>103</v>
      </c>
      <c r="KXY11" s="40" t="s">
        <v>103</v>
      </c>
      <c r="KXZ11" s="40" t="s">
        <v>103</v>
      </c>
      <c r="KYA11" s="40" t="s">
        <v>103</v>
      </c>
      <c r="KYB11" s="40" t="s">
        <v>103</v>
      </c>
      <c r="KYC11" s="40" t="s">
        <v>103</v>
      </c>
      <c r="KYD11" s="40" t="s">
        <v>103</v>
      </c>
      <c r="KYE11" s="40" t="s">
        <v>103</v>
      </c>
      <c r="KYF11" s="40" t="s">
        <v>103</v>
      </c>
      <c r="KYG11" s="40" t="s">
        <v>103</v>
      </c>
      <c r="KYH11" s="40" t="s">
        <v>103</v>
      </c>
      <c r="KYI11" s="40" t="s">
        <v>103</v>
      </c>
      <c r="KYJ11" s="40" t="s">
        <v>103</v>
      </c>
      <c r="KYK11" s="40" t="s">
        <v>103</v>
      </c>
      <c r="KYL11" s="40" t="s">
        <v>103</v>
      </c>
      <c r="KYM11" s="40" t="s">
        <v>103</v>
      </c>
      <c r="KYN11" s="40" t="s">
        <v>103</v>
      </c>
      <c r="KYO11" s="40" t="s">
        <v>103</v>
      </c>
      <c r="KYP11" s="40" t="s">
        <v>103</v>
      </c>
      <c r="KYQ11" s="40" t="s">
        <v>103</v>
      </c>
      <c r="KYR11" s="40" t="s">
        <v>103</v>
      </c>
      <c r="KYS11" s="40" t="s">
        <v>103</v>
      </c>
      <c r="KYT11" s="40" t="s">
        <v>103</v>
      </c>
      <c r="KYU11" s="40" t="s">
        <v>103</v>
      </c>
      <c r="KYV11" s="40" t="s">
        <v>103</v>
      </c>
      <c r="KYW11" s="40" t="s">
        <v>103</v>
      </c>
      <c r="KYX11" s="40" t="s">
        <v>103</v>
      </c>
      <c r="KYY11" s="40" t="s">
        <v>103</v>
      </c>
      <c r="KYZ11" s="40" t="s">
        <v>103</v>
      </c>
      <c r="KZA11" s="40" t="s">
        <v>103</v>
      </c>
      <c r="KZB11" s="40" t="s">
        <v>103</v>
      </c>
      <c r="KZC11" s="40" t="s">
        <v>103</v>
      </c>
      <c r="KZD11" s="40" t="s">
        <v>103</v>
      </c>
      <c r="KZE11" s="40" t="s">
        <v>103</v>
      </c>
      <c r="KZF11" s="40" t="s">
        <v>103</v>
      </c>
      <c r="KZG11" s="40" t="s">
        <v>103</v>
      </c>
      <c r="KZH11" s="40" t="s">
        <v>103</v>
      </c>
      <c r="KZI11" s="40" t="s">
        <v>103</v>
      </c>
      <c r="KZJ11" s="40" t="s">
        <v>103</v>
      </c>
      <c r="KZK11" s="40" t="s">
        <v>103</v>
      </c>
      <c r="KZL11" s="40" t="s">
        <v>103</v>
      </c>
      <c r="KZM11" s="40" t="s">
        <v>103</v>
      </c>
      <c r="KZN11" s="40" t="s">
        <v>103</v>
      </c>
      <c r="KZO11" s="40" t="s">
        <v>103</v>
      </c>
      <c r="KZP11" s="40" t="s">
        <v>103</v>
      </c>
      <c r="KZQ11" s="40" t="s">
        <v>103</v>
      </c>
      <c r="KZR11" s="40" t="s">
        <v>103</v>
      </c>
      <c r="KZS11" s="40" t="s">
        <v>103</v>
      </c>
      <c r="KZT11" s="40" t="s">
        <v>103</v>
      </c>
      <c r="KZU11" s="40" t="s">
        <v>103</v>
      </c>
      <c r="KZV11" s="40" t="s">
        <v>103</v>
      </c>
      <c r="KZW11" s="40" t="s">
        <v>103</v>
      </c>
      <c r="KZX11" s="40" t="s">
        <v>103</v>
      </c>
      <c r="KZY11" s="40" t="s">
        <v>103</v>
      </c>
      <c r="KZZ11" s="40" t="s">
        <v>103</v>
      </c>
      <c r="LAA11" s="40" t="s">
        <v>103</v>
      </c>
      <c r="LAB11" s="40" t="s">
        <v>103</v>
      </c>
      <c r="LAC11" s="40" t="s">
        <v>103</v>
      </c>
      <c r="LAD11" s="40" t="s">
        <v>103</v>
      </c>
      <c r="LAE11" s="40" t="s">
        <v>103</v>
      </c>
      <c r="LAF11" s="40" t="s">
        <v>103</v>
      </c>
      <c r="LAG11" s="40" t="s">
        <v>103</v>
      </c>
      <c r="LAH11" s="40" t="s">
        <v>103</v>
      </c>
      <c r="LAI11" s="40" t="s">
        <v>103</v>
      </c>
      <c r="LAJ11" s="40" t="s">
        <v>103</v>
      </c>
      <c r="LAK11" s="40" t="s">
        <v>103</v>
      </c>
      <c r="LAL11" s="40" t="s">
        <v>103</v>
      </c>
      <c r="LAM11" s="40" t="s">
        <v>103</v>
      </c>
      <c r="LAN11" s="40" t="s">
        <v>103</v>
      </c>
      <c r="LAO11" s="40" t="s">
        <v>103</v>
      </c>
      <c r="LAP11" s="40" t="s">
        <v>103</v>
      </c>
      <c r="LAQ11" s="40" t="s">
        <v>103</v>
      </c>
      <c r="LAR11" s="40" t="s">
        <v>103</v>
      </c>
      <c r="LAS11" s="40" t="s">
        <v>103</v>
      </c>
      <c r="LAT11" s="40" t="s">
        <v>103</v>
      </c>
      <c r="LAU11" s="40" t="s">
        <v>103</v>
      </c>
      <c r="LAV11" s="40" t="s">
        <v>103</v>
      </c>
      <c r="LAW11" s="40" t="s">
        <v>103</v>
      </c>
      <c r="LAX11" s="40" t="s">
        <v>103</v>
      </c>
      <c r="LAY11" s="40" t="s">
        <v>103</v>
      </c>
      <c r="LAZ11" s="40" t="s">
        <v>103</v>
      </c>
      <c r="LBA11" s="40" t="s">
        <v>103</v>
      </c>
      <c r="LBB11" s="40" t="s">
        <v>103</v>
      </c>
      <c r="LBC11" s="40" t="s">
        <v>103</v>
      </c>
      <c r="LBD11" s="40" t="s">
        <v>103</v>
      </c>
      <c r="LBE11" s="40" t="s">
        <v>103</v>
      </c>
      <c r="LBF11" s="40" t="s">
        <v>103</v>
      </c>
      <c r="LBG11" s="40" t="s">
        <v>103</v>
      </c>
      <c r="LBH11" s="40" t="s">
        <v>103</v>
      </c>
      <c r="LBI11" s="40" t="s">
        <v>103</v>
      </c>
      <c r="LBJ11" s="40" t="s">
        <v>103</v>
      </c>
      <c r="LBK11" s="40" t="s">
        <v>103</v>
      </c>
      <c r="LBL11" s="40" t="s">
        <v>103</v>
      </c>
      <c r="LBM11" s="40" t="s">
        <v>103</v>
      </c>
      <c r="LBN11" s="40" t="s">
        <v>103</v>
      </c>
      <c r="LBO11" s="40" t="s">
        <v>103</v>
      </c>
      <c r="LBP11" s="40" t="s">
        <v>103</v>
      </c>
      <c r="LBQ11" s="40" t="s">
        <v>103</v>
      </c>
      <c r="LBR11" s="40" t="s">
        <v>103</v>
      </c>
      <c r="LBS11" s="40" t="s">
        <v>103</v>
      </c>
      <c r="LBT11" s="40" t="s">
        <v>103</v>
      </c>
      <c r="LBU11" s="40" t="s">
        <v>103</v>
      </c>
      <c r="LBV11" s="40" t="s">
        <v>103</v>
      </c>
      <c r="LBW11" s="40" t="s">
        <v>103</v>
      </c>
      <c r="LBX11" s="40" t="s">
        <v>103</v>
      </c>
      <c r="LBY11" s="40" t="s">
        <v>103</v>
      </c>
      <c r="LBZ11" s="40" t="s">
        <v>103</v>
      </c>
      <c r="LCA11" s="40" t="s">
        <v>103</v>
      </c>
      <c r="LCB11" s="40" t="s">
        <v>103</v>
      </c>
      <c r="LCC11" s="40" t="s">
        <v>103</v>
      </c>
      <c r="LCD11" s="40" t="s">
        <v>103</v>
      </c>
      <c r="LCE11" s="40" t="s">
        <v>103</v>
      </c>
      <c r="LCF11" s="40" t="s">
        <v>103</v>
      </c>
      <c r="LCG11" s="40" t="s">
        <v>103</v>
      </c>
      <c r="LCH11" s="40" t="s">
        <v>103</v>
      </c>
      <c r="LCI11" s="40" t="s">
        <v>103</v>
      </c>
      <c r="LCJ11" s="40" t="s">
        <v>103</v>
      </c>
      <c r="LCK11" s="40" t="s">
        <v>103</v>
      </c>
      <c r="LCL11" s="40" t="s">
        <v>103</v>
      </c>
      <c r="LCM11" s="40" t="s">
        <v>103</v>
      </c>
      <c r="LCN11" s="40" t="s">
        <v>103</v>
      </c>
      <c r="LCO11" s="40" t="s">
        <v>103</v>
      </c>
      <c r="LCP11" s="40" t="s">
        <v>103</v>
      </c>
      <c r="LCQ11" s="40" t="s">
        <v>103</v>
      </c>
      <c r="LCR11" s="40" t="s">
        <v>103</v>
      </c>
      <c r="LCS11" s="40" t="s">
        <v>103</v>
      </c>
      <c r="LCT11" s="40" t="s">
        <v>103</v>
      </c>
      <c r="LCU11" s="40" t="s">
        <v>103</v>
      </c>
      <c r="LCV11" s="40" t="s">
        <v>103</v>
      </c>
      <c r="LCW11" s="40" t="s">
        <v>103</v>
      </c>
      <c r="LCX11" s="40" t="s">
        <v>103</v>
      </c>
      <c r="LCY11" s="40" t="s">
        <v>103</v>
      </c>
      <c r="LCZ11" s="40" t="s">
        <v>103</v>
      </c>
      <c r="LDA11" s="40" t="s">
        <v>103</v>
      </c>
      <c r="LDB11" s="40" t="s">
        <v>103</v>
      </c>
      <c r="LDC11" s="40" t="s">
        <v>103</v>
      </c>
      <c r="LDD11" s="40" t="s">
        <v>103</v>
      </c>
      <c r="LDE11" s="40" t="s">
        <v>103</v>
      </c>
      <c r="LDF11" s="40" t="s">
        <v>103</v>
      </c>
      <c r="LDG11" s="40" t="s">
        <v>103</v>
      </c>
      <c r="LDH11" s="40" t="s">
        <v>103</v>
      </c>
      <c r="LDI11" s="40" t="s">
        <v>103</v>
      </c>
      <c r="LDJ11" s="40" t="s">
        <v>103</v>
      </c>
      <c r="LDK11" s="40" t="s">
        <v>103</v>
      </c>
      <c r="LDL11" s="40" t="s">
        <v>103</v>
      </c>
      <c r="LDM11" s="40" t="s">
        <v>103</v>
      </c>
      <c r="LDN11" s="40" t="s">
        <v>103</v>
      </c>
      <c r="LDO11" s="40" t="s">
        <v>103</v>
      </c>
      <c r="LDP11" s="40" t="s">
        <v>103</v>
      </c>
      <c r="LDQ11" s="40" t="s">
        <v>103</v>
      </c>
      <c r="LDR11" s="40" t="s">
        <v>103</v>
      </c>
      <c r="LDS11" s="40" t="s">
        <v>103</v>
      </c>
      <c r="LDT11" s="40" t="s">
        <v>103</v>
      </c>
      <c r="LDU11" s="40" t="s">
        <v>103</v>
      </c>
      <c r="LDV11" s="40" t="s">
        <v>103</v>
      </c>
      <c r="LDW11" s="40" t="s">
        <v>103</v>
      </c>
      <c r="LDX11" s="40" t="s">
        <v>103</v>
      </c>
      <c r="LDY11" s="40" t="s">
        <v>103</v>
      </c>
      <c r="LDZ11" s="40" t="s">
        <v>103</v>
      </c>
      <c r="LEA11" s="40" t="s">
        <v>103</v>
      </c>
      <c r="LEB11" s="40" t="s">
        <v>103</v>
      </c>
      <c r="LEC11" s="40" t="s">
        <v>103</v>
      </c>
      <c r="LED11" s="40" t="s">
        <v>103</v>
      </c>
      <c r="LEE11" s="40" t="s">
        <v>103</v>
      </c>
      <c r="LEF11" s="40" t="s">
        <v>103</v>
      </c>
      <c r="LEG11" s="40" t="s">
        <v>103</v>
      </c>
      <c r="LEH11" s="40" t="s">
        <v>103</v>
      </c>
      <c r="LEI11" s="40" t="s">
        <v>103</v>
      </c>
      <c r="LEJ11" s="40" t="s">
        <v>103</v>
      </c>
      <c r="LEK11" s="40" t="s">
        <v>103</v>
      </c>
      <c r="LEL11" s="40" t="s">
        <v>103</v>
      </c>
      <c r="LEM11" s="40" t="s">
        <v>103</v>
      </c>
      <c r="LEN11" s="40" t="s">
        <v>103</v>
      </c>
      <c r="LEO11" s="40" t="s">
        <v>103</v>
      </c>
      <c r="LEP11" s="40" t="s">
        <v>103</v>
      </c>
      <c r="LEQ11" s="40" t="s">
        <v>103</v>
      </c>
      <c r="LER11" s="40" t="s">
        <v>103</v>
      </c>
      <c r="LES11" s="40" t="s">
        <v>103</v>
      </c>
      <c r="LET11" s="40" t="s">
        <v>103</v>
      </c>
      <c r="LEU11" s="40" t="s">
        <v>103</v>
      </c>
      <c r="LEV11" s="40" t="s">
        <v>103</v>
      </c>
      <c r="LEW11" s="40" t="s">
        <v>103</v>
      </c>
      <c r="LEX11" s="40" t="s">
        <v>103</v>
      </c>
      <c r="LEY11" s="40" t="s">
        <v>103</v>
      </c>
      <c r="LEZ11" s="40" t="s">
        <v>103</v>
      </c>
      <c r="LFA11" s="40" t="s">
        <v>103</v>
      </c>
      <c r="LFB11" s="40" t="s">
        <v>103</v>
      </c>
      <c r="LFC11" s="40" t="s">
        <v>103</v>
      </c>
      <c r="LFD11" s="40" t="s">
        <v>103</v>
      </c>
      <c r="LFE11" s="40" t="s">
        <v>103</v>
      </c>
      <c r="LFF11" s="40" t="s">
        <v>103</v>
      </c>
      <c r="LFG11" s="40" t="s">
        <v>103</v>
      </c>
      <c r="LFH11" s="40" t="s">
        <v>103</v>
      </c>
      <c r="LFI11" s="40" t="s">
        <v>103</v>
      </c>
      <c r="LFJ11" s="40" t="s">
        <v>103</v>
      </c>
      <c r="LFK11" s="40" t="s">
        <v>103</v>
      </c>
      <c r="LFL11" s="40" t="s">
        <v>103</v>
      </c>
      <c r="LFM11" s="40" t="s">
        <v>103</v>
      </c>
      <c r="LFN11" s="40" t="s">
        <v>103</v>
      </c>
      <c r="LFO11" s="40" t="s">
        <v>103</v>
      </c>
      <c r="LFP11" s="40" t="s">
        <v>103</v>
      </c>
      <c r="LFQ11" s="40" t="s">
        <v>103</v>
      </c>
      <c r="LFR11" s="40" t="s">
        <v>103</v>
      </c>
      <c r="LFS11" s="40" t="s">
        <v>103</v>
      </c>
      <c r="LFT11" s="40" t="s">
        <v>103</v>
      </c>
      <c r="LFU11" s="40" t="s">
        <v>103</v>
      </c>
      <c r="LFV11" s="40" t="s">
        <v>103</v>
      </c>
      <c r="LFW11" s="40" t="s">
        <v>103</v>
      </c>
      <c r="LFX11" s="40" t="s">
        <v>103</v>
      </c>
      <c r="LFY11" s="40" t="s">
        <v>103</v>
      </c>
      <c r="LFZ11" s="40" t="s">
        <v>103</v>
      </c>
      <c r="LGA11" s="40" t="s">
        <v>103</v>
      </c>
      <c r="LGB11" s="40" t="s">
        <v>103</v>
      </c>
      <c r="LGC11" s="40" t="s">
        <v>103</v>
      </c>
      <c r="LGD11" s="40" t="s">
        <v>103</v>
      </c>
      <c r="LGE11" s="40" t="s">
        <v>103</v>
      </c>
      <c r="LGF11" s="40" t="s">
        <v>103</v>
      </c>
      <c r="LGG11" s="40" t="s">
        <v>103</v>
      </c>
      <c r="LGH11" s="40" t="s">
        <v>103</v>
      </c>
      <c r="LGI11" s="40" t="s">
        <v>103</v>
      </c>
      <c r="LGJ11" s="40" t="s">
        <v>103</v>
      </c>
      <c r="LGK11" s="40" t="s">
        <v>103</v>
      </c>
      <c r="LGL11" s="40" t="s">
        <v>103</v>
      </c>
      <c r="LGM11" s="40" t="s">
        <v>103</v>
      </c>
      <c r="LGN11" s="40" t="s">
        <v>103</v>
      </c>
      <c r="LGO11" s="40" t="s">
        <v>103</v>
      </c>
      <c r="LGP11" s="40" t="s">
        <v>103</v>
      </c>
      <c r="LGQ11" s="40" t="s">
        <v>103</v>
      </c>
      <c r="LGR11" s="40" t="s">
        <v>103</v>
      </c>
      <c r="LGS11" s="40" t="s">
        <v>103</v>
      </c>
      <c r="LGT11" s="40" t="s">
        <v>103</v>
      </c>
      <c r="LGU11" s="40" t="s">
        <v>103</v>
      </c>
      <c r="LGV11" s="40" t="s">
        <v>103</v>
      </c>
      <c r="LGW11" s="40" t="s">
        <v>103</v>
      </c>
      <c r="LGX11" s="40" t="s">
        <v>103</v>
      </c>
      <c r="LGY11" s="40" t="s">
        <v>103</v>
      </c>
      <c r="LGZ11" s="40" t="s">
        <v>103</v>
      </c>
      <c r="LHA11" s="40" t="s">
        <v>103</v>
      </c>
      <c r="LHB11" s="40" t="s">
        <v>103</v>
      </c>
      <c r="LHC11" s="40" t="s">
        <v>103</v>
      </c>
      <c r="LHD11" s="40" t="s">
        <v>103</v>
      </c>
      <c r="LHE11" s="40" t="s">
        <v>103</v>
      </c>
      <c r="LHF11" s="40" t="s">
        <v>103</v>
      </c>
      <c r="LHG11" s="40" t="s">
        <v>103</v>
      </c>
      <c r="LHH11" s="40" t="s">
        <v>103</v>
      </c>
      <c r="LHI11" s="40" t="s">
        <v>103</v>
      </c>
      <c r="LHJ11" s="40" t="s">
        <v>103</v>
      </c>
      <c r="LHK11" s="40" t="s">
        <v>103</v>
      </c>
      <c r="LHL11" s="40" t="s">
        <v>103</v>
      </c>
      <c r="LHM11" s="40" t="s">
        <v>103</v>
      </c>
      <c r="LHN11" s="40" t="s">
        <v>103</v>
      </c>
      <c r="LHO11" s="40" t="s">
        <v>103</v>
      </c>
      <c r="LHP11" s="40" t="s">
        <v>103</v>
      </c>
      <c r="LHQ11" s="40" t="s">
        <v>103</v>
      </c>
      <c r="LHR11" s="40" t="s">
        <v>103</v>
      </c>
      <c r="LHS11" s="40" t="s">
        <v>103</v>
      </c>
      <c r="LHT11" s="40" t="s">
        <v>103</v>
      </c>
      <c r="LHU11" s="40" t="s">
        <v>103</v>
      </c>
      <c r="LHV11" s="40" t="s">
        <v>103</v>
      </c>
      <c r="LHW11" s="40" t="s">
        <v>103</v>
      </c>
      <c r="LHX11" s="40" t="s">
        <v>103</v>
      </c>
      <c r="LHY11" s="40" t="s">
        <v>103</v>
      </c>
      <c r="LHZ11" s="40" t="s">
        <v>103</v>
      </c>
      <c r="LIA11" s="40" t="s">
        <v>103</v>
      </c>
      <c r="LIB11" s="40" t="s">
        <v>103</v>
      </c>
      <c r="LIC11" s="40" t="s">
        <v>103</v>
      </c>
      <c r="LID11" s="40" t="s">
        <v>103</v>
      </c>
      <c r="LIE11" s="40" t="s">
        <v>103</v>
      </c>
      <c r="LIF11" s="40" t="s">
        <v>103</v>
      </c>
      <c r="LIG11" s="40" t="s">
        <v>103</v>
      </c>
      <c r="LIH11" s="40" t="s">
        <v>103</v>
      </c>
      <c r="LII11" s="40" t="s">
        <v>103</v>
      </c>
      <c r="LIJ11" s="40" t="s">
        <v>103</v>
      </c>
      <c r="LIK11" s="40" t="s">
        <v>103</v>
      </c>
      <c r="LIL11" s="40" t="s">
        <v>103</v>
      </c>
      <c r="LIM11" s="40" t="s">
        <v>103</v>
      </c>
      <c r="LIN11" s="40" t="s">
        <v>103</v>
      </c>
      <c r="LIO11" s="40" t="s">
        <v>103</v>
      </c>
      <c r="LIP11" s="40" t="s">
        <v>103</v>
      </c>
      <c r="LIQ11" s="40" t="s">
        <v>103</v>
      </c>
      <c r="LIR11" s="40" t="s">
        <v>103</v>
      </c>
      <c r="LIS11" s="40" t="s">
        <v>103</v>
      </c>
      <c r="LIT11" s="40" t="s">
        <v>103</v>
      </c>
      <c r="LIU11" s="40" t="s">
        <v>103</v>
      </c>
      <c r="LIV11" s="40" t="s">
        <v>103</v>
      </c>
      <c r="LIW11" s="40" t="s">
        <v>103</v>
      </c>
      <c r="LIX11" s="40" t="s">
        <v>103</v>
      </c>
      <c r="LIY11" s="40" t="s">
        <v>103</v>
      </c>
      <c r="LIZ11" s="40" t="s">
        <v>103</v>
      </c>
      <c r="LJA11" s="40" t="s">
        <v>103</v>
      </c>
      <c r="LJB11" s="40" t="s">
        <v>103</v>
      </c>
      <c r="LJC11" s="40" t="s">
        <v>103</v>
      </c>
      <c r="LJD11" s="40" t="s">
        <v>103</v>
      </c>
      <c r="LJE11" s="40" t="s">
        <v>103</v>
      </c>
      <c r="LJF11" s="40" t="s">
        <v>103</v>
      </c>
      <c r="LJG11" s="40" t="s">
        <v>103</v>
      </c>
      <c r="LJH11" s="40" t="s">
        <v>103</v>
      </c>
      <c r="LJI11" s="40" t="s">
        <v>103</v>
      </c>
      <c r="LJJ11" s="40" t="s">
        <v>103</v>
      </c>
      <c r="LJK11" s="40" t="s">
        <v>103</v>
      </c>
      <c r="LJL11" s="40" t="s">
        <v>103</v>
      </c>
      <c r="LJM11" s="40" t="s">
        <v>103</v>
      </c>
      <c r="LJN11" s="40" t="s">
        <v>103</v>
      </c>
      <c r="LJO11" s="40" t="s">
        <v>103</v>
      </c>
      <c r="LJP11" s="40" t="s">
        <v>103</v>
      </c>
      <c r="LJQ11" s="40" t="s">
        <v>103</v>
      </c>
      <c r="LJR11" s="40" t="s">
        <v>103</v>
      </c>
      <c r="LJS11" s="40" t="s">
        <v>103</v>
      </c>
      <c r="LJT11" s="40" t="s">
        <v>103</v>
      </c>
      <c r="LJU11" s="40" t="s">
        <v>103</v>
      </c>
      <c r="LJV11" s="40" t="s">
        <v>103</v>
      </c>
      <c r="LJW11" s="40" t="s">
        <v>103</v>
      </c>
      <c r="LJX11" s="40" t="s">
        <v>103</v>
      </c>
      <c r="LJY11" s="40" t="s">
        <v>103</v>
      </c>
      <c r="LJZ11" s="40" t="s">
        <v>103</v>
      </c>
      <c r="LKA11" s="40" t="s">
        <v>103</v>
      </c>
      <c r="LKB11" s="40" t="s">
        <v>103</v>
      </c>
      <c r="LKC11" s="40" t="s">
        <v>103</v>
      </c>
      <c r="LKD11" s="40" t="s">
        <v>103</v>
      </c>
      <c r="LKE11" s="40" t="s">
        <v>103</v>
      </c>
      <c r="LKF11" s="40" t="s">
        <v>103</v>
      </c>
      <c r="LKG11" s="40" t="s">
        <v>103</v>
      </c>
      <c r="LKH11" s="40" t="s">
        <v>103</v>
      </c>
      <c r="LKI11" s="40" t="s">
        <v>103</v>
      </c>
      <c r="LKJ11" s="40" t="s">
        <v>103</v>
      </c>
      <c r="LKK11" s="40" t="s">
        <v>103</v>
      </c>
      <c r="LKL11" s="40" t="s">
        <v>103</v>
      </c>
      <c r="LKM11" s="40" t="s">
        <v>103</v>
      </c>
      <c r="LKN11" s="40" t="s">
        <v>103</v>
      </c>
      <c r="LKO11" s="40" t="s">
        <v>103</v>
      </c>
      <c r="LKP11" s="40" t="s">
        <v>103</v>
      </c>
      <c r="LKQ11" s="40" t="s">
        <v>103</v>
      </c>
      <c r="LKR11" s="40" t="s">
        <v>103</v>
      </c>
      <c r="LKS11" s="40" t="s">
        <v>103</v>
      </c>
      <c r="LKT11" s="40" t="s">
        <v>103</v>
      </c>
      <c r="LKU11" s="40" t="s">
        <v>103</v>
      </c>
      <c r="LKV11" s="40" t="s">
        <v>103</v>
      </c>
      <c r="LKW11" s="40" t="s">
        <v>103</v>
      </c>
      <c r="LKX11" s="40" t="s">
        <v>103</v>
      </c>
      <c r="LKY11" s="40" t="s">
        <v>103</v>
      </c>
      <c r="LKZ11" s="40" t="s">
        <v>103</v>
      </c>
      <c r="LLA11" s="40" t="s">
        <v>103</v>
      </c>
      <c r="LLB11" s="40" t="s">
        <v>103</v>
      </c>
      <c r="LLC11" s="40" t="s">
        <v>103</v>
      </c>
      <c r="LLD11" s="40" t="s">
        <v>103</v>
      </c>
      <c r="LLE11" s="40" t="s">
        <v>103</v>
      </c>
      <c r="LLF11" s="40" t="s">
        <v>103</v>
      </c>
      <c r="LLG11" s="40" t="s">
        <v>103</v>
      </c>
      <c r="LLH11" s="40" t="s">
        <v>103</v>
      </c>
      <c r="LLI11" s="40" t="s">
        <v>103</v>
      </c>
      <c r="LLJ11" s="40" t="s">
        <v>103</v>
      </c>
      <c r="LLK11" s="40" t="s">
        <v>103</v>
      </c>
      <c r="LLL11" s="40" t="s">
        <v>103</v>
      </c>
      <c r="LLM11" s="40" t="s">
        <v>103</v>
      </c>
      <c r="LLN11" s="40" t="s">
        <v>103</v>
      </c>
      <c r="LLO11" s="40" t="s">
        <v>103</v>
      </c>
      <c r="LLP11" s="40" t="s">
        <v>103</v>
      </c>
      <c r="LLQ11" s="40" t="s">
        <v>103</v>
      </c>
      <c r="LLR11" s="40" t="s">
        <v>103</v>
      </c>
      <c r="LLS11" s="40" t="s">
        <v>103</v>
      </c>
      <c r="LLT11" s="40" t="s">
        <v>103</v>
      </c>
      <c r="LLU11" s="40" t="s">
        <v>103</v>
      </c>
      <c r="LLV11" s="40" t="s">
        <v>103</v>
      </c>
      <c r="LLW11" s="40" t="s">
        <v>103</v>
      </c>
      <c r="LLX11" s="40" t="s">
        <v>103</v>
      </c>
      <c r="LLY11" s="40" t="s">
        <v>103</v>
      </c>
      <c r="LLZ11" s="40" t="s">
        <v>103</v>
      </c>
      <c r="LMA11" s="40" t="s">
        <v>103</v>
      </c>
      <c r="LMB11" s="40" t="s">
        <v>103</v>
      </c>
      <c r="LMC11" s="40" t="s">
        <v>103</v>
      </c>
      <c r="LMD11" s="40" t="s">
        <v>103</v>
      </c>
      <c r="LME11" s="40" t="s">
        <v>103</v>
      </c>
      <c r="LMF11" s="40" t="s">
        <v>103</v>
      </c>
      <c r="LMG11" s="40" t="s">
        <v>103</v>
      </c>
      <c r="LMH11" s="40" t="s">
        <v>103</v>
      </c>
      <c r="LMI11" s="40" t="s">
        <v>103</v>
      </c>
      <c r="LMJ11" s="40" t="s">
        <v>103</v>
      </c>
      <c r="LMK11" s="40" t="s">
        <v>103</v>
      </c>
      <c r="LML11" s="40" t="s">
        <v>103</v>
      </c>
      <c r="LMM11" s="40" t="s">
        <v>103</v>
      </c>
      <c r="LMN11" s="40" t="s">
        <v>103</v>
      </c>
      <c r="LMO11" s="40" t="s">
        <v>103</v>
      </c>
      <c r="LMP11" s="40" t="s">
        <v>103</v>
      </c>
      <c r="LMQ11" s="40" t="s">
        <v>103</v>
      </c>
      <c r="LMR11" s="40" t="s">
        <v>103</v>
      </c>
      <c r="LMS11" s="40" t="s">
        <v>103</v>
      </c>
      <c r="LMT11" s="40" t="s">
        <v>103</v>
      </c>
      <c r="LMU11" s="40" t="s">
        <v>103</v>
      </c>
      <c r="LMV11" s="40" t="s">
        <v>103</v>
      </c>
      <c r="LMW11" s="40" t="s">
        <v>103</v>
      </c>
      <c r="LMX11" s="40" t="s">
        <v>103</v>
      </c>
      <c r="LMY11" s="40" t="s">
        <v>103</v>
      </c>
      <c r="LMZ11" s="40" t="s">
        <v>103</v>
      </c>
      <c r="LNA11" s="40" t="s">
        <v>103</v>
      </c>
      <c r="LNB11" s="40" t="s">
        <v>103</v>
      </c>
      <c r="LNC11" s="40" t="s">
        <v>103</v>
      </c>
      <c r="LND11" s="40" t="s">
        <v>103</v>
      </c>
      <c r="LNE11" s="40" t="s">
        <v>103</v>
      </c>
      <c r="LNF11" s="40" t="s">
        <v>103</v>
      </c>
      <c r="LNG11" s="40" t="s">
        <v>103</v>
      </c>
      <c r="LNH11" s="40" t="s">
        <v>103</v>
      </c>
      <c r="LNI11" s="40" t="s">
        <v>103</v>
      </c>
      <c r="LNJ11" s="40" t="s">
        <v>103</v>
      </c>
      <c r="LNK11" s="40" t="s">
        <v>103</v>
      </c>
      <c r="LNL11" s="40" t="s">
        <v>103</v>
      </c>
      <c r="LNM11" s="40" t="s">
        <v>103</v>
      </c>
      <c r="LNN11" s="40" t="s">
        <v>103</v>
      </c>
      <c r="LNO11" s="40" t="s">
        <v>103</v>
      </c>
      <c r="LNP11" s="40" t="s">
        <v>103</v>
      </c>
      <c r="LNQ11" s="40" t="s">
        <v>103</v>
      </c>
      <c r="LNR11" s="40" t="s">
        <v>103</v>
      </c>
      <c r="LNS11" s="40" t="s">
        <v>103</v>
      </c>
      <c r="LNT11" s="40" t="s">
        <v>103</v>
      </c>
      <c r="LNU11" s="40" t="s">
        <v>103</v>
      </c>
      <c r="LNV11" s="40" t="s">
        <v>103</v>
      </c>
      <c r="LNW11" s="40" t="s">
        <v>103</v>
      </c>
      <c r="LNX11" s="40" t="s">
        <v>103</v>
      </c>
      <c r="LNY11" s="40" t="s">
        <v>103</v>
      </c>
      <c r="LNZ11" s="40" t="s">
        <v>103</v>
      </c>
      <c r="LOA11" s="40" t="s">
        <v>103</v>
      </c>
      <c r="LOB11" s="40" t="s">
        <v>103</v>
      </c>
      <c r="LOC11" s="40" t="s">
        <v>103</v>
      </c>
      <c r="LOD11" s="40" t="s">
        <v>103</v>
      </c>
      <c r="LOE11" s="40" t="s">
        <v>103</v>
      </c>
      <c r="LOF11" s="40" t="s">
        <v>103</v>
      </c>
      <c r="LOG11" s="40" t="s">
        <v>103</v>
      </c>
      <c r="LOH11" s="40" t="s">
        <v>103</v>
      </c>
      <c r="LOI11" s="40" t="s">
        <v>103</v>
      </c>
      <c r="LOJ11" s="40" t="s">
        <v>103</v>
      </c>
      <c r="LOK11" s="40" t="s">
        <v>103</v>
      </c>
      <c r="LOL11" s="40" t="s">
        <v>103</v>
      </c>
      <c r="LOM11" s="40" t="s">
        <v>103</v>
      </c>
      <c r="LON11" s="40" t="s">
        <v>103</v>
      </c>
      <c r="LOO11" s="40" t="s">
        <v>103</v>
      </c>
      <c r="LOP11" s="40" t="s">
        <v>103</v>
      </c>
      <c r="LOQ11" s="40" t="s">
        <v>103</v>
      </c>
      <c r="LOR11" s="40" t="s">
        <v>103</v>
      </c>
      <c r="LOS11" s="40" t="s">
        <v>103</v>
      </c>
      <c r="LOT11" s="40" t="s">
        <v>103</v>
      </c>
      <c r="LOU11" s="40" t="s">
        <v>103</v>
      </c>
      <c r="LOV11" s="40" t="s">
        <v>103</v>
      </c>
      <c r="LOW11" s="40" t="s">
        <v>103</v>
      </c>
      <c r="LOX11" s="40" t="s">
        <v>103</v>
      </c>
      <c r="LOY11" s="40" t="s">
        <v>103</v>
      </c>
      <c r="LOZ11" s="40" t="s">
        <v>103</v>
      </c>
      <c r="LPA11" s="40" t="s">
        <v>103</v>
      </c>
      <c r="LPB11" s="40" t="s">
        <v>103</v>
      </c>
      <c r="LPC11" s="40" t="s">
        <v>103</v>
      </c>
      <c r="LPD11" s="40" t="s">
        <v>103</v>
      </c>
      <c r="LPE11" s="40" t="s">
        <v>103</v>
      </c>
      <c r="LPF11" s="40" t="s">
        <v>103</v>
      </c>
      <c r="LPG11" s="40" t="s">
        <v>103</v>
      </c>
      <c r="LPH11" s="40" t="s">
        <v>103</v>
      </c>
      <c r="LPI11" s="40" t="s">
        <v>103</v>
      </c>
      <c r="LPJ11" s="40" t="s">
        <v>103</v>
      </c>
      <c r="LPK11" s="40" t="s">
        <v>103</v>
      </c>
      <c r="LPL11" s="40" t="s">
        <v>103</v>
      </c>
      <c r="LPM11" s="40" t="s">
        <v>103</v>
      </c>
      <c r="LPN11" s="40" t="s">
        <v>103</v>
      </c>
      <c r="LPO11" s="40" t="s">
        <v>103</v>
      </c>
      <c r="LPP11" s="40" t="s">
        <v>103</v>
      </c>
      <c r="LPQ11" s="40" t="s">
        <v>103</v>
      </c>
      <c r="LPR11" s="40" t="s">
        <v>103</v>
      </c>
      <c r="LPS11" s="40" t="s">
        <v>103</v>
      </c>
      <c r="LPT11" s="40" t="s">
        <v>103</v>
      </c>
      <c r="LPU11" s="40" t="s">
        <v>103</v>
      </c>
      <c r="LPV11" s="40" t="s">
        <v>103</v>
      </c>
      <c r="LPW11" s="40" t="s">
        <v>103</v>
      </c>
      <c r="LPX11" s="40" t="s">
        <v>103</v>
      </c>
      <c r="LPY11" s="40" t="s">
        <v>103</v>
      </c>
      <c r="LPZ11" s="40" t="s">
        <v>103</v>
      </c>
      <c r="LQA11" s="40" t="s">
        <v>103</v>
      </c>
      <c r="LQB11" s="40" t="s">
        <v>103</v>
      </c>
      <c r="LQC11" s="40" t="s">
        <v>103</v>
      </c>
      <c r="LQD11" s="40" t="s">
        <v>103</v>
      </c>
      <c r="LQE11" s="40" t="s">
        <v>103</v>
      </c>
      <c r="LQF11" s="40" t="s">
        <v>103</v>
      </c>
      <c r="LQG11" s="40" t="s">
        <v>103</v>
      </c>
      <c r="LQH11" s="40" t="s">
        <v>103</v>
      </c>
      <c r="LQI11" s="40" t="s">
        <v>103</v>
      </c>
      <c r="LQJ11" s="40" t="s">
        <v>103</v>
      </c>
      <c r="LQK11" s="40" t="s">
        <v>103</v>
      </c>
      <c r="LQL11" s="40" t="s">
        <v>103</v>
      </c>
      <c r="LQM11" s="40" t="s">
        <v>103</v>
      </c>
      <c r="LQN11" s="40" t="s">
        <v>103</v>
      </c>
      <c r="LQO11" s="40" t="s">
        <v>103</v>
      </c>
      <c r="LQP11" s="40" t="s">
        <v>103</v>
      </c>
      <c r="LQQ11" s="40" t="s">
        <v>103</v>
      </c>
      <c r="LQR11" s="40" t="s">
        <v>103</v>
      </c>
      <c r="LQS11" s="40" t="s">
        <v>103</v>
      </c>
      <c r="LQT11" s="40" t="s">
        <v>103</v>
      </c>
      <c r="LQU11" s="40" t="s">
        <v>103</v>
      </c>
      <c r="LQV11" s="40" t="s">
        <v>103</v>
      </c>
      <c r="LQW11" s="40" t="s">
        <v>103</v>
      </c>
      <c r="LQX11" s="40" t="s">
        <v>103</v>
      </c>
      <c r="LQY11" s="40" t="s">
        <v>103</v>
      </c>
      <c r="LQZ11" s="40" t="s">
        <v>103</v>
      </c>
      <c r="LRA11" s="40" t="s">
        <v>103</v>
      </c>
      <c r="LRB11" s="40" t="s">
        <v>103</v>
      </c>
      <c r="LRC11" s="40" t="s">
        <v>103</v>
      </c>
      <c r="LRD11" s="40" t="s">
        <v>103</v>
      </c>
      <c r="LRE11" s="40" t="s">
        <v>103</v>
      </c>
      <c r="LRF11" s="40" t="s">
        <v>103</v>
      </c>
      <c r="LRG11" s="40" t="s">
        <v>103</v>
      </c>
      <c r="LRH11" s="40" t="s">
        <v>103</v>
      </c>
      <c r="LRI11" s="40" t="s">
        <v>103</v>
      </c>
      <c r="LRJ11" s="40" t="s">
        <v>103</v>
      </c>
      <c r="LRK11" s="40" t="s">
        <v>103</v>
      </c>
      <c r="LRL11" s="40" t="s">
        <v>103</v>
      </c>
      <c r="LRM11" s="40" t="s">
        <v>103</v>
      </c>
      <c r="LRN11" s="40" t="s">
        <v>103</v>
      </c>
      <c r="LRO11" s="40" t="s">
        <v>103</v>
      </c>
      <c r="LRP11" s="40" t="s">
        <v>103</v>
      </c>
      <c r="LRQ11" s="40" t="s">
        <v>103</v>
      </c>
      <c r="LRR11" s="40" t="s">
        <v>103</v>
      </c>
      <c r="LRS11" s="40" t="s">
        <v>103</v>
      </c>
      <c r="LRT11" s="40" t="s">
        <v>103</v>
      </c>
      <c r="LRU11" s="40" t="s">
        <v>103</v>
      </c>
      <c r="LRV11" s="40" t="s">
        <v>103</v>
      </c>
      <c r="LRW11" s="40" t="s">
        <v>103</v>
      </c>
      <c r="LRX11" s="40" t="s">
        <v>103</v>
      </c>
      <c r="LRY11" s="40" t="s">
        <v>103</v>
      </c>
      <c r="LRZ11" s="40" t="s">
        <v>103</v>
      </c>
      <c r="LSA11" s="40" t="s">
        <v>103</v>
      </c>
      <c r="LSB11" s="40" t="s">
        <v>103</v>
      </c>
      <c r="LSC11" s="40" t="s">
        <v>103</v>
      </c>
      <c r="LSD11" s="40" t="s">
        <v>103</v>
      </c>
      <c r="LSE11" s="40" t="s">
        <v>103</v>
      </c>
      <c r="LSF11" s="40" t="s">
        <v>103</v>
      </c>
      <c r="LSG11" s="40" t="s">
        <v>103</v>
      </c>
      <c r="LSH11" s="40" t="s">
        <v>103</v>
      </c>
      <c r="LSI11" s="40" t="s">
        <v>103</v>
      </c>
      <c r="LSJ11" s="40" t="s">
        <v>103</v>
      </c>
      <c r="LSK11" s="40" t="s">
        <v>103</v>
      </c>
      <c r="LSL11" s="40" t="s">
        <v>103</v>
      </c>
      <c r="LSM11" s="40" t="s">
        <v>103</v>
      </c>
      <c r="LSN11" s="40" t="s">
        <v>103</v>
      </c>
      <c r="LSO11" s="40" t="s">
        <v>103</v>
      </c>
      <c r="LSP11" s="40" t="s">
        <v>103</v>
      </c>
      <c r="LSQ11" s="40" t="s">
        <v>103</v>
      </c>
      <c r="LSR11" s="40" t="s">
        <v>103</v>
      </c>
      <c r="LSS11" s="40" t="s">
        <v>103</v>
      </c>
      <c r="LST11" s="40" t="s">
        <v>103</v>
      </c>
      <c r="LSU11" s="40" t="s">
        <v>103</v>
      </c>
      <c r="LSV11" s="40" t="s">
        <v>103</v>
      </c>
      <c r="LSW11" s="40" t="s">
        <v>103</v>
      </c>
      <c r="LSX11" s="40" t="s">
        <v>103</v>
      </c>
      <c r="LSY11" s="40" t="s">
        <v>103</v>
      </c>
      <c r="LSZ11" s="40" t="s">
        <v>103</v>
      </c>
      <c r="LTA11" s="40" t="s">
        <v>103</v>
      </c>
      <c r="LTB11" s="40" t="s">
        <v>103</v>
      </c>
      <c r="LTC11" s="40" t="s">
        <v>103</v>
      </c>
      <c r="LTD11" s="40" t="s">
        <v>103</v>
      </c>
      <c r="LTE11" s="40" t="s">
        <v>103</v>
      </c>
      <c r="LTF11" s="40" t="s">
        <v>103</v>
      </c>
      <c r="LTG11" s="40" t="s">
        <v>103</v>
      </c>
      <c r="LTH11" s="40" t="s">
        <v>103</v>
      </c>
      <c r="LTI11" s="40" t="s">
        <v>103</v>
      </c>
      <c r="LTJ11" s="40" t="s">
        <v>103</v>
      </c>
      <c r="LTK11" s="40" t="s">
        <v>103</v>
      </c>
      <c r="LTL11" s="40" t="s">
        <v>103</v>
      </c>
      <c r="LTM11" s="40" t="s">
        <v>103</v>
      </c>
      <c r="LTN11" s="40" t="s">
        <v>103</v>
      </c>
      <c r="LTO11" s="40" t="s">
        <v>103</v>
      </c>
      <c r="LTP11" s="40" t="s">
        <v>103</v>
      </c>
      <c r="LTQ11" s="40" t="s">
        <v>103</v>
      </c>
      <c r="LTR11" s="40" t="s">
        <v>103</v>
      </c>
      <c r="LTS11" s="40" t="s">
        <v>103</v>
      </c>
      <c r="LTT11" s="40" t="s">
        <v>103</v>
      </c>
      <c r="LTU11" s="40" t="s">
        <v>103</v>
      </c>
      <c r="LTV11" s="40" t="s">
        <v>103</v>
      </c>
      <c r="LTW11" s="40" t="s">
        <v>103</v>
      </c>
      <c r="LTX11" s="40" t="s">
        <v>103</v>
      </c>
      <c r="LTY11" s="40" t="s">
        <v>103</v>
      </c>
      <c r="LTZ11" s="40" t="s">
        <v>103</v>
      </c>
      <c r="LUA11" s="40" t="s">
        <v>103</v>
      </c>
      <c r="LUB11" s="40" t="s">
        <v>103</v>
      </c>
      <c r="LUC11" s="40" t="s">
        <v>103</v>
      </c>
      <c r="LUD11" s="40" t="s">
        <v>103</v>
      </c>
      <c r="LUE11" s="40" t="s">
        <v>103</v>
      </c>
      <c r="LUF11" s="40" t="s">
        <v>103</v>
      </c>
      <c r="LUG11" s="40" t="s">
        <v>103</v>
      </c>
      <c r="LUH11" s="40" t="s">
        <v>103</v>
      </c>
      <c r="LUI11" s="40" t="s">
        <v>103</v>
      </c>
      <c r="LUJ11" s="40" t="s">
        <v>103</v>
      </c>
      <c r="LUK11" s="40" t="s">
        <v>103</v>
      </c>
      <c r="LUL11" s="40" t="s">
        <v>103</v>
      </c>
      <c r="LUM11" s="40" t="s">
        <v>103</v>
      </c>
      <c r="LUN11" s="40" t="s">
        <v>103</v>
      </c>
      <c r="LUO11" s="40" t="s">
        <v>103</v>
      </c>
      <c r="LUP11" s="40" t="s">
        <v>103</v>
      </c>
      <c r="LUQ11" s="40" t="s">
        <v>103</v>
      </c>
      <c r="LUR11" s="40" t="s">
        <v>103</v>
      </c>
      <c r="LUS11" s="40" t="s">
        <v>103</v>
      </c>
      <c r="LUT11" s="40" t="s">
        <v>103</v>
      </c>
      <c r="LUU11" s="40" t="s">
        <v>103</v>
      </c>
      <c r="LUV11" s="40" t="s">
        <v>103</v>
      </c>
      <c r="LUW11" s="40" t="s">
        <v>103</v>
      </c>
      <c r="LUX11" s="40" t="s">
        <v>103</v>
      </c>
      <c r="LUY11" s="40" t="s">
        <v>103</v>
      </c>
      <c r="LUZ11" s="40" t="s">
        <v>103</v>
      </c>
      <c r="LVA11" s="40" t="s">
        <v>103</v>
      </c>
      <c r="LVB11" s="40" t="s">
        <v>103</v>
      </c>
      <c r="LVC11" s="40" t="s">
        <v>103</v>
      </c>
      <c r="LVD11" s="40" t="s">
        <v>103</v>
      </c>
      <c r="LVE11" s="40" t="s">
        <v>103</v>
      </c>
      <c r="LVF11" s="40" t="s">
        <v>103</v>
      </c>
      <c r="LVG11" s="40" t="s">
        <v>103</v>
      </c>
      <c r="LVH11" s="40" t="s">
        <v>103</v>
      </c>
      <c r="LVI11" s="40" t="s">
        <v>103</v>
      </c>
      <c r="LVJ11" s="40" t="s">
        <v>103</v>
      </c>
      <c r="LVK11" s="40" t="s">
        <v>103</v>
      </c>
      <c r="LVL11" s="40" t="s">
        <v>103</v>
      </c>
      <c r="LVM11" s="40" t="s">
        <v>103</v>
      </c>
      <c r="LVN11" s="40" t="s">
        <v>103</v>
      </c>
      <c r="LVO11" s="40" t="s">
        <v>103</v>
      </c>
      <c r="LVP11" s="40" t="s">
        <v>103</v>
      </c>
      <c r="LVQ11" s="40" t="s">
        <v>103</v>
      </c>
      <c r="LVR11" s="40" t="s">
        <v>103</v>
      </c>
      <c r="LVS11" s="40" t="s">
        <v>103</v>
      </c>
      <c r="LVT11" s="40" t="s">
        <v>103</v>
      </c>
      <c r="LVU11" s="40" t="s">
        <v>103</v>
      </c>
      <c r="LVV11" s="40" t="s">
        <v>103</v>
      </c>
      <c r="LVW11" s="40" t="s">
        <v>103</v>
      </c>
      <c r="LVX11" s="40" t="s">
        <v>103</v>
      </c>
      <c r="LVY11" s="40" t="s">
        <v>103</v>
      </c>
      <c r="LVZ11" s="40" t="s">
        <v>103</v>
      </c>
      <c r="LWA11" s="40" t="s">
        <v>103</v>
      </c>
      <c r="LWB11" s="40" t="s">
        <v>103</v>
      </c>
      <c r="LWC11" s="40" t="s">
        <v>103</v>
      </c>
      <c r="LWD11" s="40" t="s">
        <v>103</v>
      </c>
      <c r="LWE11" s="40" t="s">
        <v>103</v>
      </c>
      <c r="LWF11" s="40" t="s">
        <v>103</v>
      </c>
      <c r="LWG11" s="40" t="s">
        <v>103</v>
      </c>
      <c r="LWH11" s="40" t="s">
        <v>103</v>
      </c>
      <c r="LWI11" s="40" t="s">
        <v>103</v>
      </c>
      <c r="LWJ11" s="40" t="s">
        <v>103</v>
      </c>
      <c r="LWK11" s="40" t="s">
        <v>103</v>
      </c>
      <c r="LWL11" s="40" t="s">
        <v>103</v>
      </c>
      <c r="LWM11" s="40" t="s">
        <v>103</v>
      </c>
      <c r="LWN11" s="40" t="s">
        <v>103</v>
      </c>
      <c r="LWO11" s="40" t="s">
        <v>103</v>
      </c>
      <c r="LWP11" s="40" t="s">
        <v>103</v>
      </c>
      <c r="LWQ11" s="40" t="s">
        <v>103</v>
      </c>
      <c r="LWR11" s="40" t="s">
        <v>103</v>
      </c>
      <c r="LWS11" s="40" t="s">
        <v>103</v>
      </c>
      <c r="LWT11" s="40" t="s">
        <v>103</v>
      </c>
      <c r="LWU11" s="40" t="s">
        <v>103</v>
      </c>
      <c r="LWV11" s="40" t="s">
        <v>103</v>
      </c>
      <c r="LWW11" s="40" t="s">
        <v>103</v>
      </c>
      <c r="LWX11" s="40" t="s">
        <v>103</v>
      </c>
      <c r="LWY11" s="40" t="s">
        <v>103</v>
      </c>
      <c r="LWZ11" s="40" t="s">
        <v>103</v>
      </c>
      <c r="LXA11" s="40" t="s">
        <v>103</v>
      </c>
      <c r="LXB11" s="40" t="s">
        <v>103</v>
      </c>
      <c r="LXC11" s="40" t="s">
        <v>103</v>
      </c>
      <c r="LXD11" s="40" t="s">
        <v>103</v>
      </c>
      <c r="LXE11" s="40" t="s">
        <v>103</v>
      </c>
      <c r="LXF11" s="40" t="s">
        <v>103</v>
      </c>
      <c r="LXG11" s="40" t="s">
        <v>103</v>
      </c>
      <c r="LXH11" s="40" t="s">
        <v>103</v>
      </c>
      <c r="LXI11" s="40" t="s">
        <v>103</v>
      </c>
      <c r="LXJ11" s="40" t="s">
        <v>103</v>
      </c>
      <c r="LXK11" s="40" t="s">
        <v>103</v>
      </c>
      <c r="LXL11" s="40" t="s">
        <v>103</v>
      </c>
      <c r="LXM11" s="40" t="s">
        <v>103</v>
      </c>
      <c r="LXN11" s="40" t="s">
        <v>103</v>
      </c>
      <c r="LXO11" s="40" t="s">
        <v>103</v>
      </c>
      <c r="LXP11" s="40" t="s">
        <v>103</v>
      </c>
      <c r="LXQ11" s="40" t="s">
        <v>103</v>
      </c>
      <c r="LXR11" s="40" t="s">
        <v>103</v>
      </c>
      <c r="LXS11" s="40" t="s">
        <v>103</v>
      </c>
      <c r="LXT11" s="40" t="s">
        <v>103</v>
      </c>
      <c r="LXU11" s="40" t="s">
        <v>103</v>
      </c>
      <c r="LXV11" s="40" t="s">
        <v>103</v>
      </c>
      <c r="LXW11" s="40" t="s">
        <v>103</v>
      </c>
      <c r="LXX11" s="40" t="s">
        <v>103</v>
      </c>
      <c r="LXY11" s="40" t="s">
        <v>103</v>
      </c>
      <c r="LXZ11" s="40" t="s">
        <v>103</v>
      </c>
      <c r="LYA11" s="40" t="s">
        <v>103</v>
      </c>
      <c r="LYB11" s="40" t="s">
        <v>103</v>
      </c>
      <c r="LYC11" s="40" t="s">
        <v>103</v>
      </c>
      <c r="LYD11" s="40" t="s">
        <v>103</v>
      </c>
      <c r="LYE11" s="40" t="s">
        <v>103</v>
      </c>
      <c r="LYF11" s="40" t="s">
        <v>103</v>
      </c>
      <c r="LYG11" s="40" t="s">
        <v>103</v>
      </c>
      <c r="LYH11" s="40" t="s">
        <v>103</v>
      </c>
      <c r="LYI11" s="40" t="s">
        <v>103</v>
      </c>
      <c r="LYJ11" s="40" t="s">
        <v>103</v>
      </c>
      <c r="LYK11" s="40" t="s">
        <v>103</v>
      </c>
      <c r="LYL11" s="40" t="s">
        <v>103</v>
      </c>
      <c r="LYM11" s="40" t="s">
        <v>103</v>
      </c>
      <c r="LYN11" s="40" t="s">
        <v>103</v>
      </c>
      <c r="LYO11" s="40" t="s">
        <v>103</v>
      </c>
      <c r="LYP11" s="40" t="s">
        <v>103</v>
      </c>
      <c r="LYQ11" s="40" t="s">
        <v>103</v>
      </c>
      <c r="LYR11" s="40" t="s">
        <v>103</v>
      </c>
      <c r="LYS11" s="40" t="s">
        <v>103</v>
      </c>
      <c r="LYT11" s="40" t="s">
        <v>103</v>
      </c>
      <c r="LYU11" s="40" t="s">
        <v>103</v>
      </c>
      <c r="LYV11" s="40" t="s">
        <v>103</v>
      </c>
      <c r="LYW11" s="40" t="s">
        <v>103</v>
      </c>
      <c r="LYX11" s="40" t="s">
        <v>103</v>
      </c>
      <c r="LYY11" s="40" t="s">
        <v>103</v>
      </c>
      <c r="LYZ11" s="40" t="s">
        <v>103</v>
      </c>
      <c r="LZA11" s="40" t="s">
        <v>103</v>
      </c>
      <c r="LZB11" s="40" t="s">
        <v>103</v>
      </c>
      <c r="LZC11" s="40" t="s">
        <v>103</v>
      </c>
      <c r="LZD11" s="40" t="s">
        <v>103</v>
      </c>
      <c r="LZE11" s="40" t="s">
        <v>103</v>
      </c>
      <c r="LZF11" s="40" t="s">
        <v>103</v>
      </c>
      <c r="LZG11" s="40" t="s">
        <v>103</v>
      </c>
      <c r="LZH11" s="40" t="s">
        <v>103</v>
      </c>
      <c r="LZI11" s="40" t="s">
        <v>103</v>
      </c>
      <c r="LZJ11" s="40" t="s">
        <v>103</v>
      </c>
      <c r="LZK11" s="40" t="s">
        <v>103</v>
      </c>
      <c r="LZL11" s="40" t="s">
        <v>103</v>
      </c>
      <c r="LZM11" s="40" t="s">
        <v>103</v>
      </c>
      <c r="LZN11" s="40" t="s">
        <v>103</v>
      </c>
      <c r="LZO11" s="40" t="s">
        <v>103</v>
      </c>
      <c r="LZP11" s="40" t="s">
        <v>103</v>
      </c>
      <c r="LZQ11" s="40" t="s">
        <v>103</v>
      </c>
      <c r="LZR11" s="40" t="s">
        <v>103</v>
      </c>
      <c r="LZS11" s="40" t="s">
        <v>103</v>
      </c>
      <c r="LZT11" s="40" t="s">
        <v>103</v>
      </c>
      <c r="LZU11" s="40" t="s">
        <v>103</v>
      </c>
      <c r="LZV11" s="40" t="s">
        <v>103</v>
      </c>
      <c r="LZW11" s="40" t="s">
        <v>103</v>
      </c>
      <c r="LZX11" s="40" t="s">
        <v>103</v>
      </c>
      <c r="LZY11" s="40" t="s">
        <v>103</v>
      </c>
      <c r="LZZ11" s="40" t="s">
        <v>103</v>
      </c>
      <c r="MAA11" s="40" t="s">
        <v>103</v>
      </c>
      <c r="MAB11" s="40" t="s">
        <v>103</v>
      </c>
      <c r="MAC11" s="40" t="s">
        <v>103</v>
      </c>
      <c r="MAD11" s="40" t="s">
        <v>103</v>
      </c>
      <c r="MAE11" s="40" t="s">
        <v>103</v>
      </c>
      <c r="MAF11" s="40" t="s">
        <v>103</v>
      </c>
      <c r="MAG11" s="40" t="s">
        <v>103</v>
      </c>
      <c r="MAH11" s="40" t="s">
        <v>103</v>
      </c>
      <c r="MAI11" s="40" t="s">
        <v>103</v>
      </c>
      <c r="MAJ11" s="40" t="s">
        <v>103</v>
      </c>
      <c r="MAK11" s="40" t="s">
        <v>103</v>
      </c>
      <c r="MAL11" s="40" t="s">
        <v>103</v>
      </c>
      <c r="MAM11" s="40" t="s">
        <v>103</v>
      </c>
      <c r="MAN11" s="40" t="s">
        <v>103</v>
      </c>
      <c r="MAO11" s="40" t="s">
        <v>103</v>
      </c>
      <c r="MAP11" s="40" t="s">
        <v>103</v>
      </c>
      <c r="MAQ11" s="40" t="s">
        <v>103</v>
      </c>
      <c r="MAR11" s="40" t="s">
        <v>103</v>
      </c>
      <c r="MAS11" s="40" t="s">
        <v>103</v>
      </c>
      <c r="MAT11" s="40" t="s">
        <v>103</v>
      </c>
      <c r="MAU11" s="40" t="s">
        <v>103</v>
      </c>
      <c r="MAV11" s="40" t="s">
        <v>103</v>
      </c>
      <c r="MAW11" s="40" t="s">
        <v>103</v>
      </c>
      <c r="MAX11" s="40" t="s">
        <v>103</v>
      </c>
      <c r="MAY11" s="40" t="s">
        <v>103</v>
      </c>
      <c r="MAZ11" s="40" t="s">
        <v>103</v>
      </c>
      <c r="MBA11" s="40" t="s">
        <v>103</v>
      </c>
      <c r="MBB11" s="40" t="s">
        <v>103</v>
      </c>
      <c r="MBC11" s="40" t="s">
        <v>103</v>
      </c>
      <c r="MBD11" s="40" t="s">
        <v>103</v>
      </c>
      <c r="MBE11" s="40" t="s">
        <v>103</v>
      </c>
      <c r="MBF11" s="40" t="s">
        <v>103</v>
      </c>
      <c r="MBG11" s="40" t="s">
        <v>103</v>
      </c>
      <c r="MBH11" s="40" t="s">
        <v>103</v>
      </c>
      <c r="MBI11" s="40" t="s">
        <v>103</v>
      </c>
      <c r="MBJ11" s="40" t="s">
        <v>103</v>
      </c>
      <c r="MBK11" s="40" t="s">
        <v>103</v>
      </c>
      <c r="MBL11" s="40" t="s">
        <v>103</v>
      </c>
      <c r="MBM11" s="40" t="s">
        <v>103</v>
      </c>
      <c r="MBN11" s="40" t="s">
        <v>103</v>
      </c>
      <c r="MBO11" s="40" t="s">
        <v>103</v>
      </c>
      <c r="MBP11" s="40" t="s">
        <v>103</v>
      </c>
      <c r="MBQ11" s="40" t="s">
        <v>103</v>
      </c>
      <c r="MBR11" s="40" t="s">
        <v>103</v>
      </c>
      <c r="MBS11" s="40" t="s">
        <v>103</v>
      </c>
      <c r="MBT11" s="40" t="s">
        <v>103</v>
      </c>
      <c r="MBU11" s="40" t="s">
        <v>103</v>
      </c>
      <c r="MBV11" s="40" t="s">
        <v>103</v>
      </c>
      <c r="MBW11" s="40" t="s">
        <v>103</v>
      </c>
      <c r="MBX11" s="40" t="s">
        <v>103</v>
      </c>
      <c r="MBY11" s="40" t="s">
        <v>103</v>
      </c>
      <c r="MBZ11" s="40" t="s">
        <v>103</v>
      </c>
      <c r="MCA11" s="40" t="s">
        <v>103</v>
      </c>
      <c r="MCB11" s="40" t="s">
        <v>103</v>
      </c>
      <c r="MCC11" s="40" t="s">
        <v>103</v>
      </c>
      <c r="MCD11" s="40" t="s">
        <v>103</v>
      </c>
      <c r="MCE11" s="40" t="s">
        <v>103</v>
      </c>
      <c r="MCF11" s="40" t="s">
        <v>103</v>
      </c>
      <c r="MCG11" s="40" t="s">
        <v>103</v>
      </c>
      <c r="MCH11" s="40" t="s">
        <v>103</v>
      </c>
      <c r="MCI11" s="40" t="s">
        <v>103</v>
      </c>
      <c r="MCJ11" s="40" t="s">
        <v>103</v>
      </c>
      <c r="MCK11" s="40" t="s">
        <v>103</v>
      </c>
      <c r="MCL11" s="40" t="s">
        <v>103</v>
      </c>
      <c r="MCM11" s="40" t="s">
        <v>103</v>
      </c>
      <c r="MCN11" s="40" t="s">
        <v>103</v>
      </c>
      <c r="MCO11" s="40" t="s">
        <v>103</v>
      </c>
      <c r="MCP11" s="40" t="s">
        <v>103</v>
      </c>
      <c r="MCQ11" s="40" t="s">
        <v>103</v>
      </c>
      <c r="MCR11" s="40" t="s">
        <v>103</v>
      </c>
      <c r="MCS11" s="40" t="s">
        <v>103</v>
      </c>
      <c r="MCT11" s="40" t="s">
        <v>103</v>
      </c>
      <c r="MCU11" s="40" t="s">
        <v>103</v>
      </c>
      <c r="MCV11" s="40" t="s">
        <v>103</v>
      </c>
      <c r="MCW11" s="40" t="s">
        <v>103</v>
      </c>
      <c r="MCX11" s="40" t="s">
        <v>103</v>
      </c>
      <c r="MCY11" s="40" t="s">
        <v>103</v>
      </c>
      <c r="MCZ11" s="40" t="s">
        <v>103</v>
      </c>
      <c r="MDA11" s="40" t="s">
        <v>103</v>
      </c>
      <c r="MDB11" s="40" t="s">
        <v>103</v>
      </c>
      <c r="MDC11" s="40" t="s">
        <v>103</v>
      </c>
      <c r="MDD11" s="40" t="s">
        <v>103</v>
      </c>
      <c r="MDE11" s="40" t="s">
        <v>103</v>
      </c>
      <c r="MDF11" s="40" t="s">
        <v>103</v>
      </c>
      <c r="MDG11" s="40" t="s">
        <v>103</v>
      </c>
      <c r="MDH11" s="40" t="s">
        <v>103</v>
      </c>
      <c r="MDI11" s="40" t="s">
        <v>103</v>
      </c>
      <c r="MDJ11" s="40" t="s">
        <v>103</v>
      </c>
      <c r="MDK11" s="40" t="s">
        <v>103</v>
      </c>
      <c r="MDL11" s="40" t="s">
        <v>103</v>
      </c>
      <c r="MDM11" s="40" t="s">
        <v>103</v>
      </c>
      <c r="MDN11" s="40" t="s">
        <v>103</v>
      </c>
      <c r="MDO11" s="40" t="s">
        <v>103</v>
      </c>
      <c r="MDP11" s="40" t="s">
        <v>103</v>
      </c>
      <c r="MDQ11" s="40" t="s">
        <v>103</v>
      </c>
      <c r="MDR11" s="40" t="s">
        <v>103</v>
      </c>
      <c r="MDS11" s="40" t="s">
        <v>103</v>
      </c>
      <c r="MDT11" s="40" t="s">
        <v>103</v>
      </c>
      <c r="MDU11" s="40" t="s">
        <v>103</v>
      </c>
      <c r="MDV11" s="40" t="s">
        <v>103</v>
      </c>
      <c r="MDW11" s="40" t="s">
        <v>103</v>
      </c>
      <c r="MDX11" s="40" t="s">
        <v>103</v>
      </c>
      <c r="MDY11" s="40" t="s">
        <v>103</v>
      </c>
      <c r="MDZ11" s="40" t="s">
        <v>103</v>
      </c>
      <c r="MEA11" s="40" t="s">
        <v>103</v>
      </c>
      <c r="MEB11" s="40" t="s">
        <v>103</v>
      </c>
      <c r="MEC11" s="40" t="s">
        <v>103</v>
      </c>
      <c r="MED11" s="40" t="s">
        <v>103</v>
      </c>
      <c r="MEE11" s="40" t="s">
        <v>103</v>
      </c>
      <c r="MEF11" s="40" t="s">
        <v>103</v>
      </c>
      <c r="MEG11" s="40" t="s">
        <v>103</v>
      </c>
      <c r="MEH11" s="40" t="s">
        <v>103</v>
      </c>
      <c r="MEI11" s="40" t="s">
        <v>103</v>
      </c>
      <c r="MEJ11" s="40" t="s">
        <v>103</v>
      </c>
      <c r="MEK11" s="40" t="s">
        <v>103</v>
      </c>
      <c r="MEL11" s="40" t="s">
        <v>103</v>
      </c>
      <c r="MEM11" s="40" t="s">
        <v>103</v>
      </c>
      <c r="MEN11" s="40" t="s">
        <v>103</v>
      </c>
      <c r="MEO11" s="40" t="s">
        <v>103</v>
      </c>
      <c r="MEP11" s="40" t="s">
        <v>103</v>
      </c>
      <c r="MEQ11" s="40" t="s">
        <v>103</v>
      </c>
      <c r="MER11" s="40" t="s">
        <v>103</v>
      </c>
      <c r="MES11" s="40" t="s">
        <v>103</v>
      </c>
      <c r="MET11" s="40" t="s">
        <v>103</v>
      </c>
      <c r="MEU11" s="40" t="s">
        <v>103</v>
      </c>
      <c r="MEV11" s="40" t="s">
        <v>103</v>
      </c>
      <c r="MEW11" s="40" t="s">
        <v>103</v>
      </c>
      <c r="MEX11" s="40" t="s">
        <v>103</v>
      </c>
      <c r="MEY11" s="40" t="s">
        <v>103</v>
      </c>
      <c r="MEZ11" s="40" t="s">
        <v>103</v>
      </c>
      <c r="MFA11" s="40" t="s">
        <v>103</v>
      </c>
      <c r="MFB11" s="40" t="s">
        <v>103</v>
      </c>
      <c r="MFC11" s="40" t="s">
        <v>103</v>
      </c>
      <c r="MFD11" s="40" t="s">
        <v>103</v>
      </c>
      <c r="MFE11" s="40" t="s">
        <v>103</v>
      </c>
      <c r="MFF11" s="40" t="s">
        <v>103</v>
      </c>
      <c r="MFG11" s="40" t="s">
        <v>103</v>
      </c>
      <c r="MFH11" s="40" t="s">
        <v>103</v>
      </c>
      <c r="MFI11" s="40" t="s">
        <v>103</v>
      </c>
      <c r="MFJ11" s="40" t="s">
        <v>103</v>
      </c>
      <c r="MFK11" s="40" t="s">
        <v>103</v>
      </c>
      <c r="MFL11" s="40" t="s">
        <v>103</v>
      </c>
      <c r="MFM11" s="40" t="s">
        <v>103</v>
      </c>
      <c r="MFN11" s="40" t="s">
        <v>103</v>
      </c>
      <c r="MFO11" s="40" t="s">
        <v>103</v>
      </c>
      <c r="MFP11" s="40" t="s">
        <v>103</v>
      </c>
      <c r="MFQ11" s="40" t="s">
        <v>103</v>
      </c>
      <c r="MFR11" s="40" t="s">
        <v>103</v>
      </c>
      <c r="MFS11" s="40" t="s">
        <v>103</v>
      </c>
      <c r="MFT11" s="40" t="s">
        <v>103</v>
      </c>
      <c r="MFU11" s="40" t="s">
        <v>103</v>
      </c>
      <c r="MFV11" s="40" t="s">
        <v>103</v>
      </c>
      <c r="MFW11" s="40" t="s">
        <v>103</v>
      </c>
      <c r="MFX11" s="40" t="s">
        <v>103</v>
      </c>
      <c r="MFY11" s="40" t="s">
        <v>103</v>
      </c>
      <c r="MFZ11" s="40" t="s">
        <v>103</v>
      </c>
      <c r="MGA11" s="40" t="s">
        <v>103</v>
      </c>
      <c r="MGB11" s="40" t="s">
        <v>103</v>
      </c>
      <c r="MGC11" s="40" t="s">
        <v>103</v>
      </c>
      <c r="MGD11" s="40" t="s">
        <v>103</v>
      </c>
      <c r="MGE11" s="40" t="s">
        <v>103</v>
      </c>
      <c r="MGF11" s="40" t="s">
        <v>103</v>
      </c>
      <c r="MGG11" s="40" t="s">
        <v>103</v>
      </c>
      <c r="MGH11" s="40" t="s">
        <v>103</v>
      </c>
      <c r="MGI11" s="40" t="s">
        <v>103</v>
      </c>
      <c r="MGJ11" s="40" t="s">
        <v>103</v>
      </c>
      <c r="MGK11" s="40" t="s">
        <v>103</v>
      </c>
      <c r="MGL11" s="40" t="s">
        <v>103</v>
      </c>
      <c r="MGM11" s="40" t="s">
        <v>103</v>
      </c>
      <c r="MGN11" s="40" t="s">
        <v>103</v>
      </c>
      <c r="MGO11" s="40" t="s">
        <v>103</v>
      </c>
      <c r="MGP11" s="40" t="s">
        <v>103</v>
      </c>
      <c r="MGQ11" s="40" t="s">
        <v>103</v>
      </c>
      <c r="MGR11" s="40" t="s">
        <v>103</v>
      </c>
      <c r="MGS11" s="40" t="s">
        <v>103</v>
      </c>
      <c r="MGT11" s="40" t="s">
        <v>103</v>
      </c>
      <c r="MGU11" s="40" t="s">
        <v>103</v>
      </c>
      <c r="MGV11" s="40" t="s">
        <v>103</v>
      </c>
      <c r="MGW11" s="40" t="s">
        <v>103</v>
      </c>
      <c r="MGX11" s="40" t="s">
        <v>103</v>
      </c>
      <c r="MGY11" s="40" t="s">
        <v>103</v>
      </c>
      <c r="MGZ11" s="40" t="s">
        <v>103</v>
      </c>
      <c r="MHA11" s="40" t="s">
        <v>103</v>
      </c>
      <c r="MHB11" s="40" t="s">
        <v>103</v>
      </c>
      <c r="MHC11" s="40" t="s">
        <v>103</v>
      </c>
      <c r="MHD11" s="40" t="s">
        <v>103</v>
      </c>
      <c r="MHE11" s="40" t="s">
        <v>103</v>
      </c>
      <c r="MHF11" s="40" t="s">
        <v>103</v>
      </c>
      <c r="MHG11" s="40" t="s">
        <v>103</v>
      </c>
      <c r="MHH11" s="40" t="s">
        <v>103</v>
      </c>
      <c r="MHI11" s="40" t="s">
        <v>103</v>
      </c>
      <c r="MHJ11" s="40" t="s">
        <v>103</v>
      </c>
      <c r="MHK11" s="40" t="s">
        <v>103</v>
      </c>
      <c r="MHL11" s="40" t="s">
        <v>103</v>
      </c>
      <c r="MHM11" s="40" t="s">
        <v>103</v>
      </c>
      <c r="MHN11" s="40" t="s">
        <v>103</v>
      </c>
      <c r="MHO11" s="40" t="s">
        <v>103</v>
      </c>
      <c r="MHP11" s="40" t="s">
        <v>103</v>
      </c>
      <c r="MHQ11" s="40" t="s">
        <v>103</v>
      </c>
      <c r="MHR11" s="40" t="s">
        <v>103</v>
      </c>
      <c r="MHS11" s="40" t="s">
        <v>103</v>
      </c>
      <c r="MHT11" s="40" t="s">
        <v>103</v>
      </c>
      <c r="MHU11" s="40" t="s">
        <v>103</v>
      </c>
      <c r="MHV11" s="40" t="s">
        <v>103</v>
      </c>
      <c r="MHW11" s="40" t="s">
        <v>103</v>
      </c>
      <c r="MHX11" s="40" t="s">
        <v>103</v>
      </c>
      <c r="MHY11" s="40" t="s">
        <v>103</v>
      </c>
      <c r="MHZ11" s="40" t="s">
        <v>103</v>
      </c>
      <c r="MIA11" s="40" t="s">
        <v>103</v>
      </c>
      <c r="MIB11" s="40" t="s">
        <v>103</v>
      </c>
      <c r="MIC11" s="40" t="s">
        <v>103</v>
      </c>
      <c r="MID11" s="40" t="s">
        <v>103</v>
      </c>
      <c r="MIE11" s="40" t="s">
        <v>103</v>
      </c>
      <c r="MIF11" s="40" t="s">
        <v>103</v>
      </c>
      <c r="MIG11" s="40" t="s">
        <v>103</v>
      </c>
      <c r="MIH11" s="40" t="s">
        <v>103</v>
      </c>
      <c r="MII11" s="40" t="s">
        <v>103</v>
      </c>
      <c r="MIJ11" s="40" t="s">
        <v>103</v>
      </c>
      <c r="MIK11" s="40" t="s">
        <v>103</v>
      </c>
      <c r="MIL11" s="40" t="s">
        <v>103</v>
      </c>
      <c r="MIM11" s="40" t="s">
        <v>103</v>
      </c>
      <c r="MIN11" s="40" t="s">
        <v>103</v>
      </c>
      <c r="MIO11" s="40" t="s">
        <v>103</v>
      </c>
      <c r="MIP11" s="40" t="s">
        <v>103</v>
      </c>
      <c r="MIQ11" s="40" t="s">
        <v>103</v>
      </c>
      <c r="MIR11" s="40" t="s">
        <v>103</v>
      </c>
      <c r="MIS11" s="40" t="s">
        <v>103</v>
      </c>
      <c r="MIT11" s="40" t="s">
        <v>103</v>
      </c>
      <c r="MIU11" s="40" t="s">
        <v>103</v>
      </c>
      <c r="MIV11" s="40" t="s">
        <v>103</v>
      </c>
      <c r="MIW11" s="40" t="s">
        <v>103</v>
      </c>
      <c r="MIX11" s="40" t="s">
        <v>103</v>
      </c>
      <c r="MIY11" s="40" t="s">
        <v>103</v>
      </c>
      <c r="MIZ11" s="40" t="s">
        <v>103</v>
      </c>
      <c r="MJA11" s="40" t="s">
        <v>103</v>
      </c>
      <c r="MJB11" s="40" t="s">
        <v>103</v>
      </c>
      <c r="MJC11" s="40" t="s">
        <v>103</v>
      </c>
      <c r="MJD11" s="40" t="s">
        <v>103</v>
      </c>
      <c r="MJE11" s="40" t="s">
        <v>103</v>
      </c>
      <c r="MJF11" s="40" t="s">
        <v>103</v>
      </c>
      <c r="MJG11" s="40" t="s">
        <v>103</v>
      </c>
      <c r="MJH11" s="40" t="s">
        <v>103</v>
      </c>
      <c r="MJI11" s="40" t="s">
        <v>103</v>
      </c>
      <c r="MJJ11" s="40" t="s">
        <v>103</v>
      </c>
      <c r="MJK11" s="40" t="s">
        <v>103</v>
      </c>
      <c r="MJL11" s="40" t="s">
        <v>103</v>
      </c>
      <c r="MJM11" s="40" t="s">
        <v>103</v>
      </c>
      <c r="MJN11" s="40" t="s">
        <v>103</v>
      </c>
      <c r="MJO11" s="40" t="s">
        <v>103</v>
      </c>
      <c r="MJP11" s="40" t="s">
        <v>103</v>
      </c>
      <c r="MJQ11" s="40" t="s">
        <v>103</v>
      </c>
      <c r="MJR11" s="40" t="s">
        <v>103</v>
      </c>
      <c r="MJS11" s="40" t="s">
        <v>103</v>
      </c>
      <c r="MJT11" s="40" t="s">
        <v>103</v>
      </c>
      <c r="MJU11" s="40" t="s">
        <v>103</v>
      </c>
      <c r="MJV11" s="40" t="s">
        <v>103</v>
      </c>
      <c r="MJW11" s="40" t="s">
        <v>103</v>
      </c>
      <c r="MJX11" s="40" t="s">
        <v>103</v>
      </c>
      <c r="MJY11" s="40" t="s">
        <v>103</v>
      </c>
      <c r="MJZ11" s="40" t="s">
        <v>103</v>
      </c>
      <c r="MKA11" s="40" t="s">
        <v>103</v>
      </c>
      <c r="MKB11" s="40" t="s">
        <v>103</v>
      </c>
      <c r="MKC11" s="40" t="s">
        <v>103</v>
      </c>
      <c r="MKD11" s="40" t="s">
        <v>103</v>
      </c>
      <c r="MKE11" s="40" t="s">
        <v>103</v>
      </c>
      <c r="MKF11" s="40" t="s">
        <v>103</v>
      </c>
      <c r="MKG11" s="40" t="s">
        <v>103</v>
      </c>
      <c r="MKH11" s="40" t="s">
        <v>103</v>
      </c>
      <c r="MKI11" s="40" t="s">
        <v>103</v>
      </c>
      <c r="MKJ11" s="40" t="s">
        <v>103</v>
      </c>
      <c r="MKK11" s="40" t="s">
        <v>103</v>
      </c>
      <c r="MKL11" s="40" t="s">
        <v>103</v>
      </c>
      <c r="MKM11" s="40" t="s">
        <v>103</v>
      </c>
      <c r="MKN11" s="40" t="s">
        <v>103</v>
      </c>
      <c r="MKO11" s="40" t="s">
        <v>103</v>
      </c>
      <c r="MKP11" s="40" t="s">
        <v>103</v>
      </c>
      <c r="MKQ11" s="40" t="s">
        <v>103</v>
      </c>
      <c r="MKR11" s="40" t="s">
        <v>103</v>
      </c>
      <c r="MKS11" s="40" t="s">
        <v>103</v>
      </c>
      <c r="MKT11" s="40" t="s">
        <v>103</v>
      </c>
      <c r="MKU11" s="40" t="s">
        <v>103</v>
      </c>
      <c r="MKV11" s="40" t="s">
        <v>103</v>
      </c>
      <c r="MKW11" s="40" t="s">
        <v>103</v>
      </c>
      <c r="MKX11" s="40" t="s">
        <v>103</v>
      </c>
      <c r="MKY11" s="40" t="s">
        <v>103</v>
      </c>
      <c r="MKZ11" s="40" t="s">
        <v>103</v>
      </c>
      <c r="MLA11" s="40" t="s">
        <v>103</v>
      </c>
      <c r="MLB11" s="40" t="s">
        <v>103</v>
      </c>
      <c r="MLC11" s="40" t="s">
        <v>103</v>
      </c>
      <c r="MLD11" s="40" t="s">
        <v>103</v>
      </c>
      <c r="MLE11" s="40" t="s">
        <v>103</v>
      </c>
      <c r="MLF11" s="40" t="s">
        <v>103</v>
      </c>
      <c r="MLG11" s="40" t="s">
        <v>103</v>
      </c>
      <c r="MLH11" s="40" t="s">
        <v>103</v>
      </c>
      <c r="MLI11" s="40" t="s">
        <v>103</v>
      </c>
      <c r="MLJ11" s="40" t="s">
        <v>103</v>
      </c>
      <c r="MLK11" s="40" t="s">
        <v>103</v>
      </c>
      <c r="MLL11" s="40" t="s">
        <v>103</v>
      </c>
      <c r="MLM11" s="40" t="s">
        <v>103</v>
      </c>
      <c r="MLN11" s="40" t="s">
        <v>103</v>
      </c>
      <c r="MLO11" s="40" t="s">
        <v>103</v>
      </c>
      <c r="MLP11" s="40" t="s">
        <v>103</v>
      </c>
      <c r="MLQ11" s="40" t="s">
        <v>103</v>
      </c>
      <c r="MLR11" s="40" t="s">
        <v>103</v>
      </c>
      <c r="MLS11" s="40" t="s">
        <v>103</v>
      </c>
      <c r="MLT11" s="40" t="s">
        <v>103</v>
      </c>
      <c r="MLU11" s="40" t="s">
        <v>103</v>
      </c>
      <c r="MLV11" s="40" t="s">
        <v>103</v>
      </c>
      <c r="MLW11" s="40" t="s">
        <v>103</v>
      </c>
      <c r="MLX11" s="40" t="s">
        <v>103</v>
      </c>
      <c r="MLY11" s="40" t="s">
        <v>103</v>
      </c>
      <c r="MLZ11" s="40" t="s">
        <v>103</v>
      </c>
      <c r="MMA11" s="40" t="s">
        <v>103</v>
      </c>
      <c r="MMB11" s="40" t="s">
        <v>103</v>
      </c>
      <c r="MMC11" s="40" t="s">
        <v>103</v>
      </c>
      <c r="MMD11" s="40" t="s">
        <v>103</v>
      </c>
      <c r="MME11" s="40" t="s">
        <v>103</v>
      </c>
      <c r="MMF11" s="40" t="s">
        <v>103</v>
      </c>
      <c r="MMG11" s="40" t="s">
        <v>103</v>
      </c>
      <c r="MMH11" s="40" t="s">
        <v>103</v>
      </c>
      <c r="MMI11" s="40" t="s">
        <v>103</v>
      </c>
      <c r="MMJ11" s="40" t="s">
        <v>103</v>
      </c>
      <c r="MMK11" s="40" t="s">
        <v>103</v>
      </c>
      <c r="MML11" s="40" t="s">
        <v>103</v>
      </c>
      <c r="MMM11" s="40" t="s">
        <v>103</v>
      </c>
      <c r="MMN11" s="40" t="s">
        <v>103</v>
      </c>
      <c r="MMO11" s="40" t="s">
        <v>103</v>
      </c>
      <c r="MMP11" s="40" t="s">
        <v>103</v>
      </c>
      <c r="MMQ11" s="40" t="s">
        <v>103</v>
      </c>
      <c r="MMR11" s="40" t="s">
        <v>103</v>
      </c>
      <c r="MMS11" s="40" t="s">
        <v>103</v>
      </c>
      <c r="MMT11" s="40" t="s">
        <v>103</v>
      </c>
      <c r="MMU11" s="40" t="s">
        <v>103</v>
      </c>
      <c r="MMV11" s="40" t="s">
        <v>103</v>
      </c>
      <c r="MMW11" s="40" t="s">
        <v>103</v>
      </c>
      <c r="MMX11" s="40" t="s">
        <v>103</v>
      </c>
      <c r="MMY11" s="40" t="s">
        <v>103</v>
      </c>
      <c r="MMZ11" s="40" t="s">
        <v>103</v>
      </c>
      <c r="MNA11" s="40" t="s">
        <v>103</v>
      </c>
      <c r="MNB11" s="40" t="s">
        <v>103</v>
      </c>
      <c r="MNC11" s="40" t="s">
        <v>103</v>
      </c>
      <c r="MND11" s="40" t="s">
        <v>103</v>
      </c>
      <c r="MNE11" s="40" t="s">
        <v>103</v>
      </c>
      <c r="MNF11" s="40" t="s">
        <v>103</v>
      </c>
      <c r="MNG11" s="40" t="s">
        <v>103</v>
      </c>
      <c r="MNH11" s="40" t="s">
        <v>103</v>
      </c>
      <c r="MNI11" s="40" t="s">
        <v>103</v>
      </c>
      <c r="MNJ11" s="40" t="s">
        <v>103</v>
      </c>
      <c r="MNK11" s="40" t="s">
        <v>103</v>
      </c>
      <c r="MNL11" s="40" t="s">
        <v>103</v>
      </c>
      <c r="MNM11" s="40" t="s">
        <v>103</v>
      </c>
      <c r="MNN11" s="40" t="s">
        <v>103</v>
      </c>
      <c r="MNO11" s="40" t="s">
        <v>103</v>
      </c>
      <c r="MNP11" s="40" t="s">
        <v>103</v>
      </c>
      <c r="MNQ11" s="40" t="s">
        <v>103</v>
      </c>
      <c r="MNR11" s="40" t="s">
        <v>103</v>
      </c>
      <c r="MNS11" s="40" t="s">
        <v>103</v>
      </c>
      <c r="MNT11" s="40" t="s">
        <v>103</v>
      </c>
      <c r="MNU11" s="40" t="s">
        <v>103</v>
      </c>
      <c r="MNV11" s="40" t="s">
        <v>103</v>
      </c>
      <c r="MNW11" s="40" t="s">
        <v>103</v>
      </c>
      <c r="MNX11" s="40" t="s">
        <v>103</v>
      </c>
      <c r="MNY11" s="40" t="s">
        <v>103</v>
      </c>
      <c r="MNZ11" s="40" t="s">
        <v>103</v>
      </c>
      <c r="MOA11" s="40" t="s">
        <v>103</v>
      </c>
      <c r="MOB11" s="40" t="s">
        <v>103</v>
      </c>
      <c r="MOC11" s="40" t="s">
        <v>103</v>
      </c>
      <c r="MOD11" s="40" t="s">
        <v>103</v>
      </c>
      <c r="MOE11" s="40" t="s">
        <v>103</v>
      </c>
      <c r="MOF11" s="40" t="s">
        <v>103</v>
      </c>
      <c r="MOG11" s="40" t="s">
        <v>103</v>
      </c>
      <c r="MOH11" s="40" t="s">
        <v>103</v>
      </c>
      <c r="MOI11" s="40" t="s">
        <v>103</v>
      </c>
      <c r="MOJ11" s="40" t="s">
        <v>103</v>
      </c>
      <c r="MOK11" s="40" t="s">
        <v>103</v>
      </c>
      <c r="MOL11" s="40" t="s">
        <v>103</v>
      </c>
      <c r="MOM11" s="40" t="s">
        <v>103</v>
      </c>
      <c r="MON11" s="40" t="s">
        <v>103</v>
      </c>
      <c r="MOO11" s="40" t="s">
        <v>103</v>
      </c>
      <c r="MOP11" s="40" t="s">
        <v>103</v>
      </c>
      <c r="MOQ11" s="40" t="s">
        <v>103</v>
      </c>
      <c r="MOR11" s="40" t="s">
        <v>103</v>
      </c>
      <c r="MOS11" s="40" t="s">
        <v>103</v>
      </c>
      <c r="MOT11" s="40" t="s">
        <v>103</v>
      </c>
      <c r="MOU11" s="40" t="s">
        <v>103</v>
      </c>
      <c r="MOV11" s="40" t="s">
        <v>103</v>
      </c>
      <c r="MOW11" s="40" t="s">
        <v>103</v>
      </c>
      <c r="MOX11" s="40" t="s">
        <v>103</v>
      </c>
      <c r="MOY11" s="40" t="s">
        <v>103</v>
      </c>
      <c r="MOZ11" s="40" t="s">
        <v>103</v>
      </c>
      <c r="MPA11" s="40" t="s">
        <v>103</v>
      </c>
      <c r="MPB11" s="40" t="s">
        <v>103</v>
      </c>
      <c r="MPC11" s="40" t="s">
        <v>103</v>
      </c>
      <c r="MPD11" s="40" t="s">
        <v>103</v>
      </c>
      <c r="MPE11" s="40" t="s">
        <v>103</v>
      </c>
      <c r="MPF11" s="40" t="s">
        <v>103</v>
      </c>
      <c r="MPG11" s="40" t="s">
        <v>103</v>
      </c>
      <c r="MPH11" s="40" t="s">
        <v>103</v>
      </c>
      <c r="MPI11" s="40" t="s">
        <v>103</v>
      </c>
      <c r="MPJ11" s="40" t="s">
        <v>103</v>
      </c>
      <c r="MPK11" s="40" t="s">
        <v>103</v>
      </c>
      <c r="MPL11" s="40" t="s">
        <v>103</v>
      </c>
      <c r="MPM11" s="40" t="s">
        <v>103</v>
      </c>
      <c r="MPN11" s="40" t="s">
        <v>103</v>
      </c>
      <c r="MPO11" s="40" t="s">
        <v>103</v>
      </c>
      <c r="MPP11" s="40" t="s">
        <v>103</v>
      </c>
      <c r="MPQ11" s="40" t="s">
        <v>103</v>
      </c>
      <c r="MPR11" s="40" t="s">
        <v>103</v>
      </c>
      <c r="MPS11" s="40" t="s">
        <v>103</v>
      </c>
      <c r="MPT11" s="40" t="s">
        <v>103</v>
      </c>
      <c r="MPU11" s="40" t="s">
        <v>103</v>
      </c>
      <c r="MPV11" s="40" t="s">
        <v>103</v>
      </c>
      <c r="MPW11" s="40" t="s">
        <v>103</v>
      </c>
      <c r="MPX11" s="40" t="s">
        <v>103</v>
      </c>
      <c r="MPY11" s="40" t="s">
        <v>103</v>
      </c>
      <c r="MPZ11" s="40" t="s">
        <v>103</v>
      </c>
      <c r="MQA11" s="40" t="s">
        <v>103</v>
      </c>
      <c r="MQB11" s="40" t="s">
        <v>103</v>
      </c>
      <c r="MQC11" s="40" t="s">
        <v>103</v>
      </c>
      <c r="MQD11" s="40" t="s">
        <v>103</v>
      </c>
      <c r="MQE11" s="40" t="s">
        <v>103</v>
      </c>
      <c r="MQF11" s="40" t="s">
        <v>103</v>
      </c>
      <c r="MQG11" s="40" t="s">
        <v>103</v>
      </c>
      <c r="MQH11" s="40" t="s">
        <v>103</v>
      </c>
      <c r="MQI11" s="40" t="s">
        <v>103</v>
      </c>
      <c r="MQJ11" s="40" t="s">
        <v>103</v>
      </c>
      <c r="MQK11" s="40" t="s">
        <v>103</v>
      </c>
      <c r="MQL11" s="40" t="s">
        <v>103</v>
      </c>
      <c r="MQM11" s="40" t="s">
        <v>103</v>
      </c>
      <c r="MQN11" s="40" t="s">
        <v>103</v>
      </c>
      <c r="MQO11" s="40" t="s">
        <v>103</v>
      </c>
      <c r="MQP11" s="40" t="s">
        <v>103</v>
      </c>
      <c r="MQQ11" s="40" t="s">
        <v>103</v>
      </c>
      <c r="MQR11" s="40" t="s">
        <v>103</v>
      </c>
      <c r="MQS11" s="40" t="s">
        <v>103</v>
      </c>
      <c r="MQT11" s="40" t="s">
        <v>103</v>
      </c>
      <c r="MQU11" s="40" t="s">
        <v>103</v>
      </c>
      <c r="MQV11" s="40" t="s">
        <v>103</v>
      </c>
      <c r="MQW11" s="40" t="s">
        <v>103</v>
      </c>
      <c r="MQX11" s="40" t="s">
        <v>103</v>
      </c>
      <c r="MQY11" s="40" t="s">
        <v>103</v>
      </c>
      <c r="MQZ11" s="40" t="s">
        <v>103</v>
      </c>
      <c r="MRA11" s="40" t="s">
        <v>103</v>
      </c>
      <c r="MRB11" s="40" t="s">
        <v>103</v>
      </c>
      <c r="MRC11" s="40" t="s">
        <v>103</v>
      </c>
      <c r="MRD11" s="40" t="s">
        <v>103</v>
      </c>
      <c r="MRE11" s="40" t="s">
        <v>103</v>
      </c>
      <c r="MRF11" s="40" t="s">
        <v>103</v>
      </c>
      <c r="MRG11" s="40" t="s">
        <v>103</v>
      </c>
      <c r="MRH11" s="40" t="s">
        <v>103</v>
      </c>
      <c r="MRI11" s="40" t="s">
        <v>103</v>
      </c>
      <c r="MRJ11" s="40" t="s">
        <v>103</v>
      </c>
      <c r="MRK11" s="40" t="s">
        <v>103</v>
      </c>
      <c r="MRL11" s="40" t="s">
        <v>103</v>
      </c>
      <c r="MRM11" s="40" t="s">
        <v>103</v>
      </c>
      <c r="MRN11" s="40" t="s">
        <v>103</v>
      </c>
      <c r="MRO11" s="40" t="s">
        <v>103</v>
      </c>
      <c r="MRP11" s="40" t="s">
        <v>103</v>
      </c>
      <c r="MRQ11" s="40" t="s">
        <v>103</v>
      </c>
      <c r="MRR11" s="40" t="s">
        <v>103</v>
      </c>
      <c r="MRS11" s="40" t="s">
        <v>103</v>
      </c>
      <c r="MRT11" s="40" t="s">
        <v>103</v>
      </c>
      <c r="MRU11" s="40" t="s">
        <v>103</v>
      </c>
      <c r="MRV11" s="40" t="s">
        <v>103</v>
      </c>
      <c r="MRW11" s="40" t="s">
        <v>103</v>
      </c>
      <c r="MRX11" s="40" t="s">
        <v>103</v>
      </c>
      <c r="MRY11" s="40" t="s">
        <v>103</v>
      </c>
      <c r="MRZ11" s="40" t="s">
        <v>103</v>
      </c>
      <c r="MSA11" s="40" t="s">
        <v>103</v>
      </c>
      <c r="MSB11" s="40" t="s">
        <v>103</v>
      </c>
      <c r="MSC11" s="40" t="s">
        <v>103</v>
      </c>
      <c r="MSD11" s="40" t="s">
        <v>103</v>
      </c>
      <c r="MSE11" s="40" t="s">
        <v>103</v>
      </c>
      <c r="MSF11" s="40" t="s">
        <v>103</v>
      </c>
      <c r="MSG11" s="40" t="s">
        <v>103</v>
      </c>
      <c r="MSH11" s="40" t="s">
        <v>103</v>
      </c>
      <c r="MSI11" s="40" t="s">
        <v>103</v>
      </c>
      <c r="MSJ11" s="40" t="s">
        <v>103</v>
      </c>
      <c r="MSK11" s="40" t="s">
        <v>103</v>
      </c>
      <c r="MSL11" s="40" t="s">
        <v>103</v>
      </c>
      <c r="MSM11" s="40" t="s">
        <v>103</v>
      </c>
      <c r="MSN11" s="40" t="s">
        <v>103</v>
      </c>
      <c r="MSO11" s="40" t="s">
        <v>103</v>
      </c>
      <c r="MSP11" s="40" t="s">
        <v>103</v>
      </c>
      <c r="MSQ11" s="40" t="s">
        <v>103</v>
      </c>
      <c r="MSR11" s="40" t="s">
        <v>103</v>
      </c>
      <c r="MSS11" s="40" t="s">
        <v>103</v>
      </c>
      <c r="MST11" s="40" t="s">
        <v>103</v>
      </c>
      <c r="MSU11" s="40" t="s">
        <v>103</v>
      </c>
      <c r="MSV11" s="40" t="s">
        <v>103</v>
      </c>
      <c r="MSW11" s="40" t="s">
        <v>103</v>
      </c>
      <c r="MSX11" s="40" t="s">
        <v>103</v>
      </c>
      <c r="MSY11" s="40" t="s">
        <v>103</v>
      </c>
      <c r="MSZ11" s="40" t="s">
        <v>103</v>
      </c>
      <c r="MTA11" s="40" t="s">
        <v>103</v>
      </c>
      <c r="MTB11" s="40" t="s">
        <v>103</v>
      </c>
      <c r="MTC11" s="40" t="s">
        <v>103</v>
      </c>
      <c r="MTD11" s="40" t="s">
        <v>103</v>
      </c>
      <c r="MTE11" s="40" t="s">
        <v>103</v>
      </c>
      <c r="MTF11" s="40" t="s">
        <v>103</v>
      </c>
      <c r="MTG11" s="40" t="s">
        <v>103</v>
      </c>
      <c r="MTH11" s="40" t="s">
        <v>103</v>
      </c>
      <c r="MTI11" s="40" t="s">
        <v>103</v>
      </c>
      <c r="MTJ11" s="40" t="s">
        <v>103</v>
      </c>
      <c r="MTK11" s="40" t="s">
        <v>103</v>
      </c>
      <c r="MTL11" s="40" t="s">
        <v>103</v>
      </c>
      <c r="MTM11" s="40" t="s">
        <v>103</v>
      </c>
      <c r="MTN11" s="40" t="s">
        <v>103</v>
      </c>
      <c r="MTO11" s="40" t="s">
        <v>103</v>
      </c>
      <c r="MTP11" s="40" t="s">
        <v>103</v>
      </c>
      <c r="MTQ11" s="40" t="s">
        <v>103</v>
      </c>
      <c r="MTR11" s="40" t="s">
        <v>103</v>
      </c>
      <c r="MTS11" s="40" t="s">
        <v>103</v>
      </c>
      <c r="MTT11" s="40" t="s">
        <v>103</v>
      </c>
      <c r="MTU11" s="40" t="s">
        <v>103</v>
      </c>
      <c r="MTV11" s="40" t="s">
        <v>103</v>
      </c>
      <c r="MTW11" s="40" t="s">
        <v>103</v>
      </c>
      <c r="MTX11" s="40" t="s">
        <v>103</v>
      </c>
      <c r="MTY11" s="40" t="s">
        <v>103</v>
      </c>
      <c r="MTZ11" s="40" t="s">
        <v>103</v>
      </c>
      <c r="MUA11" s="40" t="s">
        <v>103</v>
      </c>
      <c r="MUB11" s="40" t="s">
        <v>103</v>
      </c>
      <c r="MUC11" s="40" t="s">
        <v>103</v>
      </c>
      <c r="MUD11" s="40" t="s">
        <v>103</v>
      </c>
      <c r="MUE11" s="40" t="s">
        <v>103</v>
      </c>
      <c r="MUF11" s="40" t="s">
        <v>103</v>
      </c>
      <c r="MUG11" s="40" t="s">
        <v>103</v>
      </c>
      <c r="MUH11" s="40" t="s">
        <v>103</v>
      </c>
      <c r="MUI11" s="40" t="s">
        <v>103</v>
      </c>
      <c r="MUJ11" s="40" t="s">
        <v>103</v>
      </c>
      <c r="MUK11" s="40" t="s">
        <v>103</v>
      </c>
      <c r="MUL11" s="40" t="s">
        <v>103</v>
      </c>
      <c r="MUM11" s="40" t="s">
        <v>103</v>
      </c>
      <c r="MUN11" s="40" t="s">
        <v>103</v>
      </c>
      <c r="MUO11" s="40" t="s">
        <v>103</v>
      </c>
      <c r="MUP11" s="40" t="s">
        <v>103</v>
      </c>
      <c r="MUQ11" s="40" t="s">
        <v>103</v>
      </c>
      <c r="MUR11" s="40" t="s">
        <v>103</v>
      </c>
      <c r="MUS11" s="40" t="s">
        <v>103</v>
      </c>
      <c r="MUT11" s="40" t="s">
        <v>103</v>
      </c>
      <c r="MUU11" s="40" t="s">
        <v>103</v>
      </c>
      <c r="MUV11" s="40" t="s">
        <v>103</v>
      </c>
      <c r="MUW11" s="40" t="s">
        <v>103</v>
      </c>
      <c r="MUX11" s="40" t="s">
        <v>103</v>
      </c>
      <c r="MUY11" s="40" t="s">
        <v>103</v>
      </c>
      <c r="MUZ11" s="40" t="s">
        <v>103</v>
      </c>
      <c r="MVA11" s="40" t="s">
        <v>103</v>
      </c>
      <c r="MVB11" s="40" t="s">
        <v>103</v>
      </c>
      <c r="MVC11" s="40" t="s">
        <v>103</v>
      </c>
      <c r="MVD11" s="40" t="s">
        <v>103</v>
      </c>
      <c r="MVE11" s="40" t="s">
        <v>103</v>
      </c>
      <c r="MVF11" s="40" t="s">
        <v>103</v>
      </c>
      <c r="MVG11" s="40" t="s">
        <v>103</v>
      </c>
      <c r="MVH11" s="40" t="s">
        <v>103</v>
      </c>
      <c r="MVI11" s="40" t="s">
        <v>103</v>
      </c>
      <c r="MVJ11" s="40" t="s">
        <v>103</v>
      </c>
      <c r="MVK11" s="40" t="s">
        <v>103</v>
      </c>
      <c r="MVL11" s="40" t="s">
        <v>103</v>
      </c>
      <c r="MVM11" s="40" t="s">
        <v>103</v>
      </c>
      <c r="MVN11" s="40" t="s">
        <v>103</v>
      </c>
      <c r="MVO11" s="40" t="s">
        <v>103</v>
      </c>
      <c r="MVP11" s="40" t="s">
        <v>103</v>
      </c>
      <c r="MVQ11" s="40" t="s">
        <v>103</v>
      </c>
      <c r="MVR11" s="40" t="s">
        <v>103</v>
      </c>
      <c r="MVS11" s="40" t="s">
        <v>103</v>
      </c>
      <c r="MVT11" s="40" t="s">
        <v>103</v>
      </c>
      <c r="MVU11" s="40" t="s">
        <v>103</v>
      </c>
      <c r="MVV11" s="40" t="s">
        <v>103</v>
      </c>
      <c r="MVW11" s="40" t="s">
        <v>103</v>
      </c>
      <c r="MVX11" s="40" t="s">
        <v>103</v>
      </c>
      <c r="MVY11" s="40" t="s">
        <v>103</v>
      </c>
      <c r="MVZ11" s="40" t="s">
        <v>103</v>
      </c>
      <c r="MWA11" s="40" t="s">
        <v>103</v>
      </c>
      <c r="MWB11" s="40" t="s">
        <v>103</v>
      </c>
      <c r="MWC11" s="40" t="s">
        <v>103</v>
      </c>
      <c r="MWD11" s="40" t="s">
        <v>103</v>
      </c>
      <c r="MWE11" s="40" t="s">
        <v>103</v>
      </c>
      <c r="MWF11" s="40" t="s">
        <v>103</v>
      </c>
      <c r="MWG11" s="40" t="s">
        <v>103</v>
      </c>
      <c r="MWH11" s="40" t="s">
        <v>103</v>
      </c>
      <c r="MWI11" s="40" t="s">
        <v>103</v>
      </c>
      <c r="MWJ11" s="40" t="s">
        <v>103</v>
      </c>
      <c r="MWK11" s="40" t="s">
        <v>103</v>
      </c>
      <c r="MWL11" s="40" t="s">
        <v>103</v>
      </c>
      <c r="MWM11" s="40" t="s">
        <v>103</v>
      </c>
      <c r="MWN11" s="40" t="s">
        <v>103</v>
      </c>
      <c r="MWO11" s="40" t="s">
        <v>103</v>
      </c>
      <c r="MWP11" s="40" t="s">
        <v>103</v>
      </c>
      <c r="MWQ11" s="40" t="s">
        <v>103</v>
      </c>
      <c r="MWR11" s="40" t="s">
        <v>103</v>
      </c>
      <c r="MWS11" s="40" t="s">
        <v>103</v>
      </c>
      <c r="MWT11" s="40" t="s">
        <v>103</v>
      </c>
      <c r="MWU11" s="40" t="s">
        <v>103</v>
      </c>
      <c r="MWV11" s="40" t="s">
        <v>103</v>
      </c>
      <c r="MWW11" s="40" t="s">
        <v>103</v>
      </c>
      <c r="MWX11" s="40" t="s">
        <v>103</v>
      </c>
      <c r="MWY11" s="40" t="s">
        <v>103</v>
      </c>
      <c r="MWZ11" s="40" t="s">
        <v>103</v>
      </c>
      <c r="MXA11" s="40" t="s">
        <v>103</v>
      </c>
      <c r="MXB11" s="40" t="s">
        <v>103</v>
      </c>
      <c r="MXC11" s="40" t="s">
        <v>103</v>
      </c>
      <c r="MXD11" s="40" t="s">
        <v>103</v>
      </c>
      <c r="MXE11" s="40" t="s">
        <v>103</v>
      </c>
      <c r="MXF11" s="40" t="s">
        <v>103</v>
      </c>
      <c r="MXG11" s="40" t="s">
        <v>103</v>
      </c>
      <c r="MXH11" s="40" t="s">
        <v>103</v>
      </c>
      <c r="MXI11" s="40" t="s">
        <v>103</v>
      </c>
      <c r="MXJ11" s="40" t="s">
        <v>103</v>
      </c>
      <c r="MXK11" s="40" t="s">
        <v>103</v>
      </c>
      <c r="MXL11" s="40" t="s">
        <v>103</v>
      </c>
      <c r="MXM11" s="40" t="s">
        <v>103</v>
      </c>
      <c r="MXN11" s="40" t="s">
        <v>103</v>
      </c>
      <c r="MXO11" s="40" t="s">
        <v>103</v>
      </c>
      <c r="MXP11" s="40" t="s">
        <v>103</v>
      </c>
      <c r="MXQ11" s="40" t="s">
        <v>103</v>
      </c>
      <c r="MXR11" s="40" t="s">
        <v>103</v>
      </c>
      <c r="MXS11" s="40" t="s">
        <v>103</v>
      </c>
      <c r="MXT11" s="40" t="s">
        <v>103</v>
      </c>
      <c r="MXU11" s="40" t="s">
        <v>103</v>
      </c>
      <c r="MXV11" s="40" t="s">
        <v>103</v>
      </c>
      <c r="MXW11" s="40" t="s">
        <v>103</v>
      </c>
      <c r="MXX11" s="40" t="s">
        <v>103</v>
      </c>
      <c r="MXY11" s="40" t="s">
        <v>103</v>
      </c>
      <c r="MXZ11" s="40" t="s">
        <v>103</v>
      </c>
      <c r="MYA11" s="40" t="s">
        <v>103</v>
      </c>
      <c r="MYB11" s="40" t="s">
        <v>103</v>
      </c>
      <c r="MYC11" s="40" t="s">
        <v>103</v>
      </c>
      <c r="MYD11" s="40" t="s">
        <v>103</v>
      </c>
      <c r="MYE11" s="40" t="s">
        <v>103</v>
      </c>
      <c r="MYF11" s="40" t="s">
        <v>103</v>
      </c>
      <c r="MYG11" s="40" t="s">
        <v>103</v>
      </c>
      <c r="MYH11" s="40" t="s">
        <v>103</v>
      </c>
      <c r="MYI11" s="40" t="s">
        <v>103</v>
      </c>
      <c r="MYJ11" s="40" t="s">
        <v>103</v>
      </c>
      <c r="MYK11" s="40" t="s">
        <v>103</v>
      </c>
      <c r="MYL11" s="40" t="s">
        <v>103</v>
      </c>
      <c r="MYM11" s="40" t="s">
        <v>103</v>
      </c>
      <c r="MYN11" s="40" t="s">
        <v>103</v>
      </c>
      <c r="MYO11" s="40" t="s">
        <v>103</v>
      </c>
      <c r="MYP11" s="40" t="s">
        <v>103</v>
      </c>
      <c r="MYQ11" s="40" t="s">
        <v>103</v>
      </c>
      <c r="MYR11" s="40" t="s">
        <v>103</v>
      </c>
      <c r="MYS11" s="40" t="s">
        <v>103</v>
      </c>
      <c r="MYT11" s="40" t="s">
        <v>103</v>
      </c>
      <c r="MYU11" s="40" t="s">
        <v>103</v>
      </c>
      <c r="MYV11" s="40" t="s">
        <v>103</v>
      </c>
      <c r="MYW11" s="40" t="s">
        <v>103</v>
      </c>
      <c r="MYX11" s="40" t="s">
        <v>103</v>
      </c>
      <c r="MYY11" s="40" t="s">
        <v>103</v>
      </c>
      <c r="MYZ11" s="40" t="s">
        <v>103</v>
      </c>
      <c r="MZA11" s="40" t="s">
        <v>103</v>
      </c>
      <c r="MZB11" s="40" t="s">
        <v>103</v>
      </c>
      <c r="MZC11" s="40" t="s">
        <v>103</v>
      </c>
      <c r="MZD11" s="40" t="s">
        <v>103</v>
      </c>
      <c r="MZE11" s="40" t="s">
        <v>103</v>
      </c>
      <c r="MZF11" s="40" t="s">
        <v>103</v>
      </c>
      <c r="MZG11" s="40" t="s">
        <v>103</v>
      </c>
      <c r="MZH11" s="40" t="s">
        <v>103</v>
      </c>
      <c r="MZI11" s="40" t="s">
        <v>103</v>
      </c>
      <c r="MZJ11" s="40" t="s">
        <v>103</v>
      </c>
      <c r="MZK11" s="40" t="s">
        <v>103</v>
      </c>
      <c r="MZL11" s="40" t="s">
        <v>103</v>
      </c>
      <c r="MZM11" s="40" t="s">
        <v>103</v>
      </c>
      <c r="MZN11" s="40" t="s">
        <v>103</v>
      </c>
      <c r="MZO11" s="40" t="s">
        <v>103</v>
      </c>
      <c r="MZP11" s="40" t="s">
        <v>103</v>
      </c>
      <c r="MZQ11" s="40" t="s">
        <v>103</v>
      </c>
      <c r="MZR11" s="40" t="s">
        <v>103</v>
      </c>
      <c r="MZS11" s="40" t="s">
        <v>103</v>
      </c>
      <c r="MZT11" s="40" t="s">
        <v>103</v>
      </c>
      <c r="MZU11" s="40" t="s">
        <v>103</v>
      </c>
      <c r="MZV11" s="40" t="s">
        <v>103</v>
      </c>
      <c r="MZW11" s="40" t="s">
        <v>103</v>
      </c>
      <c r="MZX11" s="40" t="s">
        <v>103</v>
      </c>
      <c r="MZY11" s="40" t="s">
        <v>103</v>
      </c>
      <c r="MZZ11" s="40" t="s">
        <v>103</v>
      </c>
      <c r="NAA11" s="40" t="s">
        <v>103</v>
      </c>
      <c r="NAB11" s="40" t="s">
        <v>103</v>
      </c>
      <c r="NAC11" s="40" t="s">
        <v>103</v>
      </c>
      <c r="NAD11" s="40" t="s">
        <v>103</v>
      </c>
      <c r="NAE11" s="40" t="s">
        <v>103</v>
      </c>
      <c r="NAF11" s="40" t="s">
        <v>103</v>
      </c>
      <c r="NAG11" s="40" t="s">
        <v>103</v>
      </c>
      <c r="NAH11" s="40" t="s">
        <v>103</v>
      </c>
      <c r="NAI11" s="40" t="s">
        <v>103</v>
      </c>
      <c r="NAJ11" s="40" t="s">
        <v>103</v>
      </c>
      <c r="NAK11" s="40" t="s">
        <v>103</v>
      </c>
      <c r="NAL11" s="40" t="s">
        <v>103</v>
      </c>
      <c r="NAM11" s="40" t="s">
        <v>103</v>
      </c>
      <c r="NAN11" s="40" t="s">
        <v>103</v>
      </c>
      <c r="NAO11" s="40" t="s">
        <v>103</v>
      </c>
      <c r="NAP11" s="40" t="s">
        <v>103</v>
      </c>
      <c r="NAQ11" s="40" t="s">
        <v>103</v>
      </c>
      <c r="NAR11" s="40" t="s">
        <v>103</v>
      </c>
      <c r="NAS11" s="40" t="s">
        <v>103</v>
      </c>
      <c r="NAT11" s="40" t="s">
        <v>103</v>
      </c>
      <c r="NAU11" s="40" t="s">
        <v>103</v>
      </c>
      <c r="NAV11" s="40" t="s">
        <v>103</v>
      </c>
      <c r="NAW11" s="40" t="s">
        <v>103</v>
      </c>
      <c r="NAX11" s="40" t="s">
        <v>103</v>
      </c>
      <c r="NAY11" s="40" t="s">
        <v>103</v>
      </c>
      <c r="NAZ11" s="40" t="s">
        <v>103</v>
      </c>
      <c r="NBA11" s="40" t="s">
        <v>103</v>
      </c>
      <c r="NBB11" s="40" t="s">
        <v>103</v>
      </c>
      <c r="NBC11" s="40" t="s">
        <v>103</v>
      </c>
      <c r="NBD11" s="40" t="s">
        <v>103</v>
      </c>
      <c r="NBE11" s="40" t="s">
        <v>103</v>
      </c>
      <c r="NBF11" s="40" t="s">
        <v>103</v>
      </c>
      <c r="NBG11" s="40" t="s">
        <v>103</v>
      </c>
      <c r="NBH11" s="40" t="s">
        <v>103</v>
      </c>
      <c r="NBI11" s="40" t="s">
        <v>103</v>
      </c>
      <c r="NBJ11" s="40" t="s">
        <v>103</v>
      </c>
      <c r="NBK11" s="40" t="s">
        <v>103</v>
      </c>
      <c r="NBL11" s="40" t="s">
        <v>103</v>
      </c>
      <c r="NBM11" s="40" t="s">
        <v>103</v>
      </c>
      <c r="NBN11" s="40" t="s">
        <v>103</v>
      </c>
      <c r="NBO11" s="40" t="s">
        <v>103</v>
      </c>
      <c r="NBP11" s="40" t="s">
        <v>103</v>
      </c>
      <c r="NBQ11" s="40" t="s">
        <v>103</v>
      </c>
      <c r="NBR11" s="40" t="s">
        <v>103</v>
      </c>
      <c r="NBS11" s="40" t="s">
        <v>103</v>
      </c>
      <c r="NBT11" s="40" t="s">
        <v>103</v>
      </c>
      <c r="NBU11" s="40" t="s">
        <v>103</v>
      </c>
      <c r="NBV11" s="40" t="s">
        <v>103</v>
      </c>
      <c r="NBW11" s="40" t="s">
        <v>103</v>
      </c>
      <c r="NBX11" s="40" t="s">
        <v>103</v>
      </c>
      <c r="NBY11" s="40" t="s">
        <v>103</v>
      </c>
      <c r="NBZ11" s="40" t="s">
        <v>103</v>
      </c>
      <c r="NCA11" s="40" t="s">
        <v>103</v>
      </c>
      <c r="NCB11" s="40" t="s">
        <v>103</v>
      </c>
      <c r="NCC11" s="40" t="s">
        <v>103</v>
      </c>
      <c r="NCD11" s="40" t="s">
        <v>103</v>
      </c>
      <c r="NCE11" s="40" t="s">
        <v>103</v>
      </c>
      <c r="NCF11" s="40" t="s">
        <v>103</v>
      </c>
      <c r="NCG11" s="40" t="s">
        <v>103</v>
      </c>
      <c r="NCH11" s="40" t="s">
        <v>103</v>
      </c>
      <c r="NCI11" s="40" t="s">
        <v>103</v>
      </c>
      <c r="NCJ11" s="40" t="s">
        <v>103</v>
      </c>
      <c r="NCK11" s="40" t="s">
        <v>103</v>
      </c>
      <c r="NCL11" s="40" t="s">
        <v>103</v>
      </c>
      <c r="NCM11" s="40" t="s">
        <v>103</v>
      </c>
      <c r="NCN11" s="40" t="s">
        <v>103</v>
      </c>
      <c r="NCO11" s="40" t="s">
        <v>103</v>
      </c>
      <c r="NCP11" s="40" t="s">
        <v>103</v>
      </c>
      <c r="NCQ11" s="40" t="s">
        <v>103</v>
      </c>
      <c r="NCR11" s="40" t="s">
        <v>103</v>
      </c>
      <c r="NCS11" s="40" t="s">
        <v>103</v>
      </c>
      <c r="NCT11" s="40" t="s">
        <v>103</v>
      </c>
      <c r="NCU11" s="40" t="s">
        <v>103</v>
      </c>
      <c r="NCV11" s="40" t="s">
        <v>103</v>
      </c>
      <c r="NCW11" s="40" t="s">
        <v>103</v>
      </c>
      <c r="NCX11" s="40" t="s">
        <v>103</v>
      </c>
      <c r="NCY11" s="40" t="s">
        <v>103</v>
      </c>
      <c r="NCZ11" s="40" t="s">
        <v>103</v>
      </c>
      <c r="NDA11" s="40" t="s">
        <v>103</v>
      </c>
      <c r="NDB11" s="40" t="s">
        <v>103</v>
      </c>
      <c r="NDC11" s="40" t="s">
        <v>103</v>
      </c>
      <c r="NDD11" s="40" t="s">
        <v>103</v>
      </c>
      <c r="NDE11" s="40" t="s">
        <v>103</v>
      </c>
      <c r="NDF11" s="40" t="s">
        <v>103</v>
      </c>
      <c r="NDG11" s="40" t="s">
        <v>103</v>
      </c>
      <c r="NDH11" s="40" t="s">
        <v>103</v>
      </c>
      <c r="NDI11" s="40" t="s">
        <v>103</v>
      </c>
      <c r="NDJ11" s="40" t="s">
        <v>103</v>
      </c>
      <c r="NDK11" s="40" t="s">
        <v>103</v>
      </c>
      <c r="NDL11" s="40" t="s">
        <v>103</v>
      </c>
      <c r="NDM11" s="40" t="s">
        <v>103</v>
      </c>
      <c r="NDN11" s="40" t="s">
        <v>103</v>
      </c>
      <c r="NDO11" s="40" t="s">
        <v>103</v>
      </c>
      <c r="NDP11" s="40" t="s">
        <v>103</v>
      </c>
      <c r="NDQ11" s="40" t="s">
        <v>103</v>
      </c>
      <c r="NDR11" s="40" t="s">
        <v>103</v>
      </c>
      <c r="NDS11" s="40" t="s">
        <v>103</v>
      </c>
      <c r="NDT11" s="40" t="s">
        <v>103</v>
      </c>
      <c r="NDU11" s="40" t="s">
        <v>103</v>
      </c>
      <c r="NDV11" s="40" t="s">
        <v>103</v>
      </c>
      <c r="NDW11" s="40" t="s">
        <v>103</v>
      </c>
      <c r="NDX11" s="40" t="s">
        <v>103</v>
      </c>
      <c r="NDY11" s="40" t="s">
        <v>103</v>
      </c>
      <c r="NDZ11" s="40" t="s">
        <v>103</v>
      </c>
      <c r="NEA11" s="40" t="s">
        <v>103</v>
      </c>
      <c r="NEB11" s="40" t="s">
        <v>103</v>
      </c>
      <c r="NEC11" s="40" t="s">
        <v>103</v>
      </c>
      <c r="NED11" s="40" t="s">
        <v>103</v>
      </c>
      <c r="NEE11" s="40" t="s">
        <v>103</v>
      </c>
      <c r="NEF11" s="40" t="s">
        <v>103</v>
      </c>
      <c r="NEG11" s="40" t="s">
        <v>103</v>
      </c>
      <c r="NEH11" s="40" t="s">
        <v>103</v>
      </c>
      <c r="NEI11" s="40" t="s">
        <v>103</v>
      </c>
      <c r="NEJ11" s="40" t="s">
        <v>103</v>
      </c>
      <c r="NEK11" s="40" t="s">
        <v>103</v>
      </c>
      <c r="NEL11" s="40" t="s">
        <v>103</v>
      </c>
      <c r="NEM11" s="40" t="s">
        <v>103</v>
      </c>
      <c r="NEN11" s="40" t="s">
        <v>103</v>
      </c>
      <c r="NEO11" s="40" t="s">
        <v>103</v>
      </c>
      <c r="NEP11" s="40" t="s">
        <v>103</v>
      </c>
      <c r="NEQ11" s="40" t="s">
        <v>103</v>
      </c>
      <c r="NER11" s="40" t="s">
        <v>103</v>
      </c>
      <c r="NES11" s="40" t="s">
        <v>103</v>
      </c>
      <c r="NET11" s="40" t="s">
        <v>103</v>
      </c>
      <c r="NEU11" s="40" t="s">
        <v>103</v>
      </c>
      <c r="NEV11" s="40" t="s">
        <v>103</v>
      </c>
      <c r="NEW11" s="40" t="s">
        <v>103</v>
      </c>
      <c r="NEX11" s="40" t="s">
        <v>103</v>
      </c>
      <c r="NEY11" s="40" t="s">
        <v>103</v>
      </c>
      <c r="NEZ11" s="40" t="s">
        <v>103</v>
      </c>
      <c r="NFA11" s="40" t="s">
        <v>103</v>
      </c>
      <c r="NFB11" s="40" t="s">
        <v>103</v>
      </c>
      <c r="NFC11" s="40" t="s">
        <v>103</v>
      </c>
      <c r="NFD11" s="40" t="s">
        <v>103</v>
      </c>
      <c r="NFE11" s="40" t="s">
        <v>103</v>
      </c>
      <c r="NFF11" s="40" t="s">
        <v>103</v>
      </c>
      <c r="NFG11" s="40" t="s">
        <v>103</v>
      </c>
      <c r="NFH11" s="40" t="s">
        <v>103</v>
      </c>
      <c r="NFI11" s="40" t="s">
        <v>103</v>
      </c>
      <c r="NFJ11" s="40" t="s">
        <v>103</v>
      </c>
      <c r="NFK11" s="40" t="s">
        <v>103</v>
      </c>
      <c r="NFL11" s="40" t="s">
        <v>103</v>
      </c>
      <c r="NFM11" s="40" t="s">
        <v>103</v>
      </c>
      <c r="NFN11" s="40" t="s">
        <v>103</v>
      </c>
      <c r="NFO11" s="40" t="s">
        <v>103</v>
      </c>
      <c r="NFP11" s="40" t="s">
        <v>103</v>
      </c>
      <c r="NFQ11" s="40" t="s">
        <v>103</v>
      </c>
      <c r="NFR11" s="40" t="s">
        <v>103</v>
      </c>
      <c r="NFS11" s="40" t="s">
        <v>103</v>
      </c>
      <c r="NFT11" s="40" t="s">
        <v>103</v>
      </c>
      <c r="NFU11" s="40" t="s">
        <v>103</v>
      </c>
      <c r="NFV11" s="40" t="s">
        <v>103</v>
      </c>
      <c r="NFW11" s="40" t="s">
        <v>103</v>
      </c>
      <c r="NFX11" s="40" t="s">
        <v>103</v>
      </c>
      <c r="NFY11" s="40" t="s">
        <v>103</v>
      </c>
      <c r="NFZ11" s="40" t="s">
        <v>103</v>
      </c>
      <c r="NGA11" s="40" t="s">
        <v>103</v>
      </c>
      <c r="NGB11" s="40" t="s">
        <v>103</v>
      </c>
      <c r="NGC11" s="40" t="s">
        <v>103</v>
      </c>
      <c r="NGD11" s="40" t="s">
        <v>103</v>
      </c>
      <c r="NGE11" s="40" t="s">
        <v>103</v>
      </c>
      <c r="NGF11" s="40" t="s">
        <v>103</v>
      </c>
      <c r="NGG11" s="40" t="s">
        <v>103</v>
      </c>
      <c r="NGH11" s="40" t="s">
        <v>103</v>
      </c>
      <c r="NGI11" s="40" t="s">
        <v>103</v>
      </c>
      <c r="NGJ11" s="40" t="s">
        <v>103</v>
      </c>
      <c r="NGK11" s="40" t="s">
        <v>103</v>
      </c>
      <c r="NGL11" s="40" t="s">
        <v>103</v>
      </c>
      <c r="NGM11" s="40" t="s">
        <v>103</v>
      </c>
      <c r="NGN11" s="40" t="s">
        <v>103</v>
      </c>
      <c r="NGO11" s="40" t="s">
        <v>103</v>
      </c>
      <c r="NGP11" s="40" t="s">
        <v>103</v>
      </c>
      <c r="NGQ11" s="40" t="s">
        <v>103</v>
      </c>
      <c r="NGR11" s="40" t="s">
        <v>103</v>
      </c>
      <c r="NGS11" s="40" t="s">
        <v>103</v>
      </c>
      <c r="NGT11" s="40" t="s">
        <v>103</v>
      </c>
      <c r="NGU11" s="40" t="s">
        <v>103</v>
      </c>
      <c r="NGV11" s="40" t="s">
        <v>103</v>
      </c>
      <c r="NGW11" s="40" t="s">
        <v>103</v>
      </c>
      <c r="NGX11" s="40" t="s">
        <v>103</v>
      </c>
      <c r="NGY11" s="40" t="s">
        <v>103</v>
      </c>
      <c r="NGZ11" s="40" t="s">
        <v>103</v>
      </c>
      <c r="NHA11" s="40" t="s">
        <v>103</v>
      </c>
      <c r="NHB11" s="40" t="s">
        <v>103</v>
      </c>
      <c r="NHC11" s="40" t="s">
        <v>103</v>
      </c>
      <c r="NHD11" s="40" t="s">
        <v>103</v>
      </c>
      <c r="NHE11" s="40" t="s">
        <v>103</v>
      </c>
      <c r="NHF11" s="40" t="s">
        <v>103</v>
      </c>
      <c r="NHG11" s="40" t="s">
        <v>103</v>
      </c>
      <c r="NHH11" s="40" t="s">
        <v>103</v>
      </c>
      <c r="NHI11" s="40" t="s">
        <v>103</v>
      </c>
      <c r="NHJ11" s="40" t="s">
        <v>103</v>
      </c>
      <c r="NHK11" s="40" t="s">
        <v>103</v>
      </c>
      <c r="NHL11" s="40" t="s">
        <v>103</v>
      </c>
      <c r="NHM11" s="40" t="s">
        <v>103</v>
      </c>
      <c r="NHN11" s="40" t="s">
        <v>103</v>
      </c>
      <c r="NHO11" s="40" t="s">
        <v>103</v>
      </c>
      <c r="NHP11" s="40" t="s">
        <v>103</v>
      </c>
      <c r="NHQ11" s="40" t="s">
        <v>103</v>
      </c>
      <c r="NHR11" s="40" t="s">
        <v>103</v>
      </c>
      <c r="NHS11" s="40" t="s">
        <v>103</v>
      </c>
      <c r="NHT11" s="40" t="s">
        <v>103</v>
      </c>
      <c r="NHU11" s="40" t="s">
        <v>103</v>
      </c>
      <c r="NHV11" s="40" t="s">
        <v>103</v>
      </c>
      <c r="NHW11" s="40" t="s">
        <v>103</v>
      </c>
      <c r="NHX11" s="40" t="s">
        <v>103</v>
      </c>
      <c r="NHY11" s="40" t="s">
        <v>103</v>
      </c>
      <c r="NHZ11" s="40" t="s">
        <v>103</v>
      </c>
      <c r="NIA11" s="40" t="s">
        <v>103</v>
      </c>
      <c r="NIB11" s="40" t="s">
        <v>103</v>
      </c>
      <c r="NIC11" s="40" t="s">
        <v>103</v>
      </c>
      <c r="NID11" s="40" t="s">
        <v>103</v>
      </c>
      <c r="NIE11" s="40" t="s">
        <v>103</v>
      </c>
      <c r="NIF11" s="40" t="s">
        <v>103</v>
      </c>
      <c r="NIG11" s="40" t="s">
        <v>103</v>
      </c>
      <c r="NIH11" s="40" t="s">
        <v>103</v>
      </c>
      <c r="NII11" s="40" t="s">
        <v>103</v>
      </c>
      <c r="NIJ11" s="40" t="s">
        <v>103</v>
      </c>
      <c r="NIK11" s="40" t="s">
        <v>103</v>
      </c>
      <c r="NIL11" s="40" t="s">
        <v>103</v>
      </c>
      <c r="NIM11" s="40" t="s">
        <v>103</v>
      </c>
      <c r="NIN11" s="40" t="s">
        <v>103</v>
      </c>
      <c r="NIO11" s="40" t="s">
        <v>103</v>
      </c>
      <c r="NIP11" s="40" t="s">
        <v>103</v>
      </c>
      <c r="NIQ11" s="40" t="s">
        <v>103</v>
      </c>
      <c r="NIR11" s="40" t="s">
        <v>103</v>
      </c>
      <c r="NIS11" s="40" t="s">
        <v>103</v>
      </c>
      <c r="NIT11" s="40" t="s">
        <v>103</v>
      </c>
      <c r="NIU11" s="40" t="s">
        <v>103</v>
      </c>
      <c r="NIV11" s="40" t="s">
        <v>103</v>
      </c>
      <c r="NIW11" s="40" t="s">
        <v>103</v>
      </c>
      <c r="NIX11" s="40" t="s">
        <v>103</v>
      </c>
      <c r="NIY11" s="40" t="s">
        <v>103</v>
      </c>
      <c r="NIZ11" s="40" t="s">
        <v>103</v>
      </c>
      <c r="NJA11" s="40" t="s">
        <v>103</v>
      </c>
      <c r="NJB11" s="40" t="s">
        <v>103</v>
      </c>
      <c r="NJC11" s="40" t="s">
        <v>103</v>
      </c>
      <c r="NJD11" s="40" t="s">
        <v>103</v>
      </c>
      <c r="NJE11" s="40" t="s">
        <v>103</v>
      </c>
      <c r="NJF11" s="40" t="s">
        <v>103</v>
      </c>
      <c r="NJG11" s="40" t="s">
        <v>103</v>
      </c>
      <c r="NJH11" s="40" t="s">
        <v>103</v>
      </c>
      <c r="NJI11" s="40" t="s">
        <v>103</v>
      </c>
      <c r="NJJ11" s="40" t="s">
        <v>103</v>
      </c>
      <c r="NJK11" s="40" t="s">
        <v>103</v>
      </c>
      <c r="NJL11" s="40" t="s">
        <v>103</v>
      </c>
      <c r="NJM11" s="40" t="s">
        <v>103</v>
      </c>
      <c r="NJN11" s="40" t="s">
        <v>103</v>
      </c>
      <c r="NJO11" s="40" t="s">
        <v>103</v>
      </c>
      <c r="NJP11" s="40" t="s">
        <v>103</v>
      </c>
      <c r="NJQ11" s="40" t="s">
        <v>103</v>
      </c>
      <c r="NJR11" s="40" t="s">
        <v>103</v>
      </c>
      <c r="NJS11" s="40" t="s">
        <v>103</v>
      </c>
      <c r="NJT11" s="40" t="s">
        <v>103</v>
      </c>
      <c r="NJU11" s="40" t="s">
        <v>103</v>
      </c>
      <c r="NJV11" s="40" t="s">
        <v>103</v>
      </c>
      <c r="NJW11" s="40" t="s">
        <v>103</v>
      </c>
      <c r="NJX11" s="40" t="s">
        <v>103</v>
      </c>
      <c r="NJY11" s="40" t="s">
        <v>103</v>
      </c>
      <c r="NJZ11" s="40" t="s">
        <v>103</v>
      </c>
      <c r="NKA11" s="40" t="s">
        <v>103</v>
      </c>
      <c r="NKB11" s="40" t="s">
        <v>103</v>
      </c>
      <c r="NKC11" s="40" t="s">
        <v>103</v>
      </c>
      <c r="NKD11" s="40" t="s">
        <v>103</v>
      </c>
      <c r="NKE11" s="40" t="s">
        <v>103</v>
      </c>
      <c r="NKF11" s="40" t="s">
        <v>103</v>
      </c>
      <c r="NKG11" s="40" t="s">
        <v>103</v>
      </c>
      <c r="NKH11" s="40" t="s">
        <v>103</v>
      </c>
      <c r="NKI11" s="40" t="s">
        <v>103</v>
      </c>
      <c r="NKJ11" s="40" t="s">
        <v>103</v>
      </c>
      <c r="NKK11" s="40" t="s">
        <v>103</v>
      </c>
      <c r="NKL11" s="40" t="s">
        <v>103</v>
      </c>
      <c r="NKM11" s="40" t="s">
        <v>103</v>
      </c>
      <c r="NKN11" s="40" t="s">
        <v>103</v>
      </c>
      <c r="NKO11" s="40" t="s">
        <v>103</v>
      </c>
      <c r="NKP11" s="40" t="s">
        <v>103</v>
      </c>
      <c r="NKQ11" s="40" t="s">
        <v>103</v>
      </c>
      <c r="NKR11" s="40" t="s">
        <v>103</v>
      </c>
      <c r="NKS11" s="40" t="s">
        <v>103</v>
      </c>
      <c r="NKT11" s="40" t="s">
        <v>103</v>
      </c>
      <c r="NKU11" s="40" t="s">
        <v>103</v>
      </c>
      <c r="NKV11" s="40" t="s">
        <v>103</v>
      </c>
      <c r="NKW11" s="40" t="s">
        <v>103</v>
      </c>
      <c r="NKX11" s="40" t="s">
        <v>103</v>
      </c>
      <c r="NKY11" s="40" t="s">
        <v>103</v>
      </c>
      <c r="NKZ11" s="40" t="s">
        <v>103</v>
      </c>
      <c r="NLA11" s="40" t="s">
        <v>103</v>
      </c>
      <c r="NLB11" s="40" t="s">
        <v>103</v>
      </c>
      <c r="NLC11" s="40" t="s">
        <v>103</v>
      </c>
      <c r="NLD11" s="40" t="s">
        <v>103</v>
      </c>
      <c r="NLE11" s="40" t="s">
        <v>103</v>
      </c>
      <c r="NLF11" s="40" t="s">
        <v>103</v>
      </c>
      <c r="NLG11" s="40" t="s">
        <v>103</v>
      </c>
      <c r="NLH11" s="40" t="s">
        <v>103</v>
      </c>
      <c r="NLI11" s="40" t="s">
        <v>103</v>
      </c>
      <c r="NLJ11" s="40" t="s">
        <v>103</v>
      </c>
      <c r="NLK11" s="40" t="s">
        <v>103</v>
      </c>
      <c r="NLL11" s="40" t="s">
        <v>103</v>
      </c>
      <c r="NLM11" s="40" t="s">
        <v>103</v>
      </c>
      <c r="NLN11" s="40" t="s">
        <v>103</v>
      </c>
      <c r="NLO11" s="40" t="s">
        <v>103</v>
      </c>
      <c r="NLP11" s="40" t="s">
        <v>103</v>
      </c>
      <c r="NLQ11" s="40" t="s">
        <v>103</v>
      </c>
      <c r="NLR11" s="40" t="s">
        <v>103</v>
      </c>
      <c r="NLS11" s="40" t="s">
        <v>103</v>
      </c>
      <c r="NLT11" s="40" t="s">
        <v>103</v>
      </c>
      <c r="NLU11" s="40" t="s">
        <v>103</v>
      </c>
      <c r="NLV11" s="40" t="s">
        <v>103</v>
      </c>
      <c r="NLW11" s="40" t="s">
        <v>103</v>
      </c>
      <c r="NLX11" s="40" t="s">
        <v>103</v>
      </c>
      <c r="NLY11" s="40" t="s">
        <v>103</v>
      </c>
      <c r="NLZ11" s="40" t="s">
        <v>103</v>
      </c>
      <c r="NMA11" s="40" t="s">
        <v>103</v>
      </c>
      <c r="NMB11" s="40" t="s">
        <v>103</v>
      </c>
      <c r="NMC11" s="40" t="s">
        <v>103</v>
      </c>
      <c r="NMD11" s="40" t="s">
        <v>103</v>
      </c>
      <c r="NME11" s="40" t="s">
        <v>103</v>
      </c>
      <c r="NMF11" s="40" t="s">
        <v>103</v>
      </c>
      <c r="NMG11" s="40" t="s">
        <v>103</v>
      </c>
      <c r="NMH11" s="40" t="s">
        <v>103</v>
      </c>
      <c r="NMI11" s="40" t="s">
        <v>103</v>
      </c>
      <c r="NMJ11" s="40" t="s">
        <v>103</v>
      </c>
      <c r="NMK11" s="40" t="s">
        <v>103</v>
      </c>
      <c r="NML11" s="40" t="s">
        <v>103</v>
      </c>
      <c r="NMM11" s="40" t="s">
        <v>103</v>
      </c>
      <c r="NMN11" s="40" t="s">
        <v>103</v>
      </c>
      <c r="NMO11" s="40" t="s">
        <v>103</v>
      </c>
      <c r="NMP11" s="40" t="s">
        <v>103</v>
      </c>
      <c r="NMQ11" s="40" t="s">
        <v>103</v>
      </c>
      <c r="NMR11" s="40" t="s">
        <v>103</v>
      </c>
      <c r="NMS11" s="40" t="s">
        <v>103</v>
      </c>
      <c r="NMT11" s="40" t="s">
        <v>103</v>
      </c>
      <c r="NMU11" s="40" t="s">
        <v>103</v>
      </c>
      <c r="NMV11" s="40" t="s">
        <v>103</v>
      </c>
      <c r="NMW11" s="40" t="s">
        <v>103</v>
      </c>
      <c r="NMX11" s="40" t="s">
        <v>103</v>
      </c>
      <c r="NMY11" s="40" t="s">
        <v>103</v>
      </c>
      <c r="NMZ11" s="40" t="s">
        <v>103</v>
      </c>
      <c r="NNA11" s="40" t="s">
        <v>103</v>
      </c>
      <c r="NNB11" s="40" t="s">
        <v>103</v>
      </c>
      <c r="NNC11" s="40" t="s">
        <v>103</v>
      </c>
      <c r="NND11" s="40" t="s">
        <v>103</v>
      </c>
      <c r="NNE11" s="40" t="s">
        <v>103</v>
      </c>
      <c r="NNF11" s="40" t="s">
        <v>103</v>
      </c>
      <c r="NNG11" s="40" t="s">
        <v>103</v>
      </c>
      <c r="NNH11" s="40" t="s">
        <v>103</v>
      </c>
      <c r="NNI11" s="40" t="s">
        <v>103</v>
      </c>
      <c r="NNJ11" s="40" t="s">
        <v>103</v>
      </c>
      <c r="NNK11" s="40" t="s">
        <v>103</v>
      </c>
      <c r="NNL11" s="40" t="s">
        <v>103</v>
      </c>
      <c r="NNM11" s="40" t="s">
        <v>103</v>
      </c>
      <c r="NNN11" s="40" t="s">
        <v>103</v>
      </c>
      <c r="NNO11" s="40" t="s">
        <v>103</v>
      </c>
      <c r="NNP11" s="40" t="s">
        <v>103</v>
      </c>
      <c r="NNQ11" s="40" t="s">
        <v>103</v>
      </c>
      <c r="NNR11" s="40" t="s">
        <v>103</v>
      </c>
      <c r="NNS11" s="40" t="s">
        <v>103</v>
      </c>
      <c r="NNT11" s="40" t="s">
        <v>103</v>
      </c>
      <c r="NNU11" s="40" t="s">
        <v>103</v>
      </c>
      <c r="NNV11" s="40" t="s">
        <v>103</v>
      </c>
      <c r="NNW11" s="40" t="s">
        <v>103</v>
      </c>
      <c r="NNX11" s="40" t="s">
        <v>103</v>
      </c>
      <c r="NNY11" s="40" t="s">
        <v>103</v>
      </c>
      <c r="NNZ11" s="40" t="s">
        <v>103</v>
      </c>
      <c r="NOA11" s="40" t="s">
        <v>103</v>
      </c>
      <c r="NOB11" s="40" t="s">
        <v>103</v>
      </c>
      <c r="NOC11" s="40" t="s">
        <v>103</v>
      </c>
      <c r="NOD11" s="40" t="s">
        <v>103</v>
      </c>
      <c r="NOE11" s="40" t="s">
        <v>103</v>
      </c>
      <c r="NOF11" s="40" t="s">
        <v>103</v>
      </c>
      <c r="NOG11" s="40" t="s">
        <v>103</v>
      </c>
      <c r="NOH11" s="40" t="s">
        <v>103</v>
      </c>
      <c r="NOI11" s="40" t="s">
        <v>103</v>
      </c>
      <c r="NOJ11" s="40" t="s">
        <v>103</v>
      </c>
      <c r="NOK11" s="40" t="s">
        <v>103</v>
      </c>
      <c r="NOL11" s="40" t="s">
        <v>103</v>
      </c>
      <c r="NOM11" s="40" t="s">
        <v>103</v>
      </c>
      <c r="NON11" s="40" t="s">
        <v>103</v>
      </c>
      <c r="NOO11" s="40" t="s">
        <v>103</v>
      </c>
      <c r="NOP11" s="40" t="s">
        <v>103</v>
      </c>
      <c r="NOQ11" s="40" t="s">
        <v>103</v>
      </c>
      <c r="NOR11" s="40" t="s">
        <v>103</v>
      </c>
      <c r="NOS11" s="40" t="s">
        <v>103</v>
      </c>
      <c r="NOT11" s="40" t="s">
        <v>103</v>
      </c>
      <c r="NOU11" s="40" t="s">
        <v>103</v>
      </c>
      <c r="NOV11" s="40" t="s">
        <v>103</v>
      </c>
      <c r="NOW11" s="40" t="s">
        <v>103</v>
      </c>
      <c r="NOX11" s="40" t="s">
        <v>103</v>
      </c>
      <c r="NOY11" s="40" t="s">
        <v>103</v>
      </c>
      <c r="NOZ11" s="40" t="s">
        <v>103</v>
      </c>
      <c r="NPA11" s="40" t="s">
        <v>103</v>
      </c>
      <c r="NPB11" s="40" t="s">
        <v>103</v>
      </c>
      <c r="NPC11" s="40" t="s">
        <v>103</v>
      </c>
      <c r="NPD11" s="40" t="s">
        <v>103</v>
      </c>
      <c r="NPE11" s="40" t="s">
        <v>103</v>
      </c>
      <c r="NPF11" s="40" t="s">
        <v>103</v>
      </c>
      <c r="NPG11" s="40" t="s">
        <v>103</v>
      </c>
      <c r="NPH11" s="40" t="s">
        <v>103</v>
      </c>
      <c r="NPI11" s="40" t="s">
        <v>103</v>
      </c>
      <c r="NPJ11" s="40" t="s">
        <v>103</v>
      </c>
      <c r="NPK11" s="40" t="s">
        <v>103</v>
      </c>
      <c r="NPL11" s="40" t="s">
        <v>103</v>
      </c>
      <c r="NPM11" s="40" t="s">
        <v>103</v>
      </c>
      <c r="NPN11" s="40" t="s">
        <v>103</v>
      </c>
      <c r="NPO11" s="40" t="s">
        <v>103</v>
      </c>
      <c r="NPP11" s="40" t="s">
        <v>103</v>
      </c>
      <c r="NPQ11" s="40" t="s">
        <v>103</v>
      </c>
      <c r="NPR11" s="40" t="s">
        <v>103</v>
      </c>
      <c r="NPS11" s="40" t="s">
        <v>103</v>
      </c>
      <c r="NPT11" s="40" t="s">
        <v>103</v>
      </c>
      <c r="NPU11" s="40" t="s">
        <v>103</v>
      </c>
      <c r="NPV11" s="40" t="s">
        <v>103</v>
      </c>
      <c r="NPW11" s="40" t="s">
        <v>103</v>
      </c>
      <c r="NPX11" s="40" t="s">
        <v>103</v>
      </c>
      <c r="NPY11" s="40" t="s">
        <v>103</v>
      </c>
      <c r="NPZ11" s="40" t="s">
        <v>103</v>
      </c>
      <c r="NQA11" s="40" t="s">
        <v>103</v>
      </c>
      <c r="NQB11" s="40" t="s">
        <v>103</v>
      </c>
      <c r="NQC11" s="40" t="s">
        <v>103</v>
      </c>
      <c r="NQD11" s="40" t="s">
        <v>103</v>
      </c>
      <c r="NQE11" s="40" t="s">
        <v>103</v>
      </c>
      <c r="NQF11" s="40" t="s">
        <v>103</v>
      </c>
      <c r="NQG11" s="40" t="s">
        <v>103</v>
      </c>
      <c r="NQH11" s="40" t="s">
        <v>103</v>
      </c>
      <c r="NQI11" s="40" t="s">
        <v>103</v>
      </c>
      <c r="NQJ11" s="40" t="s">
        <v>103</v>
      </c>
      <c r="NQK11" s="40" t="s">
        <v>103</v>
      </c>
      <c r="NQL11" s="40" t="s">
        <v>103</v>
      </c>
      <c r="NQM11" s="40" t="s">
        <v>103</v>
      </c>
      <c r="NQN11" s="40" t="s">
        <v>103</v>
      </c>
      <c r="NQO11" s="40" t="s">
        <v>103</v>
      </c>
      <c r="NQP11" s="40" t="s">
        <v>103</v>
      </c>
      <c r="NQQ11" s="40" t="s">
        <v>103</v>
      </c>
      <c r="NQR11" s="40" t="s">
        <v>103</v>
      </c>
      <c r="NQS11" s="40" t="s">
        <v>103</v>
      </c>
      <c r="NQT11" s="40" t="s">
        <v>103</v>
      </c>
      <c r="NQU11" s="40" t="s">
        <v>103</v>
      </c>
      <c r="NQV11" s="40" t="s">
        <v>103</v>
      </c>
      <c r="NQW11" s="40" t="s">
        <v>103</v>
      </c>
      <c r="NQX11" s="40" t="s">
        <v>103</v>
      </c>
      <c r="NQY11" s="40" t="s">
        <v>103</v>
      </c>
      <c r="NQZ11" s="40" t="s">
        <v>103</v>
      </c>
      <c r="NRA11" s="40" t="s">
        <v>103</v>
      </c>
      <c r="NRB11" s="40" t="s">
        <v>103</v>
      </c>
      <c r="NRC11" s="40" t="s">
        <v>103</v>
      </c>
      <c r="NRD11" s="40" t="s">
        <v>103</v>
      </c>
      <c r="NRE11" s="40" t="s">
        <v>103</v>
      </c>
      <c r="NRF11" s="40" t="s">
        <v>103</v>
      </c>
      <c r="NRG11" s="40" t="s">
        <v>103</v>
      </c>
      <c r="NRH11" s="40" t="s">
        <v>103</v>
      </c>
      <c r="NRI11" s="40" t="s">
        <v>103</v>
      </c>
      <c r="NRJ11" s="40" t="s">
        <v>103</v>
      </c>
      <c r="NRK11" s="40" t="s">
        <v>103</v>
      </c>
      <c r="NRL11" s="40" t="s">
        <v>103</v>
      </c>
      <c r="NRM11" s="40" t="s">
        <v>103</v>
      </c>
      <c r="NRN11" s="40" t="s">
        <v>103</v>
      </c>
      <c r="NRO11" s="40" t="s">
        <v>103</v>
      </c>
      <c r="NRP11" s="40" t="s">
        <v>103</v>
      </c>
      <c r="NRQ11" s="40" t="s">
        <v>103</v>
      </c>
      <c r="NRR11" s="40" t="s">
        <v>103</v>
      </c>
      <c r="NRS11" s="40" t="s">
        <v>103</v>
      </c>
      <c r="NRT11" s="40" t="s">
        <v>103</v>
      </c>
      <c r="NRU11" s="40" t="s">
        <v>103</v>
      </c>
      <c r="NRV11" s="40" t="s">
        <v>103</v>
      </c>
      <c r="NRW11" s="40" t="s">
        <v>103</v>
      </c>
      <c r="NRX11" s="40" t="s">
        <v>103</v>
      </c>
      <c r="NRY11" s="40" t="s">
        <v>103</v>
      </c>
      <c r="NRZ11" s="40" t="s">
        <v>103</v>
      </c>
      <c r="NSA11" s="40" t="s">
        <v>103</v>
      </c>
      <c r="NSB11" s="40" t="s">
        <v>103</v>
      </c>
      <c r="NSC11" s="40" t="s">
        <v>103</v>
      </c>
      <c r="NSD11" s="40" t="s">
        <v>103</v>
      </c>
      <c r="NSE11" s="40" t="s">
        <v>103</v>
      </c>
      <c r="NSF11" s="40" t="s">
        <v>103</v>
      </c>
      <c r="NSG11" s="40" t="s">
        <v>103</v>
      </c>
      <c r="NSH11" s="40" t="s">
        <v>103</v>
      </c>
      <c r="NSI11" s="40" t="s">
        <v>103</v>
      </c>
      <c r="NSJ11" s="40" t="s">
        <v>103</v>
      </c>
      <c r="NSK11" s="40" t="s">
        <v>103</v>
      </c>
      <c r="NSL11" s="40" t="s">
        <v>103</v>
      </c>
      <c r="NSM11" s="40" t="s">
        <v>103</v>
      </c>
      <c r="NSN11" s="40" t="s">
        <v>103</v>
      </c>
      <c r="NSO11" s="40" t="s">
        <v>103</v>
      </c>
      <c r="NSP11" s="40" t="s">
        <v>103</v>
      </c>
      <c r="NSQ11" s="40" t="s">
        <v>103</v>
      </c>
      <c r="NSR11" s="40" t="s">
        <v>103</v>
      </c>
      <c r="NSS11" s="40" t="s">
        <v>103</v>
      </c>
      <c r="NST11" s="40" t="s">
        <v>103</v>
      </c>
      <c r="NSU11" s="40" t="s">
        <v>103</v>
      </c>
      <c r="NSV11" s="40" t="s">
        <v>103</v>
      </c>
      <c r="NSW11" s="40" t="s">
        <v>103</v>
      </c>
      <c r="NSX11" s="40" t="s">
        <v>103</v>
      </c>
      <c r="NSY11" s="40" t="s">
        <v>103</v>
      </c>
      <c r="NSZ11" s="40" t="s">
        <v>103</v>
      </c>
      <c r="NTA11" s="40" t="s">
        <v>103</v>
      </c>
      <c r="NTB11" s="40" t="s">
        <v>103</v>
      </c>
      <c r="NTC11" s="40" t="s">
        <v>103</v>
      </c>
      <c r="NTD11" s="40" t="s">
        <v>103</v>
      </c>
      <c r="NTE11" s="40" t="s">
        <v>103</v>
      </c>
      <c r="NTF11" s="40" t="s">
        <v>103</v>
      </c>
      <c r="NTG11" s="40" t="s">
        <v>103</v>
      </c>
      <c r="NTH11" s="40" t="s">
        <v>103</v>
      </c>
      <c r="NTI11" s="40" t="s">
        <v>103</v>
      </c>
      <c r="NTJ11" s="40" t="s">
        <v>103</v>
      </c>
      <c r="NTK11" s="40" t="s">
        <v>103</v>
      </c>
      <c r="NTL11" s="40" t="s">
        <v>103</v>
      </c>
      <c r="NTM11" s="40" t="s">
        <v>103</v>
      </c>
      <c r="NTN11" s="40" t="s">
        <v>103</v>
      </c>
      <c r="NTO11" s="40" t="s">
        <v>103</v>
      </c>
      <c r="NTP11" s="40" t="s">
        <v>103</v>
      </c>
      <c r="NTQ11" s="40" t="s">
        <v>103</v>
      </c>
      <c r="NTR11" s="40" t="s">
        <v>103</v>
      </c>
      <c r="NTS11" s="40" t="s">
        <v>103</v>
      </c>
      <c r="NTT11" s="40" t="s">
        <v>103</v>
      </c>
      <c r="NTU11" s="40" t="s">
        <v>103</v>
      </c>
      <c r="NTV11" s="40" t="s">
        <v>103</v>
      </c>
      <c r="NTW11" s="40" t="s">
        <v>103</v>
      </c>
      <c r="NTX11" s="40" t="s">
        <v>103</v>
      </c>
      <c r="NTY11" s="40" t="s">
        <v>103</v>
      </c>
      <c r="NTZ11" s="40" t="s">
        <v>103</v>
      </c>
      <c r="NUA11" s="40" t="s">
        <v>103</v>
      </c>
      <c r="NUB11" s="40" t="s">
        <v>103</v>
      </c>
      <c r="NUC11" s="40" t="s">
        <v>103</v>
      </c>
      <c r="NUD11" s="40" t="s">
        <v>103</v>
      </c>
      <c r="NUE11" s="40" t="s">
        <v>103</v>
      </c>
      <c r="NUF11" s="40" t="s">
        <v>103</v>
      </c>
      <c r="NUG11" s="40" t="s">
        <v>103</v>
      </c>
      <c r="NUH11" s="40" t="s">
        <v>103</v>
      </c>
      <c r="NUI11" s="40" t="s">
        <v>103</v>
      </c>
      <c r="NUJ11" s="40" t="s">
        <v>103</v>
      </c>
      <c r="NUK11" s="40" t="s">
        <v>103</v>
      </c>
      <c r="NUL11" s="40" t="s">
        <v>103</v>
      </c>
      <c r="NUM11" s="40" t="s">
        <v>103</v>
      </c>
      <c r="NUN11" s="40" t="s">
        <v>103</v>
      </c>
      <c r="NUO11" s="40" t="s">
        <v>103</v>
      </c>
      <c r="NUP11" s="40" t="s">
        <v>103</v>
      </c>
      <c r="NUQ11" s="40" t="s">
        <v>103</v>
      </c>
      <c r="NUR11" s="40" t="s">
        <v>103</v>
      </c>
      <c r="NUS11" s="40" t="s">
        <v>103</v>
      </c>
      <c r="NUT11" s="40" t="s">
        <v>103</v>
      </c>
      <c r="NUU11" s="40" t="s">
        <v>103</v>
      </c>
      <c r="NUV11" s="40" t="s">
        <v>103</v>
      </c>
      <c r="NUW11" s="40" t="s">
        <v>103</v>
      </c>
      <c r="NUX11" s="40" t="s">
        <v>103</v>
      </c>
      <c r="NUY11" s="40" t="s">
        <v>103</v>
      </c>
      <c r="NUZ11" s="40" t="s">
        <v>103</v>
      </c>
      <c r="NVA11" s="40" t="s">
        <v>103</v>
      </c>
      <c r="NVB11" s="40" t="s">
        <v>103</v>
      </c>
      <c r="NVC11" s="40" t="s">
        <v>103</v>
      </c>
      <c r="NVD11" s="40" t="s">
        <v>103</v>
      </c>
      <c r="NVE11" s="40" t="s">
        <v>103</v>
      </c>
      <c r="NVF11" s="40" t="s">
        <v>103</v>
      </c>
      <c r="NVG11" s="40" t="s">
        <v>103</v>
      </c>
      <c r="NVH11" s="40" t="s">
        <v>103</v>
      </c>
      <c r="NVI11" s="40" t="s">
        <v>103</v>
      </c>
      <c r="NVJ11" s="40" t="s">
        <v>103</v>
      </c>
      <c r="NVK11" s="40" t="s">
        <v>103</v>
      </c>
      <c r="NVL11" s="40" t="s">
        <v>103</v>
      </c>
      <c r="NVM11" s="40" t="s">
        <v>103</v>
      </c>
      <c r="NVN11" s="40" t="s">
        <v>103</v>
      </c>
      <c r="NVO11" s="40" t="s">
        <v>103</v>
      </c>
      <c r="NVP11" s="40" t="s">
        <v>103</v>
      </c>
      <c r="NVQ11" s="40" t="s">
        <v>103</v>
      </c>
      <c r="NVR11" s="40" t="s">
        <v>103</v>
      </c>
      <c r="NVS11" s="40" t="s">
        <v>103</v>
      </c>
      <c r="NVT11" s="40" t="s">
        <v>103</v>
      </c>
      <c r="NVU11" s="40" t="s">
        <v>103</v>
      </c>
      <c r="NVV11" s="40" t="s">
        <v>103</v>
      </c>
      <c r="NVW11" s="40" t="s">
        <v>103</v>
      </c>
      <c r="NVX11" s="40" t="s">
        <v>103</v>
      </c>
      <c r="NVY11" s="40" t="s">
        <v>103</v>
      </c>
      <c r="NVZ11" s="40" t="s">
        <v>103</v>
      </c>
      <c r="NWA11" s="40" t="s">
        <v>103</v>
      </c>
      <c r="NWB11" s="40" t="s">
        <v>103</v>
      </c>
      <c r="NWC11" s="40" t="s">
        <v>103</v>
      </c>
      <c r="NWD11" s="40" t="s">
        <v>103</v>
      </c>
      <c r="NWE11" s="40" t="s">
        <v>103</v>
      </c>
      <c r="NWF11" s="40" t="s">
        <v>103</v>
      </c>
      <c r="NWG11" s="40" t="s">
        <v>103</v>
      </c>
      <c r="NWH11" s="40" t="s">
        <v>103</v>
      </c>
      <c r="NWI11" s="40" t="s">
        <v>103</v>
      </c>
      <c r="NWJ11" s="40" t="s">
        <v>103</v>
      </c>
      <c r="NWK11" s="40" t="s">
        <v>103</v>
      </c>
      <c r="NWL11" s="40" t="s">
        <v>103</v>
      </c>
      <c r="NWM11" s="40" t="s">
        <v>103</v>
      </c>
      <c r="NWN11" s="40" t="s">
        <v>103</v>
      </c>
      <c r="NWO11" s="40" t="s">
        <v>103</v>
      </c>
      <c r="NWP11" s="40" t="s">
        <v>103</v>
      </c>
      <c r="NWQ11" s="40" t="s">
        <v>103</v>
      </c>
      <c r="NWR11" s="40" t="s">
        <v>103</v>
      </c>
      <c r="NWS11" s="40" t="s">
        <v>103</v>
      </c>
      <c r="NWT11" s="40" t="s">
        <v>103</v>
      </c>
      <c r="NWU11" s="40" t="s">
        <v>103</v>
      </c>
      <c r="NWV11" s="40" t="s">
        <v>103</v>
      </c>
      <c r="NWW11" s="40" t="s">
        <v>103</v>
      </c>
      <c r="NWX11" s="40" t="s">
        <v>103</v>
      </c>
      <c r="NWY11" s="40" t="s">
        <v>103</v>
      </c>
      <c r="NWZ11" s="40" t="s">
        <v>103</v>
      </c>
      <c r="NXA11" s="40" t="s">
        <v>103</v>
      </c>
      <c r="NXB11" s="40" t="s">
        <v>103</v>
      </c>
      <c r="NXC11" s="40" t="s">
        <v>103</v>
      </c>
      <c r="NXD11" s="40" t="s">
        <v>103</v>
      </c>
      <c r="NXE11" s="40" t="s">
        <v>103</v>
      </c>
      <c r="NXF11" s="40" t="s">
        <v>103</v>
      </c>
      <c r="NXG11" s="40" t="s">
        <v>103</v>
      </c>
      <c r="NXH11" s="40" t="s">
        <v>103</v>
      </c>
      <c r="NXI11" s="40" t="s">
        <v>103</v>
      </c>
      <c r="NXJ11" s="40" t="s">
        <v>103</v>
      </c>
      <c r="NXK11" s="40" t="s">
        <v>103</v>
      </c>
      <c r="NXL11" s="40" t="s">
        <v>103</v>
      </c>
      <c r="NXM11" s="40" t="s">
        <v>103</v>
      </c>
      <c r="NXN11" s="40" t="s">
        <v>103</v>
      </c>
      <c r="NXO11" s="40" t="s">
        <v>103</v>
      </c>
      <c r="NXP11" s="40" t="s">
        <v>103</v>
      </c>
      <c r="NXQ11" s="40" t="s">
        <v>103</v>
      </c>
      <c r="NXR11" s="40" t="s">
        <v>103</v>
      </c>
      <c r="NXS11" s="40" t="s">
        <v>103</v>
      </c>
      <c r="NXT11" s="40" t="s">
        <v>103</v>
      </c>
      <c r="NXU11" s="40" t="s">
        <v>103</v>
      </c>
      <c r="NXV11" s="40" t="s">
        <v>103</v>
      </c>
      <c r="NXW11" s="40" t="s">
        <v>103</v>
      </c>
      <c r="NXX11" s="40" t="s">
        <v>103</v>
      </c>
      <c r="NXY11" s="40" t="s">
        <v>103</v>
      </c>
      <c r="NXZ11" s="40" t="s">
        <v>103</v>
      </c>
      <c r="NYA11" s="40" t="s">
        <v>103</v>
      </c>
      <c r="NYB11" s="40" t="s">
        <v>103</v>
      </c>
      <c r="NYC11" s="40" t="s">
        <v>103</v>
      </c>
      <c r="NYD11" s="40" t="s">
        <v>103</v>
      </c>
      <c r="NYE11" s="40" t="s">
        <v>103</v>
      </c>
      <c r="NYF11" s="40" t="s">
        <v>103</v>
      </c>
      <c r="NYG11" s="40" t="s">
        <v>103</v>
      </c>
      <c r="NYH11" s="40" t="s">
        <v>103</v>
      </c>
      <c r="NYI11" s="40" t="s">
        <v>103</v>
      </c>
      <c r="NYJ11" s="40" t="s">
        <v>103</v>
      </c>
      <c r="NYK11" s="40" t="s">
        <v>103</v>
      </c>
      <c r="NYL11" s="40" t="s">
        <v>103</v>
      </c>
      <c r="NYM11" s="40" t="s">
        <v>103</v>
      </c>
      <c r="NYN11" s="40" t="s">
        <v>103</v>
      </c>
      <c r="NYO11" s="40" t="s">
        <v>103</v>
      </c>
      <c r="NYP11" s="40" t="s">
        <v>103</v>
      </c>
      <c r="NYQ11" s="40" t="s">
        <v>103</v>
      </c>
      <c r="NYR11" s="40" t="s">
        <v>103</v>
      </c>
      <c r="NYS11" s="40" t="s">
        <v>103</v>
      </c>
      <c r="NYT11" s="40" t="s">
        <v>103</v>
      </c>
      <c r="NYU11" s="40" t="s">
        <v>103</v>
      </c>
      <c r="NYV11" s="40" t="s">
        <v>103</v>
      </c>
      <c r="NYW11" s="40" t="s">
        <v>103</v>
      </c>
      <c r="NYX11" s="40" t="s">
        <v>103</v>
      </c>
      <c r="NYY11" s="40" t="s">
        <v>103</v>
      </c>
      <c r="NYZ11" s="40" t="s">
        <v>103</v>
      </c>
      <c r="NZA11" s="40" t="s">
        <v>103</v>
      </c>
      <c r="NZB11" s="40" t="s">
        <v>103</v>
      </c>
      <c r="NZC11" s="40" t="s">
        <v>103</v>
      </c>
      <c r="NZD11" s="40" t="s">
        <v>103</v>
      </c>
      <c r="NZE11" s="40" t="s">
        <v>103</v>
      </c>
      <c r="NZF11" s="40" t="s">
        <v>103</v>
      </c>
      <c r="NZG11" s="40" t="s">
        <v>103</v>
      </c>
      <c r="NZH11" s="40" t="s">
        <v>103</v>
      </c>
      <c r="NZI11" s="40" t="s">
        <v>103</v>
      </c>
      <c r="NZJ11" s="40" t="s">
        <v>103</v>
      </c>
      <c r="NZK11" s="40" t="s">
        <v>103</v>
      </c>
      <c r="NZL11" s="40" t="s">
        <v>103</v>
      </c>
      <c r="NZM11" s="40" t="s">
        <v>103</v>
      </c>
      <c r="NZN11" s="40" t="s">
        <v>103</v>
      </c>
      <c r="NZO11" s="40" t="s">
        <v>103</v>
      </c>
      <c r="NZP11" s="40" t="s">
        <v>103</v>
      </c>
      <c r="NZQ11" s="40" t="s">
        <v>103</v>
      </c>
      <c r="NZR11" s="40" t="s">
        <v>103</v>
      </c>
      <c r="NZS11" s="40" t="s">
        <v>103</v>
      </c>
      <c r="NZT11" s="40" t="s">
        <v>103</v>
      </c>
      <c r="NZU11" s="40" t="s">
        <v>103</v>
      </c>
      <c r="NZV11" s="40" t="s">
        <v>103</v>
      </c>
      <c r="NZW11" s="40" t="s">
        <v>103</v>
      </c>
      <c r="NZX11" s="40" t="s">
        <v>103</v>
      </c>
      <c r="NZY11" s="40" t="s">
        <v>103</v>
      </c>
      <c r="NZZ11" s="40" t="s">
        <v>103</v>
      </c>
      <c r="OAA11" s="40" t="s">
        <v>103</v>
      </c>
      <c r="OAB11" s="40" t="s">
        <v>103</v>
      </c>
      <c r="OAC11" s="40" t="s">
        <v>103</v>
      </c>
      <c r="OAD11" s="40" t="s">
        <v>103</v>
      </c>
      <c r="OAE11" s="40" t="s">
        <v>103</v>
      </c>
      <c r="OAF11" s="40" t="s">
        <v>103</v>
      </c>
      <c r="OAG11" s="40" t="s">
        <v>103</v>
      </c>
      <c r="OAH11" s="40" t="s">
        <v>103</v>
      </c>
      <c r="OAI11" s="40" t="s">
        <v>103</v>
      </c>
      <c r="OAJ11" s="40" t="s">
        <v>103</v>
      </c>
      <c r="OAK11" s="40" t="s">
        <v>103</v>
      </c>
      <c r="OAL11" s="40" t="s">
        <v>103</v>
      </c>
      <c r="OAM11" s="40" t="s">
        <v>103</v>
      </c>
      <c r="OAN11" s="40" t="s">
        <v>103</v>
      </c>
      <c r="OAO11" s="40" t="s">
        <v>103</v>
      </c>
      <c r="OAP11" s="40" t="s">
        <v>103</v>
      </c>
      <c r="OAQ11" s="40" t="s">
        <v>103</v>
      </c>
      <c r="OAR11" s="40" t="s">
        <v>103</v>
      </c>
      <c r="OAS11" s="40" t="s">
        <v>103</v>
      </c>
      <c r="OAT11" s="40" t="s">
        <v>103</v>
      </c>
      <c r="OAU11" s="40" t="s">
        <v>103</v>
      </c>
      <c r="OAV11" s="40" t="s">
        <v>103</v>
      </c>
      <c r="OAW11" s="40" t="s">
        <v>103</v>
      </c>
      <c r="OAX11" s="40" t="s">
        <v>103</v>
      </c>
      <c r="OAY11" s="40" t="s">
        <v>103</v>
      </c>
      <c r="OAZ11" s="40" t="s">
        <v>103</v>
      </c>
      <c r="OBA11" s="40" t="s">
        <v>103</v>
      </c>
      <c r="OBB11" s="40" t="s">
        <v>103</v>
      </c>
      <c r="OBC11" s="40" t="s">
        <v>103</v>
      </c>
      <c r="OBD11" s="40" t="s">
        <v>103</v>
      </c>
      <c r="OBE11" s="40" t="s">
        <v>103</v>
      </c>
      <c r="OBF11" s="40" t="s">
        <v>103</v>
      </c>
      <c r="OBG11" s="40" t="s">
        <v>103</v>
      </c>
      <c r="OBH11" s="40" t="s">
        <v>103</v>
      </c>
      <c r="OBI11" s="40" t="s">
        <v>103</v>
      </c>
      <c r="OBJ11" s="40" t="s">
        <v>103</v>
      </c>
      <c r="OBK11" s="40" t="s">
        <v>103</v>
      </c>
      <c r="OBL11" s="40" t="s">
        <v>103</v>
      </c>
      <c r="OBM11" s="40" t="s">
        <v>103</v>
      </c>
      <c r="OBN11" s="40" t="s">
        <v>103</v>
      </c>
      <c r="OBO11" s="40" t="s">
        <v>103</v>
      </c>
      <c r="OBP11" s="40" t="s">
        <v>103</v>
      </c>
      <c r="OBQ11" s="40" t="s">
        <v>103</v>
      </c>
      <c r="OBR11" s="40" t="s">
        <v>103</v>
      </c>
      <c r="OBS11" s="40" t="s">
        <v>103</v>
      </c>
      <c r="OBT11" s="40" t="s">
        <v>103</v>
      </c>
      <c r="OBU11" s="40" t="s">
        <v>103</v>
      </c>
      <c r="OBV11" s="40" t="s">
        <v>103</v>
      </c>
      <c r="OBW11" s="40" t="s">
        <v>103</v>
      </c>
      <c r="OBX11" s="40" t="s">
        <v>103</v>
      </c>
      <c r="OBY11" s="40" t="s">
        <v>103</v>
      </c>
      <c r="OBZ11" s="40" t="s">
        <v>103</v>
      </c>
      <c r="OCA11" s="40" t="s">
        <v>103</v>
      </c>
      <c r="OCB11" s="40" t="s">
        <v>103</v>
      </c>
      <c r="OCC11" s="40" t="s">
        <v>103</v>
      </c>
      <c r="OCD11" s="40" t="s">
        <v>103</v>
      </c>
      <c r="OCE11" s="40" t="s">
        <v>103</v>
      </c>
      <c r="OCF11" s="40" t="s">
        <v>103</v>
      </c>
      <c r="OCG11" s="40" t="s">
        <v>103</v>
      </c>
      <c r="OCH11" s="40" t="s">
        <v>103</v>
      </c>
      <c r="OCI11" s="40" t="s">
        <v>103</v>
      </c>
      <c r="OCJ11" s="40" t="s">
        <v>103</v>
      </c>
      <c r="OCK11" s="40" t="s">
        <v>103</v>
      </c>
      <c r="OCL11" s="40" t="s">
        <v>103</v>
      </c>
      <c r="OCM11" s="40" t="s">
        <v>103</v>
      </c>
      <c r="OCN11" s="40" t="s">
        <v>103</v>
      </c>
      <c r="OCO11" s="40" t="s">
        <v>103</v>
      </c>
      <c r="OCP11" s="40" t="s">
        <v>103</v>
      </c>
      <c r="OCQ11" s="40" t="s">
        <v>103</v>
      </c>
      <c r="OCR11" s="40" t="s">
        <v>103</v>
      </c>
      <c r="OCS11" s="40" t="s">
        <v>103</v>
      </c>
      <c r="OCT11" s="40" t="s">
        <v>103</v>
      </c>
      <c r="OCU11" s="40" t="s">
        <v>103</v>
      </c>
      <c r="OCV11" s="40" t="s">
        <v>103</v>
      </c>
      <c r="OCW11" s="40" t="s">
        <v>103</v>
      </c>
      <c r="OCX11" s="40" t="s">
        <v>103</v>
      </c>
      <c r="OCY11" s="40" t="s">
        <v>103</v>
      </c>
      <c r="OCZ11" s="40" t="s">
        <v>103</v>
      </c>
      <c r="ODA11" s="40" t="s">
        <v>103</v>
      </c>
      <c r="ODB11" s="40" t="s">
        <v>103</v>
      </c>
      <c r="ODC11" s="40" t="s">
        <v>103</v>
      </c>
      <c r="ODD11" s="40" t="s">
        <v>103</v>
      </c>
      <c r="ODE11" s="40" t="s">
        <v>103</v>
      </c>
      <c r="ODF11" s="40" t="s">
        <v>103</v>
      </c>
      <c r="ODG11" s="40" t="s">
        <v>103</v>
      </c>
      <c r="ODH11" s="40" t="s">
        <v>103</v>
      </c>
      <c r="ODI11" s="40" t="s">
        <v>103</v>
      </c>
      <c r="ODJ11" s="40" t="s">
        <v>103</v>
      </c>
      <c r="ODK11" s="40" t="s">
        <v>103</v>
      </c>
      <c r="ODL11" s="40" t="s">
        <v>103</v>
      </c>
      <c r="ODM11" s="40" t="s">
        <v>103</v>
      </c>
      <c r="ODN11" s="40" t="s">
        <v>103</v>
      </c>
      <c r="ODO11" s="40" t="s">
        <v>103</v>
      </c>
      <c r="ODP11" s="40" t="s">
        <v>103</v>
      </c>
      <c r="ODQ11" s="40" t="s">
        <v>103</v>
      </c>
      <c r="ODR11" s="40" t="s">
        <v>103</v>
      </c>
      <c r="ODS11" s="40" t="s">
        <v>103</v>
      </c>
      <c r="ODT11" s="40" t="s">
        <v>103</v>
      </c>
      <c r="ODU11" s="40" t="s">
        <v>103</v>
      </c>
      <c r="ODV11" s="40" t="s">
        <v>103</v>
      </c>
      <c r="ODW11" s="40" t="s">
        <v>103</v>
      </c>
      <c r="ODX11" s="40" t="s">
        <v>103</v>
      </c>
      <c r="ODY11" s="40" t="s">
        <v>103</v>
      </c>
      <c r="ODZ11" s="40" t="s">
        <v>103</v>
      </c>
      <c r="OEA11" s="40" t="s">
        <v>103</v>
      </c>
      <c r="OEB11" s="40" t="s">
        <v>103</v>
      </c>
      <c r="OEC11" s="40" t="s">
        <v>103</v>
      </c>
      <c r="OED11" s="40" t="s">
        <v>103</v>
      </c>
      <c r="OEE11" s="40" t="s">
        <v>103</v>
      </c>
      <c r="OEF11" s="40" t="s">
        <v>103</v>
      </c>
      <c r="OEG11" s="40" t="s">
        <v>103</v>
      </c>
      <c r="OEH11" s="40" t="s">
        <v>103</v>
      </c>
      <c r="OEI11" s="40" t="s">
        <v>103</v>
      </c>
      <c r="OEJ11" s="40" t="s">
        <v>103</v>
      </c>
      <c r="OEK11" s="40" t="s">
        <v>103</v>
      </c>
      <c r="OEL11" s="40" t="s">
        <v>103</v>
      </c>
      <c r="OEM11" s="40" t="s">
        <v>103</v>
      </c>
      <c r="OEN11" s="40" t="s">
        <v>103</v>
      </c>
      <c r="OEO11" s="40" t="s">
        <v>103</v>
      </c>
      <c r="OEP11" s="40" t="s">
        <v>103</v>
      </c>
      <c r="OEQ11" s="40" t="s">
        <v>103</v>
      </c>
      <c r="OER11" s="40" t="s">
        <v>103</v>
      </c>
      <c r="OES11" s="40" t="s">
        <v>103</v>
      </c>
      <c r="OET11" s="40" t="s">
        <v>103</v>
      </c>
      <c r="OEU11" s="40" t="s">
        <v>103</v>
      </c>
      <c r="OEV11" s="40" t="s">
        <v>103</v>
      </c>
      <c r="OEW11" s="40" t="s">
        <v>103</v>
      </c>
      <c r="OEX11" s="40" t="s">
        <v>103</v>
      </c>
      <c r="OEY11" s="40" t="s">
        <v>103</v>
      </c>
      <c r="OEZ11" s="40" t="s">
        <v>103</v>
      </c>
      <c r="OFA11" s="40" t="s">
        <v>103</v>
      </c>
      <c r="OFB11" s="40" t="s">
        <v>103</v>
      </c>
      <c r="OFC11" s="40" t="s">
        <v>103</v>
      </c>
      <c r="OFD11" s="40" t="s">
        <v>103</v>
      </c>
      <c r="OFE11" s="40" t="s">
        <v>103</v>
      </c>
      <c r="OFF11" s="40" t="s">
        <v>103</v>
      </c>
      <c r="OFG11" s="40" t="s">
        <v>103</v>
      </c>
      <c r="OFH11" s="40" t="s">
        <v>103</v>
      </c>
      <c r="OFI11" s="40" t="s">
        <v>103</v>
      </c>
      <c r="OFJ11" s="40" t="s">
        <v>103</v>
      </c>
      <c r="OFK11" s="40" t="s">
        <v>103</v>
      </c>
      <c r="OFL11" s="40" t="s">
        <v>103</v>
      </c>
      <c r="OFM11" s="40" t="s">
        <v>103</v>
      </c>
      <c r="OFN11" s="40" t="s">
        <v>103</v>
      </c>
      <c r="OFO11" s="40" t="s">
        <v>103</v>
      </c>
      <c r="OFP11" s="40" t="s">
        <v>103</v>
      </c>
      <c r="OFQ11" s="40" t="s">
        <v>103</v>
      </c>
      <c r="OFR11" s="40" t="s">
        <v>103</v>
      </c>
      <c r="OFS11" s="40" t="s">
        <v>103</v>
      </c>
      <c r="OFT11" s="40" t="s">
        <v>103</v>
      </c>
      <c r="OFU11" s="40" t="s">
        <v>103</v>
      </c>
      <c r="OFV11" s="40" t="s">
        <v>103</v>
      </c>
      <c r="OFW11" s="40" t="s">
        <v>103</v>
      </c>
      <c r="OFX11" s="40" t="s">
        <v>103</v>
      </c>
      <c r="OFY11" s="40" t="s">
        <v>103</v>
      </c>
      <c r="OFZ11" s="40" t="s">
        <v>103</v>
      </c>
      <c r="OGA11" s="40" t="s">
        <v>103</v>
      </c>
      <c r="OGB11" s="40" t="s">
        <v>103</v>
      </c>
      <c r="OGC11" s="40" t="s">
        <v>103</v>
      </c>
      <c r="OGD11" s="40" t="s">
        <v>103</v>
      </c>
      <c r="OGE11" s="40" t="s">
        <v>103</v>
      </c>
      <c r="OGF11" s="40" t="s">
        <v>103</v>
      </c>
      <c r="OGG11" s="40" t="s">
        <v>103</v>
      </c>
      <c r="OGH11" s="40" t="s">
        <v>103</v>
      </c>
      <c r="OGI11" s="40" t="s">
        <v>103</v>
      </c>
      <c r="OGJ11" s="40" t="s">
        <v>103</v>
      </c>
      <c r="OGK11" s="40" t="s">
        <v>103</v>
      </c>
      <c r="OGL11" s="40" t="s">
        <v>103</v>
      </c>
      <c r="OGM11" s="40" t="s">
        <v>103</v>
      </c>
      <c r="OGN11" s="40" t="s">
        <v>103</v>
      </c>
      <c r="OGO11" s="40" t="s">
        <v>103</v>
      </c>
      <c r="OGP11" s="40" t="s">
        <v>103</v>
      </c>
      <c r="OGQ11" s="40" t="s">
        <v>103</v>
      </c>
      <c r="OGR11" s="40" t="s">
        <v>103</v>
      </c>
      <c r="OGS11" s="40" t="s">
        <v>103</v>
      </c>
      <c r="OGT11" s="40" t="s">
        <v>103</v>
      </c>
      <c r="OGU11" s="40" t="s">
        <v>103</v>
      </c>
      <c r="OGV11" s="40" t="s">
        <v>103</v>
      </c>
      <c r="OGW11" s="40" t="s">
        <v>103</v>
      </c>
      <c r="OGX11" s="40" t="s">
        <v>103</v>
      </c>
      <c r="OGY11" s="40" t="s">
        <v>103</v>
      </c>
      <c r="OGZ11" s="40" t="s">
        <v>103</v>
      </c>
      <c r="OHA11" s="40" t="s">
        <v>103</v>
      </c>
      <c r="OHB11" s="40" t="s">
        <v>103</v>
      </c>
      <c r="OHC11" s="40" t="s">
        <v>103</v>
      </c>
      <c r="OHD11" s="40" t="s">
        <v>103</v>
      </c>
      <c r="OHE11" s="40" t="s">
        <v>103</v>
      </c>
      <c r="OHF11" s="40" t="s">
        <v>103</v>
      </c>
      <c r="OHG11" s="40" t="s">
        <v>103</v>
      </c>
      <c r="OHH11" s="40" t="s">
        <v>103</v>
      </c>
      <c r="OHI11" s="40" t="s">
        <v>103</v>
      </c>
      <c r="OHJ11" s="40" t="s">
        <v>103</v>
      </c>
      <c r="OHK11" s="40" t="s">
        <v>103</v>
      </c>
      <c r="OHL11" s="40" t="s">
        <v>103</v>
      </c>
      <c r="OHM11" s="40" t="s">
        <v>103</v>
      </c>
      <c r="OHN11" s="40" t="s">
        <v>103</v>
      </c>
      <c r="OHO11" s="40" t="s">
        <v>103</v>
      </c>
      <c r="OHP11" s="40" t="s">
        <v>103</v>
      </c>
      <c r="OHQ11" s="40" t="s">
        <v>103</v>
      </c>
      <c r="OHR11" s="40" t="s">
        <v>103</v>
      </c>
      <c r="OHS11" s="40" t="s">
        <v>103</v>
      </c>
      <c r="OHT11" s="40" t="s">
        <v>103</v>
      </c>
      <c r="OHU11" s="40" t="s">
        <v>103</v>
      </c>
      <c r="OHV11" s="40" t="s">
        <v>103</v>
      </c>
      <c r="OHW11" s="40" t="s">
        <v>103</v>
      </c>
      <c r="OHX11" s="40" t="s">
        <v>103</v>
      </c>
      <c r="OHY11" s="40" t="s">
        <v>103</v>
      </c>
      <c r="OHZ11" s="40" t="s">
        <v>103</v>
      </c>
      <c r="OIA11" s="40" t="s">
        <v>103</v>
      </c>
      <c r="OIB11" s="40" t="s">
        <v>103</v>
      </c>
      <c r="OIC11" s="40" t="s">
        <v>103</v>
      </c>
      <c r="OID11" s="40" t="s">
        <v>103</v>
      </c>
      <c r="OIE11" s="40" t="s">
        <v>103</v>
      </c>
      <c r="OIF11" s="40" t="s">
        <v>103</v>
      </c>
      <c r="OIG11" s="40" t="s">
        <v>103</v>
      </c>
      <c r="OIH11" s="40" t="s">
        <v>103</v>
      </c>
      <c r="OII11" s="40" t="s">
        <v>103</v>
      </c>
      <c r="OIJ11" s="40" t="s">
        <v>103</v>
      </c>
      <c r="OIK11" s="40" t="s">
        <v>103</v>
      </c>
      <c r="OIL11" s="40" t="s">
        <v>103</v>
      </c>
      <c r="OIM11" s="40" t="s">
        <v>103</v>
      </c>
      <c r="OIN11" s="40" t="s">
        <v>103</v>
      </c>
      <c r="OIO11" s="40" t="s">
        <v>103</v>
      </c>
      <c r="OIP11" s="40" t="s">
        <v>103</v>
      </c>
      <c r="OIQ11" s="40" t="s">
        <v>103</v>
      </c>
      <c r="OIR11" s="40" t="s">
        <v>103</v>
      </c>
      <c r="OIS11" s="40" t="s">
        <v>103</v>
      </c>
      <c r="OIT11" s="40" t="s">
        <v>103</v>
      </c>
      <c r="OIU11" s="40" t="s">
        <v>103</v>
      </c>
      <c r="OIV11" s="40" t="s">
        <v>103</v>
      </c>
      <c r="OIW11" s="40" t="s">
        <v>103</v>
      </c>
      <c r="OIX11" s="40" t="s">
        <v>103</v>
      </c>
      <c r="OIY11" s="40" t="s">
        <v>103</v>
      </c>
      <c r="OIZ11" s="40" t="s">
        <v>103</v>
      </c>
      <c r="OJA11" s="40" t="s">
        <v>103</v>
      </c>
      <c r="OJB11" s="40" t="s">
        <v>103</v>
      </c>
      <c r="OJC11" s="40" t="s">
        <v>103</v>
      </c>
      <c r="OJD11" s="40" t="s">
        <v>103</v>
      </c>
      <c r="OJE11" s="40" t="s">
        <v>103</v>
      </c>
      <c r="OJF11" s="40" t="s">
        <v>103</v>
      </c>
      <c r="OJG11" s="40" t="s">
        <v>103</v>
      </c>
      <c r="OJH11" s="40" t="s">
        <v>103</v>
      </c>
      <c r="OJI11" s="40" t="s">
        <v>103</v>
      </c>
      <c r="OJJ11" s="40" t="s">
        <v>103</v>
      </c>
      <c r="OJK11" s="40" t="s">
        <v>103</v>
      </c>
      <c r="OJL11" s="40" t="s">
        <v>103</v>
      </c>
      <c r="OJM11" s="40" t="s">
        <v>103</v>
      </c>
      <c r="OJN11" s="40" t="s">
        <v>103</v>
      </c>
      <c r="OJO11" s="40" t="s">
        <v>103</v>
      </c>
      <c r="OJP11" s="40" t="s">
        <v>103</v>
      </c>
      <c r="OJQ11" s="40" t="s">
        <v>103</v>
      </c>
      <c r="OJR11" s="40" t="s">
        <v>103</v>
      </c>
      <c r="OJS11" s="40" t="s">
        <v>103</v>
      </c>
      <c r="OJT11" s="40" t="s">
        <v>103</v>
      </c>
      <c r="OJU11" s="40" t="s">
        <v>103</v>
      </c>
      <c r="OJV11" s="40" t="s">
        <v>103</v>
      </c>
      <c r="OJW11" s="40" t="s">
        <v>103</v>
      </c>
      <c r="OJX11" s="40" t="s">
        <v>103</v>
      </c>
      <c r="OJY11" s="40" t="s">
        <v>103</v>
      </c>
      <c r="OJZ11" s="40" t="s">
        <v>103</v>
      </c>
      <c r="OKA11" s="40" t="s">
        <v>103</v>
      </c>
      <c r="OKB11" s="40" t="s">
        <v>103</v>
      </c>
      <c r="OKC11" s="40" t="s">
        <v>103</v>
      </c>
      <c r="OKD11" s="40" t="s">
        <v>103</v>
      </c>
      <c r="OKE11" s="40" t="s">
        <v>103</v>
      </c>
      <c r="OKF11" s="40" t="s">
        <v>103</v>
      </c>
      <c r="OKG11" s="40" t="s">
        <v>103</v>
      </c>
      <c r="OKH11" s="40" t="s">
        <v>103</v>
      </c>
      <c r="OKI11" s="40" t="s">
        <v>103</v>
      </c>
      <c r="OKJ11" s="40" t="s">
        <v>103</v>
      </c>
      <c r="OKK11" s="40" t="s">
        <v>103</v>
      </c>
      <c r="OKL11" s="40" t="s">
        <v>103</v>
      </c>
      <c r="OKM11" s="40" t="s">
        <v>103</v>
      </c>
      <c r="OKN11" s="40" t="s">
        <v>103</v>
      </c>
      <c r="OKO11" s="40" t="s">
        <v>103</v>
      </c>
      <c r="OKP11" s="40" t="s">
        <v>103</v>
      </c>
      <c r="OKQ11" s="40" t="s">
        <v>103</v>
      </c>
      <c r="OKR11" s="40" t="s">
        <v>103</v>
      </c>
      <c r="OKS11" s="40" t="s">
        <v>103</v>
      </c>
      <c r="OKT11" s="40" t="s">
        <v>103</v>
      </c>
      <c r="OKU11" s="40" t="s">
        <v>103</v>
      </c>
      <c r="OKV11" s="40" t="s">
        <v>103</v>
      </c>
      <c r="OKW11" s="40" t="s">
        <v>103</v>
      </c>
      <c r="OKX11" s="40" t="s">
        <v>103</v>
      </c>
      <c r="OKY11" s="40" t="s">
        <v>103</v>
      </c>
      <c r="OKZ11" s="40" t="s">
        <v>103</v>
      </c>
      <c r="OLA11" s="40" t="s">
        <v>103</v>
      </c>
      <c r="OLB11" s="40" t="s">
        <v>103</v>
      </c>
      <c r="OLC11" s="40" t="s">
        <v>103</v>
      </c>
      <c r="OLD11" s="40" t="s">
        <v>103</v>
      </c>
      <c r="OLE11" s="40" t="s">
        <v>103</v>
      </c>
      <c r="OLF11" s="40" t="s">
        <v>103</v>
      </c>
      <c r="OLG11" s="40" t="s">
        <v>103</v>
      </c>
      <c r="OLH11" s="40" t="s">
        <v>103</v>
      </c>
      <c r="OLI11" s="40" t="s">
        <v>103</v>
      </c>
      <c r="OLJ11" s="40" t="s">
        <v>103</v>
      </c>
      <c r="OLK11" s="40" t="s">
        <v>103</v>
      </c>
      <c r="OLL11" s="40" t="s">
        <v>103</v>
      </c>
      <c r="OLM11" s="40" t="s">
        <v>103</v>
      </c>
      <c r="OLN11" s="40" t="s">
        <v>103</v>
      </c>
      <c r="OLO11" s="40" t="s">
        <v>103</v>
      </c>
      <c r="OLP11" s="40" t="s">
        <v>103</v>
      </c>
      <c r="OLQ11" s="40" t="s">
        <v>103</v>
      </c>
      <c r="OLR11" s="40" t="s">
        <v>103</v>
      </c>
      <c r="OLS11" s="40" t="s">
        <v>103</v>
      </c>
      <c r="OLT11" s="40" t="s">
        <v>103</v>
      </c>
      <c r="OLU11" s="40" t="s">
        <v>103</v>
      </c>
      <c r="OLV11" s="40" t="s">
        <v>103</v>
      </c>
      <c r="OLW11" s="40" t="s">
        <v>103</v>
      </c>
      <c r="OLX11" s="40" t="s">
        <v>103</v>
      </c>
      <c r="OLY11" s="40" t="s">
        <v>103</v>
      </c>
      <c r="OLZ11" s="40" t="s">
        <v>103</v>
      </c>
      <c r="OMA11" s="40" t="s">
        <v>103</v>
      </c>
      <c r="OMB11" s="40" t="s">
        <v>103</v>
      </c>
      <c r="OMC11" s="40" t="s">
        <v>103</v>
      </c>
      <c r="OMD11" s="40" t="s">
        <v>103</v>
      </c>
      <c r="OME11" s="40" t="s">
        <v>103</v>
      </c>
      <c r="OMF11" s="40" t="s">
        <v>103</v>
      </c>
      <c r="OMG11" s="40" t="s">
        <v>103</v>
      </c>
      <c r="OMH11" s="40" t="s">
        <v>103</v>
      </c>
      <c r="OMI11" s="40" t="s">
        <v>103</v>
      </c>
      <c r="OMJ11" s="40" t="s">
        <v>103</v>
      </c>
      <c r="OMK11" s="40" t="s">
        <v>103</v>
      </c>
      <c r="OML11" s="40" t="s">
        <v>103</v>
      </c>
      <c r="OMM11" s="40" t="s">
        <v>103</v>
      </c>
      <c r="OMN11" s="40" t="s">
        <v>103</v>
      </c>
      <c r="OMO11" s="40" t="s">
        <v>103</v>
      </c>
      <c r="OMP11" s="40" t="s">
        <v>103</v>
      </c>
      <c r="OMQ11" s="40" t="s">
        <v>103</v>
      </c>
      <c r="OMR11" s="40" t="s">
        <v>103</v>
      </c>
      <c r="OMS11" s="40" t="s">
        <v>103</v>
      </c>
      <c r="OMT11" s="40" t="s">
        <v>103</v>
      </c>
      <c r="OMU11" s="40" t="s">
        <v>103</v>
      </c>
      <c r="OMV11" s="40" t="s">
        <v>103</v>
      </c>
      <c r="OMW11" s="40" t="s">
        <v>103</v>
      </c>
      <c r="OMX11" s="40" t="s">
        <v>103</v>
      </c>
      <c r="OMY11" s="40" t="s">
        <v>103</v>
      </c>
      <c r="OMZ11" s="40" t="s">
        <v>103</v>
      </c>
      <c r="ONA11" s="40" t="s">
        <v>103</v>
      </c>
      <c r="ONB11" s="40" t="s">
        <v>103</v>
      </c>
      <c r="ONC11" s="40" t="s">
        <v>103</v>
      </c>
      <c r="OND11" s="40" t="s">
        <v>103</v>
      </c>
      <c r="ONE11" s="40" t="s">
        <v>103</v>
      </c>
      <c r="ONF11" s="40" t="s">
        <v>103</v>
      </c>
      <c r="ONG11" s="40" t="s">
        <v>103</v>
      </c>
      <c r="ONH11" s="40" t="s">
        <v>103</v>
      </c>
      <c r="ONI11" s="40" t="s">
        <v>103</v>
      </c>
      <c r="ONJ11" s="40" t="s">
        <v>103</v>
      </c>
      <c r="ONK11" s="40" t="s">
        <v>103</v>
      </c>
      <c r="ONL11" s="40" t="s">
        <v>103</v>
      </c>
      <c r="ONM11" s="40" t="s">
        <v>103</v>
      </c>
      <c r="ONN11" s="40" t="s">
        <v>103</v>
      </c>
      <c r="ONO11" s="40" t="s">
        <v>103</v>
      </c>
      <c r="ONP11" s="40" t="s">
        <v>103</v>
      </c>
      <c r="ONQ11" s="40" t="s">
        <v>103</v>
      </c>
      <c r="ONR11" s="40" t="s">
        <v>103</v>
      </c>
      <c r="ONS11" s="40" t="s">
        <v>103</v>
      </c>
      <c r="ONT11" s="40" t="s">
        <v>103</v>
      </c>
      <c r="ONU11" s="40" t="s">
        <v>103</v>
      </c>
      <c r="ONV11" s="40" t="s">
        <v>103</v>
      </c>
      <c r="ONW11" s="40" t="s">
        <v>103</v>
      </c>
      <c r="ONX11" s="40" t="s">
        <v>103</v>
      </c>
      <c r="ONY11" s="40" t="s">
        <v>103</v>
      </c>
      <c r="ONZ11" s="40" t="s">
        <v>103</v>
      </c>
      <c r="OOA11" s="40" t="s">
        <v>103</v>
      </c>
      <c r="OOB11" s="40" t="s">
        <v>103</v>
      </c>
      <c r="OOC11" s="40" t="s">
        <v>103</v>
      </c>
      <c r="OOD11" s="40" t="s">
        <v>103</v>
      </c>
      <c r="OOE11" s="40" t="s">
        <v>103</v>
      </c>
      <c r="OOF11" s="40" t="s">
        <v>103</v>
      </c>
      <c r="OOG11" s="40" t="s">
        <v>103</v>
      </c>
      <c r="OOH11" s="40" t="s">
        <v>103</v>
      </c>
      <c r="OOI11" s="40" t="s">
        <v>103</v>
      </c>
      <c r="OOJ11" s="40" t="s">
        <v>103</v>
      </c>
      <c r="OOK11" s="40" t="s">
        <v>103</v>
      </c>
      <c r="OOL11" s="40" t="s">
        <v>103</v>
      </c>
      <c r="OOM11" s="40" t="s">
        <v>103</v>
      </c>
      <c r="OON11" s="40" t="s">
        <v>103</v>
      </c>
      <c r="OOO11" s="40" t="s">
        <v>103</v>
      </c>
      <c r="OOP11" s="40" t="s">
        <v>103</v>
      </c>
      <c r="OOQ11" s="40" t="s">
        <v>103</v>
      </c>
      <c r="OOR11" s="40" t="s">
        <v>103</v>
      </c>
      <c r="OOS11" s="40" t="s">
        <v>103</v>
      </c>
      <c r="OOT11" s="40" t="s">
        <v>103</v>
      </c>
      <c r="OOU11" s="40" t="s">
        <v>103</v>
      </c>
      <c r="OOV11" s="40" t="s">
        <v>103</v>
      </c>
      <c r="OOW11" s="40" t="s">
        <v>103</v>
      </c>
      <c r="OOX11" s="40" t="s">
        <v>103</v>
      </c>
      <c r="OOY11" s="40" t="s">
        <v>103</v>
      </c>
      <c r="OOZ11" s="40" t="s">
        <v>103</v>
      </c>
      <c r="OPA11" s="40" t="s">
        <v>103</v>
      </c>
      <c r="OPB11" s="40" t="s">
        <v>103</v>
      </c>
      <c r="OPC11" s="40" t="s">
        <v>103</v>
      </c>
      <c r="OPD11" s="40" t="s">
        <v>103</v>
      </c>
      <c r="OPE11" s="40" t="s">
        <v>103</v>
      </c>
      <c r="OPF11" s="40" t="s">
        <v>103</v>
      </c>
      <c r="OPG11" s="40" t="s">
        <v>103</v>
      </c>
      <c r="OPH11" s="40" t="s">
        <v>103</v>
      </c>
      <c r="OPI11" s="40" t="s">
        <v>103</v>
      </c>
      <c r="OPJ11" s="40" t="s">
        <v>103</v>
      </c>
      <c r="OPK11" s="40" t="s">
        <v>103</v>
      </c>
      <c r="OPL11" s="40" t="s">
        <v>103</v>
      </c>
      <c r="OPM11" s="40" t="s">
        <v>103</v>
      </c>
      <c r="OPN11" s="40" t="s">
        <v>103</v>
      </c>
      <c r="OPO11" s="40" t="s">
        <v>103</v>
      </c>
      <c r="OPP11" s="40" t="s">
        <v>103</v>
      </c>
      <c r="OPQ11" s="40" t="s">
        <v>103</v>
      </c>
      <c r="OPR11" s="40" t="s">
        <v>103</v>
      </c>
      <c r="OPS11" s="40" t="s">
        <v>103</v>
      </c>
      <c r="OPT11" s="40" t="s">
        <v>103</v>
      </c>
      <c r="OPU11" s="40" t="s">
        <v>103</v>
      </c>
      <c r="OPV11" s="40" t="s">
        <v>103</v>
      </c>
      <c r="OPW11" s="40" t="s">
        <v>103</v>
      </c>
      <c r="OPX11" s="40" t="s">
        <v>103</v>
      </c>
      <c r="OPY11" s="40" t="s">
        <v>103</v>
      </c>
      <c r="OPZ11" s="40" t="s">
        <v>103</v>
      </c>
      <c r="OQA11" s="40" t="s">
        <v>103</v>
      </c>
      <c r="OQB11" s="40" t="s">
        <v>103</v>
      </c>
      <c r="OQC11" s="40" t="s">
        <v>103</v>
      </c>
      <c r="OQD11" s="40" t="s">
        <v>103</v>
      </c>
      <c r="OQE11" s="40" t="s">
        <v>103</v>
      </c>
      <c r="OQF11" s="40" t="s">
        <v>103</v>
      </c>
      <c r="OQG11" s="40" t="s">
        <v>103</v>
      </c>
      <c r="OQH11" s="40" t="s">
        <v>103</v>
      </c>
      <c r="OQI11" s="40" t="s">
        <v>103</v>
      </c>
      <c r="OQJ11" s="40" t="s">
        <v>103</v>
      </c>
      <c r="OQK11" s="40" t="s">
        <v>103</v>
      </c>
      <c r="OQL11" s="40" t="s">
        <v>103</v>
      </c>
      <c r="OQM11" s="40" t="s">
        <v>103</v>
      </c>
      <c r="OQN11" s="40" t="s">
        <v>103</v>
      </c>
      <c r="OQO11" s="40" t="s">
        <v>103</v>
      </c>
      <c r="OQP11" s="40" t="s">
        <v>103</v>
      </c>
      <c r="OQQ11" s="40" t="s">
        <v>103</v>
      </c>
      <c r="OQR11" s="40" t="s">
        <v>103</v>
      </c>
      <c r="OQS11" s="40" t="s">
        <v>103</v>
      </c>
      <c r="OQT11" s="40" t="s">
        <v>103</v>
      </c>
      <c r="OQU11" s="40" t="s">
        <v>103</v>
      </c>
      <c r="OQV11" s="40" t="s">
        <v>103</v>
      </c>
      <c r="OQW11" s="40" t="s">
        <v>103</v>
      </c>
      <c r="OQX11" s="40" t="s">
        <v>103</v>
      </c>
      <c r="OQY11" s="40" t="s">
        <v>103</v>
      </c>
      <c r="OQZ11" s="40" t="s">
        <v>103</v>
      </c>
      <c r="ORA11" s="40" t="s">
        <v>103</v>
      </c>
      <c r="ORB11" s="40" t="s">
        <v>103</v>
      </c>
      <c r="ORC11" s="40" t="s">
        <v>103</v>
      </c>
      <c r="ORD11" s="40" t="s">
        <v>103</v>
      </c>
      <c r="ORE11" s="40" t="s">
        <v>103</v>
      </c>
      <c r="ORF11" s="40" t="s">
        <v>103</v>
      </c>
      <c r="ORG11" s="40" t="s">
        <v>103</v>
      </c>
      <c r="ORH11" s="40" t="s">
        <v>103</v>
      </c>
      <c r="ORI11" s="40" t="s">
        <v>103</v>
      </c>
      <c r="ORJ11" s="40" t="s">
        <v>103</v>
      </c>
      <c r="ORK11" s="40" t="s">
        <v>103</v>
      </c>
      <c r="ORL11" s="40" t="s">
        <v>103</v>
      </c>
      <c r="ORM11" s="40" t="s">
        <v>103</v>
      </c>
      <c r="ORN11" s="40" t="s">
        <v>103</v>
      </c>
      <c r="ORO11" s="40" t="s">
        <v>103</v>
      </c>
      <c r="ORP11" s="40" t="s">
        <v>103</v>
      </c>
      <c r="ORQ11" s="40" t="s">
        <v>103</v>
      </c>
      <c r="ORR11" s="40" t="s">
        <v>103</v>
      </c>
      <c r="ORS11" s="40" t="s">
        <v>103</v>
      </c>
      <c r="ORT11" s="40" t="s">
        <v>103</v>
      </c>
      <c r="ORU11" s="40" t="s">
        <v>103</v>
      </c>
      <c r="ORV11" s="40" t="s">
        <v>103</v>
      </c>
      <c r="ORW11" s="40" t="s">
        <v>103</v>
      </c>
      <c r="ORX11" s="40" t="s">
        <v>103</v>
      </c>
      <c r="ORY11" s="40" t="s">
        <v>103</v>
      </c>
      <c r="ORZ11" s="40" t="s">
        <v>103</v>
      </c>
      <c r="OSA11" s="40" t="s">
        <v>103</v>
      </c>
      <c r="OSB11" s="40" t="s">
        <v>103</v>
      </c>
      <c r="OSC11" s="40" t="s">
        <v>103</v>
      </c>
      <c r="OSD11" s="40" t="s">
        <v>103</v>
      </c>
      <c r="OSE11" s="40" t="s">
        <v>103</v>
      </c>
      <c r="OSF11" s="40" t="s">
        <v>103</v>
      </c>
      <c r="OSG11" s="40" t="s">
        <v>103</v>
      </c>
      <c r="OSH11" s="40" t="s">
        <v>103</v>
      </c>
      <c r="OSI11" s="40" t="s">
        <v>103</v>
      </c>
      <c r="OSJ11" s="40" t="s">
        <v>103</v>
      </c>
      <c r="OSK11" s="40" t="s">
        <v>103</v>
      </c>
      <c r="OSL11" s="40" t="s">
        <v>103</v>
      </c>
      <c r="OSM11" s="40" t="s">
        <v>103</v>
      </c>
      <c r="OSN11" s="40" t="s">
        <v>103</v>
      </c>
      <c r="OSO11" s="40" t="s">
        <v>103</v>
      </c>
      <c r="OSP11" s="40" t="s">
        <v>103</v>
      </c>
      <c r="OSQ11" s="40" t="s">
        <v>103</v>
      </c>
      <c r="OSR11" s="40" t="s">
        <v>103</v>
      </c>
      <c r="OSS11" s="40" t="s">
        <v>103</v>
      </c>
      <c r="OST11" s="40" t="s">
        <v>103</v>
      </c>
      <c r="OSU11" s="40" t="s">
        <v>103</v>
      </c>
      <c r="OSV11" s="40" t="s">
        <v>103</v>
      </c>
      <c r="OSW11" s="40" t="s">
        <v>103</v>
      </c>
      <c r="OSX11" s="40" t="s">
        <v>103</v>
      </c>
      <c r="OSY11" s="40" t="s">
        <v>103</v>
      </c>
      <c r="OSZ11" s="40" t="s">
        <v>103</v>
      </c>
      <c r="OTA11" s="40" t="s">
        <v>103</v>
      </c>
      <c r="OTB11" s="40" t="s">
        <v>103</v>
      </c>
      <c r="OTC11" s="40" t="s">
        <v>103</v>
      </c>
      <c r="OTD11" s="40" t="s">
        <v>103</v>
      </c>
      <c r="OTE11" s="40" t="s">
        <v>103</v>
      </c>
      <c r="OTF11" s="40" t="s">
        <v>103</v>
      </c>
      <c r="OTG11" s="40" t="s">
        <v>103</v>
      </c>
      <c r="OTH11" s="40" t="s">
        <v>103</v>
      </c>
      <c r="OTI11" s="40" t="s">
        <v>103</v>
      </c>
      <c r="OTJ11" s="40" t="s">
        <v>103</v>
      </c>
      <c r="OTK11" s="40" t="s">
        <v>103</v>
      </c>
      <c r="OTL11" s="40" t="s">
        <v>103</v>
      </c>
      <c r="OTM11" s="40" t="s">
        <v>103</v>
      </c>
      <c r="OTN11" s="40" t="s">
        <v>103</v>
      </c>
      <c r="OTO11" s="40" t="s">
        <v>103</v>
      </c>
      <c r="OTP11" s="40" t="s">
        <v>103</v>
      </c>
      <c r="OTQ11" s="40" t="s">
        <v>103</v>
      </c>
      <c r="OTR11" s="40" t="s">
        <v>103</v>
      </c>
      <c r="OTS11" s="40" t="s">
        <v>103</v>
      </c>
      <c r="OTT11" s="40" t="s">
        <v>103</v>
      </c>
      <c r="OTU11" s="40" t="s">
        <v>103</v>
      </c>
      <c r="OTV11" s="40" t="s">
        <v>103</v>
      </c>
      <c r="OTW11" s="40" t="s">
        <v>103</v>
      </c>
      <c r="OTX11" s="40" t="s">
        <v>103</v>
      </c>
      <c r="OTY11" s="40" t="s">
        <v>103</v>
      </c>
      <c r="OTZ11" s="40" t="s">
        <v>103</v>
      </c>
      <c r="OUA11" s="40" t="s">
        <v>103</v>
      </c>
      <c r="OUB11" s="40" t="s">
        <v>103</v>
      </c>
      <c r="OUC11" s="40" t="s">
        <v>103</v>
      </c>
      <c r="OUD11" s="40" t="s">
        <v>103</v>
      </c>
      <c r="OUE11" s="40" t="s">
        <v>103</v>
      </c>
      <c r="OUF11" s="40" t="s">
        <v>103</v>
      </c>
      <c r="OUG11" s="40" t="s">
        <v>103</v>
      </c>
      <c r="OUH11" s="40" t="s">
        <v>103</v>
      </c>
      <c r="OUI11" s="40" t="s">
        <v>103</v>
      </c>
      <c r="OUJ11" s="40" t="s">
        <v>103</v>
      </c>
      <c r="OUK11" s="40" t="s">
        <v>103</v>
      </c>
      <c r="OUL11" s="40" t="s">
        <v>103</v>
      </c>
      <c r="OUM11" s="40" t="s">
        <v>103</v>
      </c>
      <c r="OUN11" s="40" t="s">
        <v>103</v>
      </c>
      <c r="OUO11" s="40" t="s">
        <v>103</v>
      </c>
      <c r="OUP11" s="40" t="s">
        <v>103</v>
      </c>
      <c r="OUQ11" s="40" t="s">
        <v>103</v>
      </c>
      <c r="OUR11" s="40" t="s">
        <v>103</v>
      </c>
      <c r="OUS11" s="40" t="s">
        <v>103</v>
      </c>
      <c r="OUT11" s="40" t="s">
        <v>103</v>
      </c>
      <c r="OUU11" s="40" t="s">
        <v>103</v>
      </c>
      <c r="OUV11" s="40" t="s">
        <v>103</v>
      </c>
      <c r="OUW11" s="40" t="s">
        <v>103</v>
      </c>
      <c r="OUX11" s="40" t="s">
        <v>103</v>
      </c>
      <c r="OUY11" s="40" t="s">
        <v>103</v>
      </c>
      <c r="OUZ11" s="40" t="s">
        <v>103</v>
      </c>
      <c r="OVA11" s="40" t="s">
        <v>103</v>
      </c>
      <c r="OVB11" s="40" t="s">
        <v>103</v>
      </c>
      <c r="OVC11" s="40" t="s">
        <v>103</v>
      </c>
      <c r="OVD11" s="40" t="s">
        <v>103</v>
      </c>
      <c r="OVE11" s="40" t="s">
        <v>103</v>
      </c>
      <c r="OVF11" s="40" t="s">
        <v>103</v>
      </c>
      <c r="OVG11" s="40" t="s">
        <v>103</v>
      </c>
      <c r="OVH11" s="40" t="s">
        <v>103</v>
      </c>
      <c r="OVI11" s="40" t="s">
        <v>103</v>
      </c>
      <c r="OVJ11" s="40" t="s">
        <v>103</v>
      </c>
      <c r="OVK11" s="40" t="s">
        <v>103</v>
      </c>
      <c r="OVL11" s="40" t="s">
        <v>103</v>
      </c>
      <c r="OVM11" s="40" t="s">
        <v>103</v>
      </c>
      <c r="OVN11" s="40" t="s">
        <v>103</v>
      </c>
      <c r="OVO11" s="40" t="s">
        <v>103</v>
      </c>
      <c r="OVP11" s="40" t="s">
        <v>103</v>
      </c>
      <c r="OVQ11" s="40" t="s">
        <v>103</v>
      </c>
      <c r="OVR11" s="40" t="s">
        <v>103</v>
      </c>
      <c r="OVS11" s="40" t="s">
        <v>103</v>
      </c>
      <c r="OVT11" s="40" t="s">
        <v>103</v>
      </c>
      <c r="OVU11" s="40" t="s">
        <v>103</v>
      </c>
      <c r="OVV11" s="40" t="s">
        <v>103</v>
      </c>
      <c r="OVW11" s="40" t="s">
        <v>103</v>
      </c>
      <c r="OVX11" s="40" t="s">
        <v>103</v>
      </c>
      <c r="OVY11" s="40" t="s">
        <v>103</v>
      </c>
      <c r="OVZ11" s="40" t="s">
        <v>103</v>
      </c>
      <c r="OWA11" s="40" t="s">
        <v>103</v>
      </c>
      <c r="OWB11" s="40" t="s">
        <v>103</v>
      </c>
      <c r="OWC11" s="40" t="s">
        <v>103</v>
      </c>
      <c r="OWD11" s="40" t="s">
        <v>103</v>
      </c>
      <c r="OWE11" s="40" t="s">
        <v>103</v>
      </c>
      <c r="OWF11" s="40" t="s">
        <v>103</v>
      </c>
      <c r="OWG11" s="40" t="s">
        <v>103</v>
      </c>
      <c r="OWH11" s="40" t="s">
        <v>103</v>
      </c>
      <c r="OWI11" s="40" t="s">
        <v>103</v>
      </c>
      <c r="OWJ11" s="40" t="s">
        <v>103</v>
      </c>
      <c r="OWK11" s="40" t="s">
        <v>103</v>
      </c>
      <c r="OWL11" s="40" t="s">
        <v>103</v>
      </c>
      <c r="OWM11" s="40" t="s">
        <v>103</v>
      </c>
      <c r="OWN11" s="40" t="s">
        <v>103</v>
      </c>
      <c r="OWO11" s="40" t="s">
        <v>103</v>
      </c>
      <c r="OWP11" s="40" t="s">
        <v>103</v>
      </c>
      <c r="OWQ11" s="40" t="s">
        <v>103</v>
      </c>
      <c r="OWR11" s="40" t="s">
        <v>103</v>
      </c>
      <c r="OWS11" s="40" t="s">
        <v>103</v>
      </c>
      <c r="OWT11" s="40" t="s">
        <v>103</v>
      </c>
      <c r="OWU11" s="40" t="s">
        <v>103</v>
      </c>
      <c r="OWV11" s="40" t="s">
        <v>103</v>
      </c>
      <c r="OWW11" s="40" t="s">
        <v>103</v>
      </c>
      <c r="OWX11" s="40" t="s">
        <v>103</v>
      </c>
      <c r="OWY11" s="40" t="s">
        <v>103</v>
      </c>
      <c r="OWZ11" s="40" t="s">
        <v>103</v>
      </c>
      <c r="OXA11" s="40" t="s">
        <v>103</v>
      </c>
      <c r="OXB11" s="40" t="s">
        <v>103</v>
      </c>
      <c r="OXC11" s="40" t="s">
        <v>103</v>
      </c>
      <c r="OXD11" s="40" t="s">
        <v>103</v>
      </c>
      <c r="OXE11" s="40" t="s">
        <v>103</v>
      </c>
      <c r="OXF11" s="40" t="s">
        <v>103</v>
      </c>
      <c r="OXG11" s="40" t="s">
        <v>103</v>
      </c>
      <c r="OXH11" s="40" t="s">
        <v>103</v>
      </c>
      <c r="OXI11" s="40" t="s">
        <v>103</v>
      </c>
      <c r="OXJ11" s="40" t="s">
        <v>103</v>
      </c>
      <c r="OXK11" s="40" t="s">
        <v>103</v>
      </c>
      <c r="OXL11" s="40" t="s">
        <v>103</v>
      </c>
      <c r="OXM11" s="40" t="s">
        <v>103</v>
      </c>
      <c r="OXN11" s="40" t="s">
        <v>103</v>
      </c>
      <c r="OXO11" s="40" t="s">
        <v>103</v>
      </c>
      <c r="OXP11" s="40" t="s">
        <v>103</v>
      </c>
      <c r="OXQ11" s="40" t="s">
        <v>103</v>
      </c>
      <c r="OXR11" s="40" t="s">
        <v>103</v>
      </c>
      <c r="OXS11" s="40" t="s">
        <v>103</v>
      </c>
      <c r="OXT11" s="40" t="s">
        <v>103</v>
      </c>
      <c r="OXU11" s="40" t="s">
        <v>103</v>
      </c>
      <c r="OXV11" s="40" t="s">
        <v>103</v>
      </c>
      <c r="OXW11" s="40" t="s">
        <v>103</v>
      </c>
      <c r="OXX11" s="40" t="s">
        <v>103</v>
      </c>
      <c r="OXY11" s="40" t="s">
        <v>103</v>
      </c>
      <c r="OXZ11" s="40" t="s">
        <v>103</v>
      </c>
      <c r="OYA11" s="40" t="s">
        <v>103</v>
      </c>
      <c r="OYB11" s="40" t="s">
        <v>103</v>
      </c>
      <c r="OYC11" s="40" t="s">
        <v>103</v>
      </c>
      <c r="OYD11" s="40" t="s">
        <v>103</v>
      </c>
      <c r="OYE11" s="40" t="s">
        <v>103</v>
      </c>
      <c r="OYF11" s="40" t="s">
        <v>103</v>
      </c>
      <c r="OYG11" s="40" t="s">
        <v>103</v>
      </c>
      <c r="OYH11" s="40" t="s">
        <v>103</v>
      </c>
      <c r="OYI11" s="40" t="s">
        <v>103</v>
      </c>
      <c r="OYJ11" s="40" t="s">
        <v>103</v>
      </c>
      <c r="OYK11" s="40" t="s">
        <v>103</v>
      </c>
      <c r="OYL11" s="40" t="s">
        <v>103</v>
      </c>
      <c r="OYM11" s="40" t="s">
        <v>103</v>
      </c>
      <c r="OYN11" s="40" t="s">
        <v>103</v>
      </c>
      <c r="OYO11" s="40" t="s">
        <v>103</v>
      </c>
      <c r="OYP11" s="40" t="s">
        <v>103</v>
      </c>
      <c r="OYQ11" s="40" t="s">
        <v>103</v>
      </c>
      <c r="OYR11" s="40" t="s">
        <v>103</v>
      </c>
      <c r="OYS11" s="40" t="s">
        <v>103</v>
      </c>
      <c r="OYT11" s="40" t="s">
        <v>103</v>
      </c>
      <c r="OYU11" s="40" t="s">
        <v>103</v>
      </c>
      <c r="OYV11" s="40" t="s">
        <v>103</v>
      </c>
      <c r="OYW11" s="40" t="s">
        <v>103</v>
      </c>
      <c r="OYX11" s="40" t="s">
        <v>103</v>
      </c>
      <c r="OYY11" s="40" t="s">
        <v>103</v>
      </c>
      <c r="OYZ11" s="40" t="s">
        <v>103</v>
      </c>
      <c r="OZA11" s="40" t="s">
        <v>103</v>
      </c>
      <c r="OZB11" s="40" t="s">
        <v>103</v>
      </c>
      <c r="OZC11" s="40" t="s">
        <v>103</v>
      </c>
      <c r="OZD11" s="40" t="s">
        <v>103</v>
      </c>
      <c r="OZE11" s="40" t="s">
        <v>103</v>
      </c>
      <c r="OZF11" s="40" t="s">
        <v>103</v>
      </c>
      <c r="OZG11" s="40" t="s">
        <v>103</v>
      </c>
      <c r="OZH11" s="40" t="s">
        <v>103</v>
      </c>
      <c r="OZI11" s="40" t="s">
        <v>103</v>
      </c>
      <c r="OZJ11" s="40" t="s">
        <v>103</v>
      </c>
      <c r="OZK11" s="40" t="s">
        <v>103</v>
      </c>
      <c r="OZL11" s="40" t="s">
        <v>103</v>
      </c>
      <c r="OZM11" s="40" t="s">
        <v>103</v>
      </c>
      <c r="OZN11" s="40" t="s">
        <v>103</v>
      </c>
      <c r="OZO11" s="40" t="s">
        <v>103</v>
      </c>
      <c r="OZP11" s="40" t="s">
        <v>103</v>
      </c>
      <c r="OZQ11" s="40" t="s">
        <v>103</v>
      </c>
      <c r="OZR11" s="40" t="s">
        <v>103</v>
      </c>
      <c r="OZS11" s="40" t="s">
        <v>103</v>
      </c>
      <c r="OZT11" s="40" t="s">
        <v>103</v>
      </c>
      <c r="OZU11" s="40" t="s">
        <v>103</v>
      </c>
      <c r="OZV11" s="40" t="s">
        <v>103</v>
      </c>
      <c r="OZW11" s="40" t="s">
        <v>103</v>
      </c>
      <c r="OZX11" s="40" t="s">
        <v>103</v>
      </c>
      <c r="OZY11" s="40" t="s">
        <v>103</v>
      </c>
      <c r="OZZ11" s="40" t="s">
        <v>103</v>
      </c>
      <c r="PAA11" s="40" t="s">
        <v>103</v>
      </c>
      <c r="PAB11" s="40" t="s">
        <v>103</v>
      </c>
      <c r="PAC11" s="40" t="s">
        <v>103</v>
      </c>
      <c r="PAD11" s="40" t="s">
        <v>103</v>
      </c>
      <c r="PAE11" s="40" t="s">
        <v>103</v>
      </c>
      <c r="PAF11" s="40" t="s">
        <v>103</v>
      </c>
      <c r="PAG11" s="40" t="s">
        <v>103</v>
      </c>
      <c r="PAH11" s="40" t="s">
        <v>103</v>
      </c>
      <c r="PAI11" s="40" t="s">
        <v>103</v>
      </c>
      <c r="PAJ11" s="40" t="s">
        <v>103</v>
      </c>
      <c r="PAK11" s="40" t="s">
        <v>103</v>
      </c>
      <c r="PAL11" s="40" t="s">
        <v>103</v>
      </c>
      <c r="PAM11" s="40" t="s">
        <v>103</v>
      </c>
      <c r="PAN11" s="40" t="s">
        <v>103</v>
      </c>
      <c r="PAO11" s="40" t="s">
        <v>103</v>
      </c>
      <c r="PAP11" s="40" t="s">
        <v>103</v>
      </c>
      <c r="PAQ11" s="40" t="s">
        <v>103</v>
      </c>
      <c r="PAR11" s="40" t="s">
        <v>103</v>
      </c>
      <c r="PAS11" s="40" t="s">
        <v>103</v>
      </c>
      <c r="PAT11" s="40" t="s">
        <v>103</v>
      </c>
      <c r="PAU11" s="40" t="s">
        <v>103</v>
      </c>
      <c r="PAV11" s="40" t="s">
        <v>103</v>
      </c>
      <c r="PAW11" s="40" t="s">
        <v>103</v>
      </c>
      <c r="PAX11" s="40" t="s">
        <v>103</v>
      </c>
      <c r="PAY11" s="40" t="s">
        <v>103</v>
      </c>
      <c r="PAZ11" s="40" t="s">
        <v>103</v>
      </c>
      <c r="PBA11" s="40" t="s">
        <v>103</v>
      </c>
      <c r="PBB11" s="40" t="s">
        <v>103</v>
      </c>
      <c r="PBC11" s="40" t="s">
        <v>103</v>
      </c>
      <c r="PBD11" s="40" t="s">
        <v>103</v>
      </c>
      <c r="PBE11" s="40" t="s">
        <v>103</v>
      </c>
      <c r="PBF11" s="40" t="s">
        <v>103</v>
      </c>
      <c r="PBG11" s="40" t="s">
        <v>103</v>
      </c>
      <c r="PBH11" s="40" t="s">
        <v>103</v>
      </c>
      <c r="PBI11" s="40" t="s">
        <v>103</v>
      </c>
      <c r="PBJ11" s="40" t="s">
        <v>103</v>
      </c>
      <c r="PBK11" s="40" t="s">
        <v>103</v>
      </c>
      <c r="PBL11" s="40" t="s">
        <v>103</v>
      </c>
      <c r="PBM11" s="40" t="s">
        <v>103</v>
      </c>
      <c r="PBN11" s="40" t="s">
        <v>103</v>
      </c>
      <c r="PBO11" s="40" t="s">
        <v>103</v>
      </c>
      <c r="PBP11" s="40" t="s">
        <v>103</v>
      </c>
      <c r="PBQ11" s="40" t="s">
        <v>103</v>
      </c>
      <c r="PBR11" s="40" t="s">
        <v>103</v>
      </c>
      <c r="PBS11" s="40" t="s">
        <v>103</v>
      </c>
      <c r="PBT11" s="40" t="s">
        <v>103</v>
      </c>
      <c r="PBU11" s="40" t="s">
        <v>103</v>
      </c>
      <c r="PBV11" s="40" t="s">
        <v>103</v>
      </c>
      <c r="PBW11" s="40" t="s">
        <v>103</v>
      </c>
      <c r="PBX11" s="40" t="s">
        <v>103</v>
      </c>
      <c r="PBY11" s="40" t="s">
        <v>103</v>
      </c>
      <c r="PBZ11" s="40" t="s">
        <v>103</v>
      </c>
      <c r="PCA11" s="40" t="s">
        <v>103</v>
      </c>
      <c r="PCB11" s="40" t="s">
        <v>103</v>
      </c>
      <c r="PCC11" s="40" t="s">
        <v>103</v>
      </c>
      <c r="PCD11" s="40" t="s">
        <v>103</v>
      </c>
      <c r="PCE11" s="40" t="s">
        <v>103</v>
      </c>
      <c r="PCF11" s="40" t="s">
        <v>103</v>
      </c>
      <c r="PCG11" s="40" t="s">
        <v>103</v>
      </c>
      <c r="PCH11" s="40" t="s">
        <v>103</v>
      </c>
      <c r="PCI11" s="40" t="s">
        <v>103</v>
      </c>
      <c r="PCJ11" s="40" t="s">
        <v>103</v>
      </c>
      <c r="PCK11" s="40" t="s">
        <v>103</v>
      </c>
      <c r="PCL11" s="40" t="s">
        <v>103</v>
      </c>
      <c r="PCM11" s="40" t="s">
        <v>103</v>
      </c>
      <c r="PCN11" s="40" t="s">
        <v>103</v>
      </c>
      <c r="PCO11" s="40" t="s">
        <v>103</v>
      </c>
      <c r="PCP11" s="40" t="s">
        <v>103</v>
      </c>
      <c r="PCQ11" s="40" t="s">
        <v>103</v>
      </c>
      <c r="PCR11" s="40" t="s">
        <v>103</v>
      </c>
      <c r="PCS11" s="40" t="s">
        <v>103</v>
      </c>
      <c r="PCT11" s="40" t="s">
        <v>103</v>
      </c>
      <c r="PCU11" s="40" t="s">
        <v>103</v>
      </c>
      <c r="PCV11" s="40" t="s">
        <v>103</v>
      </c>
      <c r="PCW11" s="40" t="s">
        <v>103</v>
      </c>
      <c r="PCX11" s="40" t="s">
        <v>103</v>
      </c>
      <c r="PCY11" s="40" t="s">
        <v>103</v>
      </c>
      <c r="PCZ11" s="40" t="s">
        <v>103</v>
      </c>
      <c r="PDA11" s="40" t="s">
        <v>103</v>
      </c>
      <c r="PDB11" s="40" t="s">
        <v>103</v>
      </c>
      <c r="PDC11" s="40" t="s">
        <v>103</v>
      </c>
      <c r="PDD11" s="40" t="s">
        <v>103</v>
      </c>
      <c r="PDE11" s="40" t="s">
        <v>103</v>
      </c>
      <c r="PDF11" s="40" t="s">
        <v>103</v>
      </c>
      <c r="PDG11" s="40" t="s">
        <v>103</v>
      </c>
      <c r="PDH11" s="40" t="s">
        <v>103</v>
      </c>
      <c r="PDI11" s="40" t="s">
        <v>103</v>
      </c>
      <c r="PDJ11" s="40" t="s">
        <v>103</v>
      </c>
      <c r="PDK11" s="40" t="s">
        <v>103</v>
      </c>
      <c r="PDL11" s="40" t="s">
        <v>103</v>
      </c>
      <c r="PDM11" s="40" t="s">
        <v>103</v>
      </c>
      <c r="PDN11" s="40" t="s">
        <v>103</v>
      </c>
      <c r="PDO11" s="40" t="s">
        <v>103</v>
      </c>
      <c r="PDP11" s="40" t="s">
        <v>103</v>
      </c>
      <c r="PDQ11" s="40" t="s">
        <v>103</v>
      </c>
      <c r="PDR11" s="40" t="s">
        <v>103</v>
      </c>
      <c r="PDS11" s="40" t="s">
        <v>103</v>
      </c>
      <c r="PDT11" s="40" t="s">
        <v>103</v>
      </c>
      <c r="PDU11" s="40" t="s">
        <v>103</v>
      </c>
      <c r="PDV11" s="40" t="s">
        <v>103</v>
      </c>
      <c r="PDW11" s="40" t="s">
        <v>103</v>
      </c>
      <c r="PDX11" s="40" t="s">
        <v>103</v>
      </c>
      <c r="PDY11" s="40" t="s">
        <v>103</v>
      </c>
      <c r="PDZ11" s="40" t="s">
        <v>103</v>
      </c>
      <c r="PEA11" s="40" t="s">
        <v>103</v>
      </c>
      <c r="PEB11" s="40" t="s">
        <v>103</v>
      </c>
      <c r="PEC11" s="40" t="s">
        <v>103</v>
      </c>
      <c r="PED11" s="40" t="s">
        <v>103</v>
      </c>
      <c r="PEE11" s="40" t="s">
        <v>103</v>
      </c>
      <c r="PEF11" s="40" t="s">
        <v>103</v>
      </c>
      <c r="PEG11" s="40" t="s">
        <v>103</v>
      </c>
      <c r="PEH11" s="40" t="s">
        <v>103</v>
      </c>
      <c r="PEI11" s="40" t="s">
        <v>103</v>
      </c>
      <c r="PEJ11" s="40" t="s">
        <v>103</v>
      </c>
      <c r="PEK11" s="40" t="s">
        <v>103</v>
      </c>
      <c r="PEL11" s="40" t="s">
        <v>103</v>
      </c>
      <c r="PEM11" s="40" t="s">
        <v>103</v>
      </c>
      <c r="PEN11" s="40" t="s">
        <v>103</v>
      </c>
      <c r="PEO11" s="40" t="s">
        <v>103</v>
      </c>
      <c r="PEP11" s="40" t="s">
        <v>103</v>
      </c>
      <c r="PEQ11" s="40" t="s">
        <v>103</v>
      </c>
      <c r="PER11" s="40" t="s">
        <v>103</v>
      </c>
      <c r="PES11" s="40" t="s">
        <v>103</v>
      </c>
      <c r="PET11" s="40" t="s">
        <v>103</v>
      </c>
      <c r="PEU11" s="40" t="s">
        <v>103</v>
      </c>
      <c r="PEV11" s="40" t="s">
        <v>103</v>
      </c>
      <c r="PEW11" s="40" t="s">
        <v>103</v>
      </c>
      <c r="PEX11" s="40" t="s">
        <v>103</v>
      </c>
      <c r="PEY11" s="40" t="s">
        <v>103</v>
      </c>
      <c r="PEZ11" s="40" t="s">
        <v>103</v>
      </c>
      <c r="PFA11" s="40" t="s">
        <v>103</v>
      </c>
      <c r="PFB11" s="40" t="s">
        <v>103</v>
      </c>
      <c r="PFC11" s="40" t="s">
        <v>103</v>
      </c>
      <c r="PFD11" s="40" t="s">
        <v>103</v>
      </c>
      <c r="PFE11" s="40" t="s">
        <v>103</v>
      </c>
      <c r="PFF11" s="40" t="s">
        <v>103</v>
      </c>
      <c r="PFG11" s="40" t="s">
        <v>103</v>
      </c>
      <c r="PFH11" s="40" t="s">
        <v>103</v>
      </c>
      <c r="PFI11" s="40" t="s">
        <v>103</v>
      </c>
      <c r="PFJ11" s="40" t="s">
        <v>103</v>
      </c>
      <c r="PFK11" s="40" t="s">
        <v>103</v>
      </c>
      <c r="PFL11" s="40" t="s">
        <v>103</v>
      </c>
      <c r="PFM11" s="40" t="s">
        <v>103</v>
      </c>
      <c r="PFN11" s="40" t="s">
        <v>103</v>
      </c>
      <c r="PFO11" s="40" t="s">
        <v>103</v>
      </c>
      <c r="PFP11" s="40" t="s">
        <v>103</v>
      </c>
      <c r="PFQ11" s="40" t="s">
        <v>103</v>
      </c>
      <c r="PFR11" s="40" t="s">
        <v>103</v>
      </c>
      <c r="PFS11" s="40" t="s">
        <v>103</v>
      </c>
      <c r="PFT11" s="40" t="s">
        <v>103</v>
      </c>
      <c r="PFU11" s="40" t="s">
        <v>103</v>
      </c>
      <c r="PFV11" s="40" t="s">
        <v>103</v>
      </c>
      <c r="PFW11" s="40" t="s">
        <v>103</v>
      </c>
      <c r="PFX11" s="40" t="s">
        <v>103</v>
      </c>
      <c r="PFY11" s="40" t="s">
        <v>103</v>
      </c>
      <c r="PFZ11" s="40" t="s">
        <v>103</v>
      </c>
      <c r="PGA11" s="40" t="s">
        <v>103</v>
      </c>
      <c r="PGB11" s="40" t="s">
        <v>103</v>
      </c>
      <c r="PGC11" s="40" t="s">
        <v>103</v>
      </c>
      <c r="PGD11" s="40" t="s">
        <v>103</v>
      </c>
      <c r="PGE11" s="40" t="s">
        <v>103</v>
      </c>
      <c r="PGF11" s="40" t="s">
        <v>103</v>
      </c>
      <c r="PGG11" s="40" t="s">
        <v>103</v>
      </c>
      <c r="PGH11" s="40" t="s">
        <v>103</v>
      </c>
      <c r="PGI11" s="40" t="s">
        <v>103</v>
      </c>
      <c r="PGJ11" s="40" t="s">
        <v>103</v>
      </c>
      <c r="PGK11" s="40" t="s">
        <v>103</v>
      </c>
      <c r="PGL11" s="40" t="s">
        <v>103</v>
      </c>
      <c r="PGM11" s="40" t="s">
        <v>103</v>
      </c>
      <c r="PGN11" s="40" t="s">
        <v>103</v>
      </c>
      <c r="PGO11" s="40" t="s">
        <v>103</v>
      </c>
      <c r="PGP11" s="40" t="s">
        <v>103</v>
      </c>
      <c r="PGQ11" s="40" t="s">
        <v>103</v>
      </c>
      <c r="PGR11" s="40" t="s">
        <v>103</v>
      </c>
      <c r="PGS11" s="40" t="s">
        <v>103</v>
      </c>
      <c r="PGT11" s="40" t="s">
        <v>103</v>
      </c>
      <c r="PGU11" s="40" t="s">
        <v>103</v>
      </c>
      <c r="PGV11" s="40" t="s">
        <v>103</v>
      </c>
      <c r="PGW11" s="40" t="s">
        <v>103</v>
      </c>
      <c r="PGX11" s="40" t="s">
        <v>103</v>
      </c>
      <c r="PGY11" s="40" t="s">
        <v>103</v>
      </c>
      <c r="PGZ11" s="40" t="s">
        <v>103</v>
      </c>
      <c r="PHA11" s="40" t="s">
        <v>103</v>
      </c>
      <c r="PHB11" s="40" t="s">
        <v>103</v>
      </c>
      <c r="PHC11" s="40" t="s">
        <v>103</v>
      </c>
      <c r="PHD11" s="40" t="s">
        <v>103</v>
      </c>
      <c r="PHE11" s="40" t="s">
        <v>103</v>
      </c>
      <c r="PHF11" s="40" t="s">
        <v>103</v>
      </c>
      <c r="PHG11" s="40" t="s">
        <v>103</v>
      </c>
      <c r="PHH11" s="40" t="s">
        <v>103</v>
      </c>
      <c r="PHI11" s="40" t="s">
        <v>103</v>
      </c>
      <c r="PHJ11" s="40" t="s">
        <v>103</v>
      </c>
      <c r="PHK11" s="40" t="s">
        <v>103</v>
      </c>
      <c r="PHL11" s="40" t="s">
        <v>103</v>
      </c>
      <c r="PHM11" s="40" t="s">
        <v>103</v>
      </c>
      <c r="PHN11" s="40" t="s">
        <v>103</v>
      </c>
      <c r="PHO11" s="40" t="s">
        <v>103</v>
      </c>
      <c r="PHP11" s="40" t="s">
        <v>103</v>
      </c>
      <c r="PHQ11" s="40" t="s">
        <v>103</v>
      </c>
      <c r="PHR11" s="40" t="s">
        <v>103</v>
      </c>
      <c r="PHS11" s="40" t="s">
        <v>103</v>
      </c>
      <c r="PHT11" s="40" t="s">
        <v>103</v>
      </c>
      <c r="PHU11" s="40" t="s">
        <v>103</v>
      </c>
      <c r="PHV11" s="40" t="s">
        <v>103</v>
      </c>
      <c r="PHW11" s="40" t="s">
        <v>103</v>
      </c>
      <c r="PHX11" s="40" t="s">
        <v>103</v>
      </c>
      <c r="PHY11" s="40" t="s">
        <v>103</v>
      </c>
      <c r="PHZ11" s="40" t="s">
        <v>103</v>
      </c>
      <c r="PIA11" s="40" t="s">
        <v>103</v>
      </c>
      <c r="PIB11" s="40" t="s">
        <v>103</v>
      </c>
      <c r="PIC11" s="40" t="s">
        <v>103</v>
      </c>
      <c r="PID11" s="40" t="s">
        <v>103</v>
      </c>
      <c r="PIE11" s="40" t="s">
        <v>103</v>
      </c>
      <c r="PIF11" s="40" t="s">
        <v>103</v>
      </c>
      <c r="PIG11" s="40" t="s">
        <v>103</v>
      </c>
      <c r="PIH11" s="40" t="s">
        <v>103</v>
      </c>
      <c r="PII11" s="40" t="s">
        <v>103</v>
      </c>
      <c r="PIJ11" s="40" t="s">
        <v>103</v>
      </c>
      <c r="PIK11" s="40" t="s">
        <v>103</v>
      </c>
      <c r="PIL11" s="40" t="s">
        <v>103</v>
      </c>
      <c r="PIM11" s="40" t="s">
        <v>103</v>
      </c>
      <c r="PIN11" s="40" t="s">
        <v>103</v>
      </c>
      <c r="PIO11" s="40" t="s">
        <v>103</v>
      </c>
      <c r="PIP11" s="40" t="s">
        <v>103</v>
      </c>
      <c r="PIQ11" s="40" t="s">
        <v>103</v>
      </c>
      <c r="PIR11" s="40" t="s">
        <v>103</v>
      </c>
      <c r="PIS11" s="40" t="s">
        <v>103</v>
      </c>
      <c r="PIT11" s="40" t="s">
        <v>103</v>
      </c>
      <c r="PIU11" s="40" t="s">
        <v>103</v>
      </c>
      <c r="PIV11" s="40" t="s">
        <v>103</v>
      </c>
      <c r="PIW11" s="40" t="s">
        <v>103</v>
      </c>
      <c r="PIX11" s="40" t="s">
        <v>103</v>
      </c>
      <c r="PIY11" s="40" t="s">
        <v>103</v>
      </c>
      <c r="PIZ11" s="40" t="s">
        <v>103</v>
      </c>
      <c r="PJA11" s="40" t="s">
        <v>103</v>
      </c>
      <c r="PJB11" s="40" t="s">
        <v>103</v>
      </c>
      <c r="PJC11" s="40" t="s">
        <v>103</v>
      </c>
      <c r="PJD11" s="40" t="s">
        <v>103</v>
      </c>
      <c r="PJE11" s="40" t="s">
        <v>103</v>
      </c>
      <c r="PJF11" s="40" t="s">
        <v>103</v>
      </c>
      <c r="PJG11" s="40" t="s">
        <v>103</v>
      </c>
      <c r="PJH11" s="40" t="s">
        <v>103</v>
      </c>
      <c r="PJI11" s="40" t="s">
        <v>103</v>
      </c>
      <c r="PJJ11" s="40" t="s">
        <v>103</v>
      </c>
      <c r="PJK11" s="40" t="s">
        <v>103</v>
      </c>
      <c r="PJL11" s="40" t="s">
        <v>103</v>
      </c>
      <c r="PJM11" s="40" t="s">
        <v>103</v>
      </c>
      <c r="PJN11" s="40" t="s">
        <v>103</v>
      </c>
      <c r="PJO11" s="40" t="s">
        <v>103</v>
      </c>
      <c r="PJP11" s="40" t="s">
        <v>103</v>
      </c>
      <c r="PJQ11" s="40" t="s">
        <v>103</v>
      </c>
      <c r="PJR11" s="40" t="s">
        <v>103</v>
      </c>
      <c r="PJS11" s="40" t="s">
        <v>103</v>
      </c>
      <c r="PJT11" s="40" t="s">
        <v>103</v>
      </c>
      <c r="PJU11" s="40" t="s">
        <v>103</v>
      </c>
      <c r="PJV11" s="40" t="s">
        <v>103</v>
      </c>
      <c r="PJW11" s="40" t="s">
        <v>103</v>
      </c>
      <c r="PJX11" s="40" t="s">
        <v>103</v>
      </c>
      <c r="PJY11" s="40" t="s">
        <v>103</v>
      </c>
      <c r="PJZ11" s="40" t="s">
        <v>103</v>
      </c>
      <c r="PKA11" s="40" t="s">
        <v>103</v>
      </c>
      <c r="PKB11" s="40" t="s">
        <v>103</v>
      </c>
      <c r="PKC11" s="40" t="s">
        <v>103</v>
      </c>
      <c r="PKD11" s="40" t="s">
        <v>103</v>
      </c>
      <c r="PKE11" s="40" t="s">
        <v>103</v>
      </c>
      <c r="PKF11" s="40" t="s">
        <v>103</v>
      </c>
      <c r="PKG11" s="40" t="s">
        <v>103</v>
      </c>
      <c r="PKH11" s="40" t="s">
        <v>103</v>
      </c>
      <c r="PKI11" s="40" t="s">
        <v>103</v>
      </c>
      <c r="PKJ11" s="40" t="s">
        <v>103</v>
      </c>
      <c r="PKK11" s="40" t="s">
        <v>103</v>
      </c>
      <c r="PKL11" s="40" t="s">
        <v>103</v>
      </c>
      <c r="PKM11" s="40" t="s">
        <v>103</v>
      </c>
      <c r="PKN11" s="40" t="s">
        <v>103</v>
      </c>
      <c r="PKO11" s="40" t="s">
        <v>103</v>
      </c>
      <c r="PKP11" s="40" t="s">
        <v>103</v>
      </c>
      <c r="PKQ11" s="40" t="s">
        <v>103</v>
      </c>
      <c r="PKR11" s="40" t="s">
        <v>103</v>
      </c>
      <c r="PKS11" s="40" t="s">
        <v>103</v>
      </c>
      <c r="PKT11" s="40" t="s">
        <v>103</v>
      </c>
      <c r="PKU11" s="40" t="s">
        <v>103</v>
      </c>
      <c r="PKV11" s="40" t="s">
        <v>103</v>
      </c>
      <c r="PKW11" s="40" t="s">
        <v>103</v>
      </c>
      <c r="PKX11" s="40" t="s">
        <v>103</v>
      </c>
      <c r="PKY11" s="40" t="s">
        <v>103</v>
      </c>
      <c r="PKZ11" s="40" t="s">
        <v>103</v>
      </c>
      <c r="PLA11" s="40" t="s">
        <v>103</v>
      </c>
      <c r="PLB11" s="40" t="s">
        <v>103</v>
      </c>
      <c r="PLC11" s="40" t="s">
        <v>103</v>
      </c>
      <c r="PLD11" s="40" t="s">
        <v>103</v>
      </c>
      <c r="PLE11" s="40" t="s">
        <v>103</v>
      </c>
      <c r="PLF11" s="40" t="s">
        <v>103</v>
      </c>
      <c r="PLG11" s="40" t="s">
        <v>103</v>
      </c>
      <c r="PLH11" s="40" t="s">
        <v>103</v>
      </c>
      <c r="PLI11" s="40" t="s">
        <v>103</v>
      </c>
      <c r="PLJ11" s="40" t="s">
        <v>103</v>
      </c>
      <c r="PLK11" s="40" t="s">
        <v>103</v>
      </c>
      <c r="PLL11" s="40" t="s">
        <v>103</v>
      </c>
      <c r="PLM11" s="40" t="s">
        <v>103</v>
      </c>
      <c r="PLN11" s="40" t="s">
        <v>103</v>
      </c>
      <c r="PLO11" s="40" t="s">
        <v>103</v>
      </c>
      <c r="PLP11" s="40" t="s">
        <v>103</v>
      </c>
      <c r="PLQ11" s="40" t="s">
        <v>103</v>
      </c>
      <c r="PLR11" s="40" t="s">
        <v>103</v>
      </c>
      <c r="PLS11" s="40" t="s">
        <v>103</v>
      </c>
      <c r="PLT11" s="40" t="s">
        <v>103</v>
      </c>
      <c r="PLU11" s="40" t="s">
        <v>103</v>
      </c>
      <c r="PLV11" s="40" t="s">
        <v>103</v>
      </c>
      <c r="PLW11" s="40" t="s">
        <v>103</v>
      </c>
      <c r="PLX11" s="40" t="s">
        <v>103</v>
      </c>
      <c r="PLY11" s="40" t="s">
        <v>103</v>
      </c>
      <c r="PLZ11" s="40" t="s">
        <v>103</v>
      </c>
      <c r="PMA11" s="40" t="s">
        <v>103</v>
      </c>
      <c r="PMB11" s="40" t="s">
        <v>103</v>
      </c>
      <c r="PMC11" s="40" t="s">
        <v>103</v>
      </c>
      <c r="PMD11" s="40" t="s">
        <v>103</v>
      </c>
      <c r="PME11" s="40" t="s">
        <v>103</v>
      </c>
      <c r="PMF11" s="40" t="s">
        <v>103</v>
      </c>
      <c r="PMG11" s="40" t="s">
        <v>103</v>
      </c>
      <c r="PMH11" s="40" t="s">
        <v>103</v>
      </c>
      <c r="PMI11" s="40" t="s">
        <v>103</v>
      </c>
      <c r="PMJ11" s="40" t="s">
        <v>103</v>
      </c>
      <c r="PMK11" s="40" t="s">
        <v>103</v>
      </c>
      <c r="PML11" s="40" t="s">
        <v>103</v>
      </c>
      <c r="PMM11" s="40" t="s">
        <v>103</v>
      </c>
      <c r="PMN11" s="40" t="s">
        <v>103</v>
      </c>
      <c r="PMO11" s="40" t="s">
        <v>103</v>
      </c>
      <c r="PMP11" s="40" t="s">
        <v>103</v>
      </c>
      <c r="PMQ11" s="40" t="s">
        <v>103</v>
      </c>
      <c r="PMR11" s="40" t="s">
        <v>103</v>
      </c>
      <c r="PMS11" s="40" t="s">
        <v>103</v>
      </c>
      <c r="PMT11" s="40" t="s">
        <v>103</v>
      </c>
      <c r="PMU11" s="40" t="s">
        <v>103</v>
      </c>
      <c r="PMV11" s="40" t="s">
        <v>103</v>
      </c>
      <c r="PMW11" s="40" t="s">
        <v>103</v>
      </c>
      <c r="PMX11" s="40" t="s">
        <v>103</v>
      </c>
      <c r="PMY11" s="40" t="s">
        <v>103</v>
      </c>
      <c r="PMZ11" s="40" t="s">
        <v>103</v>
      </c>
      <c r="PNA11" s="40" t="s">
        <v>103</v>
      </c>
      <c r="PNB11" s="40" t="s">
        <v>103</v>
      </c>
      <c r="PNC11" s="40" t="s">
        <v>103</v>
      </c>
      <c r="PND11" s="40" t="s">
        <v>103</v>
      </c>
      <c r="PNE11" s="40" t="s">
        <v>103</v>
      </c>
      <c r="PNF11" s="40" t="s">
        <v>103</v>
      </c>
      <c r="PNG11" s="40" t="s">
        <v>103</v>
      </c>
      <c r="PNH11" s="40" t="s">
        <v>103</v>
      </c>
      <c r="PNI11" s="40" t="s">
        <v>103</v>
      </c>
      <c r="PNJ11" s="40" t="s">
        <v>103</v>
      </c>
      <c r="PNK11" s="40" t="s">
        <v>103</v>
      </c>
      <c r="PNL11" s="40" t="s">
        <v>103</v>
      </c>
      <c r="PNM11" s="40" t="s">
        <v>103</v>
      </c>
      <c r="PNN11" s="40" t="s">
        <v>103</v>
      </c>
      <c r="PNO11" s="40" t="s">
        <v>103</v>
      </c>
      <c r="PNP11" s="40" t="s">
        <v>103</v>
      </c>
      <c r="PNQ11" s="40" t="s">
        <v>103</v>
      </c>
      <c r="PNR11" s="40" t="s">
        <v>103</v>
      </c>
      <c r="PNS11" s="40" t="s">
        <v>103</v>
      </c>
      <c r="PNT11" s="40" t="s">
        <v>103</v>
      </c>
      <c r="PNU11" s="40" t="s">
        <v>103</v>
      </c>
      <c r="PNV11" s="40" t="s">
        <v>103</v>
      </c>
      <c r="PNW11" s="40" t="s">
        <v>103</v>
      </c>
      <c r="PNX11" s="40" t="s">
        <v>103</v>
      </c>
      <c r="PNY11" s="40" t="s">
        <v>103</v>
      </c>
      <c r="PNZ11" s="40" t="s">
        <v>103</v>
      </c>
      <c r="POA11" s="40" t="s">
        <v>103</v>
      </c>
      <c r="POB11" s="40" t="s">
        <v>103</v>
      </c>
      <c r="POC11" s="40" t="s">
        <v>103</v>
      </c>
      <c r="POD11" s="40" t="s">
        <v>103</v>
      </c>
      <c r="POE11" s="40" t="s">
        <v>103</v>
      </c>
      <c r="POF11" s="40" t="s">
        <v>103</v>
      </c>
      <c r="POG11" s="40" t="s">
        <v>103</v>
      </c>
      <c r="POH11" s="40" t="s">
        <v>103</v>
      </c>
      <c r="POI11" s="40" t="s">
        <v>103</v>
      </c>
      <c r="POJ11" s="40" t="s">
        <v>103</v>
      </c>
      <c r="POK11" s="40" t="s">
        <v>103</v>
      </c>
      <c r="POL11" s="40" t="s">
        <v>103</v>
      </c>
      <c r="POM11" s="40" t="s">
        <v>103</v>
      </c>
      <c r="PON11" s="40" t="s">
        <v>103</v>
      </c>
      <c r="POO11" s="40" t="s">
        <v>103</v>
      </c>
      <c r="POP11" s="40" t="s">
        <v>103</v>
      </c>
      <c r="POQ11" s="40" t="s">
        <v>103</v>
      </c>
      <c r="POR11" s="40" t="s">
        <v>103</v>
      </c>
      <c r="POS11" s="40" t="s">
        <v>103</v>
      </c>
      <c r="POT11" s="40" t="s">
        <v>103</v>
      </c>
      <c r="POU11" s="40" t="s">
        <v>103</v>
      </c>
      <c r="POV11" s="40" t="s">
        <v>103</v>
      </c>
      <c r="POW11" s="40" t="s">
        <v>103</v>
      </c>
      <c r="POX11" s="40" t="s">
        <v>103</v>
      </c>
      <c r="POY11" s="40" t="s">
        <v>103</v>
      </c>
      <c r="POZ11" s="40" t="s">
        <v>103</v>
      </c>
      <c r="PPA11" s="40" t="s">
        <v>103</v>
      </c>
      <c r="PPB11" s="40" t="s">
        <v>103</v>
      </c>
      <c r="PPC11" s="40" t="s">
        <v>103</v>
      </c>
      <c r="PPD11" s="40" t="s">
        <v>103</v>
      </c>
      <c r="PPE11" s="40" t="s">
        <v>103</v>
      </c>
      <c r="PPF11" s="40" t="s">
        <v>103</v>
      </c>
      <c r="PPG11" s="40" t="s">
        <v>103</v>
      </c>
      <c r="PPH11" s="40" t="s">
        <v>103</v>
      </c>
      <c r="PPI11" s="40" t="s">
        <v>103</v>
      </c>
      <c r="PPJ11" s="40" t="s">
        <v>103</v>
      </c>
      <c r="PPK11" s="40" t="s">
        <v>103</v>
      </c>
      <c r="PPL11" s="40" t="s">
        <v>103</v>
      </c>
      <c r="PPM11" s="40" t="s">
        <v>103</v>
      </c>
      <c r="PPN11" s="40" t="s">
        <v>103</v>
      </c>
      <c r="PPO11" s="40" t="s">
        <v>103</v>
      </c>
      <c r="PPP11" s="40" t="s">
        <v>103</v>
      </c>
      <c r="PPQ11" s="40" t="s">
        <v>103</v>
      </c>
      <c r="PPR11" s="40" t="s">
        <v>103</v>
      </c>
      <c r="PPS11" s="40" t="s">
        <v>103</v>
      </c>
      <c r="PPT11" s="40" t="s">
        <v>103</v>
      </c>
      <c r="PPU11" s="40" t="s">
        <v>103</v>
      </c>
      <c r="PPV11" s="40" t="s">
        <v>103</v>
      </c>
      <c r="PPW11" s="40" t="s">
        <v>103</v>
      </c>
      <c r="PPX11" s="40" t="s">
        <v>103</v>
      </c>
      <c r="PPY11" s="40" t="s">
        <v>103</v>
      </c>
      <c r="PPZ11" s="40" t="s">
        <v>103</v>
      </c>
      <c r="PQA11" s="40" t="s">
        <v>103</v>
      </c>
      <c r="PQB11" s="40" t="s">
        <v>103</v>
      </c>
      <c r="PQC11" s="40" t="s">
        <v>103</v>
      </c>
      <c r="PQD11" s="40" t="s">
        <v>103</v>
      </c>
      <c r="PQE11" s="40" t="s">
        <v>103</v>
      </c>
      <c r="PQF11" s="40" t="s">
        <v>103</v>
      </c>
      <c r="PQG11" s="40" t="s">
        <v>103</v>
      </c>
      <c r="PQH11" s="40" t="s">
        <v>103</v>
      </c>
      <c r="PQI11" s="40" t="s">
        <v>103</v>
      </c>
      <c r="PQJ11" s="40" t="s">
        <v>103</v>
      </c>
      <c r="PQK11" s="40" t="s">
        <v>103</v>
      </c>
      <c r="PQL11" s="40" t="s">
        <v>103</v>
      </c>
      <c r="PQM11" s="40" t="s">
        <v>103</v>
      </c>
      <c r="PQN11" s="40" t="s">
        <v>103</v>
      </c>
      <c r="PQO11" s="40" t="s">
        <v>103</v>
      </c>
      <c r="PQP11" s="40" t="s">
        <v>103</v>
      </c>
      <c r="PQQ11" s="40" t="s">
        <v>103</v>
      </c>
      <c r="PQR11" s="40" t="s">
        <v>103</v>
      </c>
      <c r="PQS11" s="40" t="s">
        <v>103</v>
      </c>
      <c r="PQT11" s="40" t="s">
        <v>103</v>
      </c>
      <c r="PQU11" s="40" t="s">
        <v>103</v>
      </c>
      <c r="PQV11" s="40" t="s">
        <v>103</v>
      </c>
      <c r="PQW11" s="40" t="s">
        <v>103</v>
      </c>
      <c r="PQX11" s="40" t="s">
        <v>103</v>
      </c>
      <c r="PQY11" s="40" t="s">
        <v>103</v>
      </c>
      <c r="PQZ11" s="40" t="s">
        <v>103</v>
      </c>
      <c r="PRA11" s="40" t="s">
        <v>103</v>
      </c>
      <c r="PRB11" s="40" t="s">
        <v>103</v>
      </c>
      <c r="PRC11" s="40" t="s">
        <v>103</v>
      </c>
      <c r="PRD11" s="40" t="s">
        <v>103</v>
      </c>
      <c r="PRE11" s="40" t="s">
        <v>103</v>
      </c>
      <c r="PRF11" s="40" t="s">
        <v>103</v>
      </c>
      <c r="PRG11" s="40" t="s">
        <v>103</v>
      </c>
      <c r="PRH11" s="40" t="s">
        <v>103</v>
      </c>
      <c r="PRI11" s="40" t="s">
        <v>103</v>
      </c>
      <c r="PRJ11" s="40" t="s">
        <v>103</v>
      </c>
      <c r="PRK11" s="40" t="s">
        <v>103</v>
      </c>
      <c r="PRL11" s="40" t="s">
        <v>103</v>
      </c>
      <c r="PRM11" s="40" t="s">
        <v>103</v>
      </c>
      <c r="PRN11" s="40" t="s">
        <v>103</v>
      </c>
      <c r="PRO11" s="40" t="s">
        <v>103</v>
      </c>
      <c r="PRP11" s="40" t="s">
        <v>103</v>
      </c>
      <c r="PRQ11" s="40" t="s">
        <v>103</v>
      </c>
      <c r="PRR11" s="40" t="s">
        <v>103</v>
      </c>
      <c r="PRS11" s="40" t="s">
        <v>103</v>
      </c>
      <c r="PRT11" s="40" t="s">
        <v>103</v>
      </c>
      <c r="PRU11" s="40" t="s">
        <v>103</v>
      </c>
      <c r="PRV11" s="40" t="s">
        <v>103</v>
      </c>
      <c r="PRW11" s="40" t="s">
        <v>103</v>
      </c>
      <c r="PRX11" s="40" t="s">
        <v>103</v>
      </c>
      <c r="PRY11" s="40" t="s">
        <v>103</v>
      </c>
      <c r="PRZ11" s="40" t="s">
        <v>103</v>
      </c>
      <c r="PSA11" s="40" t="s">
        <v>103</v>
      </c>
      <c r="PSB11" s="40" t="s">
        <v>103</v>
      </c>
      <c r="PSC11" s="40" t="s">
        <v>103</v>
      </c>
      <c r="PSD11" s="40" t="s">
        <v>103</v>
      </c>
      <c r="PSE11" s="40" t="s">
        <v>103</v>
      </c>
      <c r="PSF11" s="40" t="s">
        <v>103</v>
      </c>
      <c r="PSG11" s="40" t="s">
        <v>103</v>
      </c>
      <c r="PSH11" s="40" t="s">
        <v>103</v>
      </c>
      <c r="PSI11" s="40" t="s">
        <v>103</v>
      </c>
      <c r="PSJ11" s="40" t="s">
        <v>103</v>
      </c>
      <c r="PSK11" s="40" t="s">
        <v>103</v>
      </c>
      <c r="PSL11" s="40" t="s">
        <v>103</v>
      </c>
      <c r="PSM11" s="40" t="s">
        <v>103</v>
      </c>
      <c r="PSN11" s="40" t="s">
        <v>103</v>
      </c>
      <c r="PSO11" s="40" t="s">
        <v>103</v>
      </c>
      <c r="PSP11" s="40" t="s">
        <v>103</v>
      </c>
      <c r="PSQ11" s="40" t="s">
        <v>103</v>
      </c>
      <c r="PSR11" s="40" t="s">
        <v>103</v>
      </c>
      <c r="PSS11" s="40" t="s">
        <v>103</v>
      </c>
      <c r="PST11" s="40" t="s">
        <v>103</v>
      </c>
      <c r="PSU11" s="40" t="s">
        <v>103</v>
      </c>
      <c r="PSV11" s="40" t="s">
        <v>103</v>
      </c>
      <c r="PSW11" s="40" t="s">
        <v>103</v>
      </c>
      <c r="PSX11" s="40" t="s">
        <v>103</v>
      </c>
      <c r="PSY11" s="40" t="s">
        <v>103</v>
      </c>
      <c r="PSZ11" s="40" t="s">
        <v>103</v>
      </c>
      <c r="PTA11" s="40" t="s">
        <v>103</v>
      </c>
      <c r="PTB11" s="40" t="s">
        <v>103</v>
      </c>
      <c r="PTC11" s="40" t="s">
        <v>103</v>
      </c>
      <c r="PTD11" s="40" t="s">
        <v>103</v>
      </c>
      <c r="PTE11" s="40" t="s">
        <v>103</v>
      </c>
      <c r="PTF11" s="40" t="s">
        <v>103</v>
      </c>
      <c r="PTG11" s="40" t="s">
        <v>103</v>
      </c>
      <c r="PTH11" s="40" t="s">
        <v>103</v>
      </c>
      <c r="PTI11" s="40" t="s">
        <v>103</v>
      </c>
      <c r="PTJ11" s="40" t="s">
        <v>103</v>
      </c>
      <c r="PTK11" s="40" t="s">
        <v>103</v>
      </c>
      <c r="PTL11" s="40" t="s">
        <v>103</v>
      </c>
      <c r="PTM11" s="40" t="s">
        <v>103</v>
      </c>
      <c r="PTN11" s="40" t="s">
        <v>103</v>
      </c>
      <c r="PTO11" s="40" t="s">
        <v>103</v>
      </c>
      <c r="PTP11" s="40" t="s">
        <v>103</v>
      </c>
      <c r="PTQ11" s="40" t="s">
        <v>103</v>
      </c>
      <c r="PTR11" s="40" t="s">
        <v>103</v>
      </c>
      <c r="PTS11" s="40" t="s">
        <v>103</v>
      </c>
      <c r="PTT11" s="40" t="s">
        <v>103</v>
      </c>
      <c r="PTU11" s="40" t="s">
        <v>103</v>
      </c>
      <c r="PTV11" s="40" t="s">
        <v>103</v>
      </c>
      <c r="PTW11" s="40" t="s">
        <v>103</v>
      </c>
      <c r="PTX11" s="40" t="s">
        <v>103</v>
      </c>
      <c r="PTY11" s="40" t="s">
        <v>103</v>
      </c>
      <c r="PTZ11" s="40" t="s">
        <v>103</v>
      </c>
      <c r="PUA11" s="40" t="s">
        <v>103</v>
      </c>
      <c r="PUB11" s="40" t="s">
        <v>103</v>
      </c>
      <c r="PUC11" s="40" t="s">
        <v>103</v>
      </c>
      <c r="PUD11" s="40" t="s">
        <v>103</v>
      </c>
      <c r="PUE11" s="40" t="s">
        <v>103</v>
      </c>
      <c r="PUF11" s="40" t="s">
        <v>103</v>
      </c>
      <c r="PUG11" s="40" t="s">
        <v>103</v>
      </c>
      <c r="PUH11" s="40" t="s">
        <v>103</v>
      </c>
      <c r="PUI11" s="40" t="s">
        <v>103</v>
      </c>
      <c r="PUJ11" s="40" t="s">
        <v>103</v>
      </c>
      <c r="PUK11" s="40" t="s">
        <v>103</v>
      </c>
      <c r="PUL11" s="40" t="s">
        <v>103</v>
      </c>
      <c r="PUM11" s="40" t="s">
        <v>103</v>
      </c>
      <c r="PUN11" s="40" t="s">
        <v>103</v>
      </c>
      <c r="PUO11" s="40" t="s">
        <v>103</v>
      </c>
      <c r="PUP11" s="40" t="s">
        <v>103</v>
      </c>
      <c r="PUQ11" s="40" t="s">
        <v>103</v>
      </c>
      <c r="PUR11" s="40" t="s">
        <v>103</v>
      </c>
      <c r="PUS11" s="40" t="s">
        <v>103</v>
      </c>
      <c r="PUT11" s="40" t="s">
        <v>103</v>
      </c>
      <c r="PUU11" s="40" t="s">
        <v>103</v>
      </c>
      <c r="PUV11" s="40" t="s">
        <v>103</v>
      </c>
      <c r="PUW11" s="40" t="s">
        <v>103</v>
      </c>
      <c r="PUX11" s="40" t="s">
        <v>103</v>
      </c>
      <c r="PUY11" s="40" t="s">
        <v>103</v>
      </c>
      <c r="PUZ11" s="40" t="s">
        <v>103</v>
      </c>
      <c r="PVA11" s="40" t="s">
        <v>103</v>
      </c>
      <c r="PVB11" s="40" t="s">
        <v>103</v>
      </c>
      <c r="PVC11" s="40" t="s">
        <v>103</v>
      </c>
      <c r="PVD11" s="40" t="s">
        <v>103</v>
      </c>
      <c r="PVE11" s="40" t="s">
        <v>103</v>
      </c>
      <c r="PVF11" s="40" t="s">
        <v>103</v>
      </c>
      <c r="PVG11" s="40" t="s">
        <v>103</v>
      </c>
      <c r="PVH11" s="40" t="s">
        <v>103</v>
      </c>
      <c r="PVI11" s="40" t="s">
        <v>103</v>
      </c>
      <c r="PVJ11" s="40" t="s">
        <v>103</v>
      </c>
      <c r="PVK11" s="40" t="s">
        <v>103</v>
      </c>
      <c r="PVL11" s="40" t="s">
        <v>103</v>
      </c>
      <c r="PVM11" s="40" t="s">
        <v>103</v>
      </c>
      <c r="PVN11" s="40" t="s">
        <v>103</v>
      </c>
      <c r="PVO11" s="40" t="s">
        <v>103</v>
      </c>
      <c r="PVP11" s="40" t="s">
        <v>103</v>
      </c>
      <c r="PVQ11" s="40" t="s">
        <v>103</v>
      </c>
      <c r="PVR11" s="40" t="s">
        <v>103</v>
      </c>
      <c r="PVS11" s="40" t="s">
        <v>103</v>
      </c>
      <c r="PVT11" s="40" t="s">
        <v>103</v>
      </c>
      <c r="PVU11" s="40" t="s">
        <v>103</v>
      </c>
      <c r="PVV11" s="40" t="s">
        <v>103</v>
      </c>
      <c r="PVW11" s="40" t="s">
        <v>103</v>
      </c>
      <c r="PVX11" s="40" t="s">
        <v>103</v>
      </c>
      <c r="PVY11" s="40" t="s">
        <v>103</v>
      </c>
      <c r="PVZ11" s="40" t="s">
        <v>103</v>
      </c>
      <c r="PWA11" s="40" t="s">
        <v>103</v>
      </c>
      <c r="PWB11" s="40" t="s">
        <v>103</v>
      </c>
      <c r="PWC11" s="40" t="s">
        <v>103</v>
      </c>
      <c r="PWD11" s="40" t="s">
        <v>103</v>
      </c>
      <c r="PWE11" s="40" t="s">
        <v>103</v>
      </c>
      <c r="PWF11" s="40" t="s">
        <v>103</v>
      </c>
      <c r="PWG11" s="40" t="s">
        <v>103</v>
      </c>
      <c r="PWH11" s="40" t="s">
        <v>103</v>
      </c>
      <c r="PWI11" s="40" t="s">
        <v>103</v>
      </c>
      <c r="PWJ11" s="40" t="s">
        <v>103</v>
      </c>
      <c r="PWK11" s="40" t="s">
        <v>103</v>
      </c>
      <c r="PWL11" s="40" t="s">
        <v>103</v>
      </c>
      <c r="PWM11" s="40" t="s">
        <v>103</v>
      </c>
      <c r="PWN11" s="40" t="s">
        <v>103</v>
      </c>
      <c r="PWO11" s="40" t="s">
        <v>103</v>
      </c>
      <c r="PWP11" s="40" t="s">
        <v>103</v>
      </c>
      <c r="PWQ11" s="40" t="s">
        <v>103</v>
      </c>
      <c r="PWR11" s="40" t="s">
        <v>103</v>
      </c>
      <c r="PWS11" s="40" t="s">
        <v>103</v>
      </c>
      <c r="PWT11" s="40" t="s">
        <v>103</v>
      </c>
      <c r="PWU11" s="40" t="s">
        <v>103</v>
      </c>
      <c r="PWV11" s="40" t="s">
        <v>103</v>
      </c>
      <c r="PWW11" s="40" t="s">
        <v>103</v>
      </c>
      <c r="PWX11" s="40" t="s">
        <v>103</v>
      </c>
      <c r="PWY11" s="40" t="s">
        <v>103</v>
      </c>
      <c r="PWZ11" s="40" t="s">
        <v>103</v>
      </c>
      <c r="PXA11" s="40" t="s">
        <v>103</v>
      </c>
      <c r="PXB11" s="40" t="s">
        <v>103</v>
      </c>
      <c r="PXC11" s="40" t="s">
        <v>103</v>
      </c>
      <c r="PXD11" s="40" t="s">
        <v>103</v>
      </c>
      <c r="PXE11" s="40" t="s">
        <v>103</v>
      </c>
      <c r="PXF11" s="40" t="s">
        <v>103</v>
      </c>
      <c r="PXG11" s="40" t="s">
        <v>103</v>
      </c>
      <c r="PXH11" s="40" t="s">
        <v>103</v>
      </c>
      <c r="PXI11" s="40" t="s">
        <v>103</v>
      </c>
      <c r="PXJ11" s="40" t="s">
        <v>103</v>
      </c>
      <c r="PXK11" s="40" t="s">
        <v>103</v>
      </c>
      <c r="PXL11" s="40" t="s">
        <v>103</v>
      </c>
      <c r="PXM11" s="40" t="s">
        <v>103</v>
      </c>
      <c r="PXN11" s="40" t="s">
        <v>103</v>
      </c>
      <c r="PXO11" s="40" t="s">
        <v>103</v>
      </c>
      <c r="PXP11" s="40" t="s">
        <v>103</v>
      </c>
      <c r="PXQ11" s="40" t="s">
        <v>103</v>
      </c>
      <c r="PXR11" s="40" t="s">
        <v>103</v>
      </c>
      <c r="PXS11" s="40" t="s">
        <v>103</v>
      </c>
      <c r="PXT11" s="40" t="s">
        <v>103</v>
      </c>
      <c r="PXU11" s="40" t="s">
        <v>103</v>
      </c>
      <c r="PXV11" s="40" t="s">
        <v>103</v>
      </c>
      <c r="PXW11" s="40" t="s">
        <v>103</v>
      </c>
      <c r="PXX11" s="40" t="s">
        <v>103</v>
      </c>
      <c r="PXY11" s="40" t="s">
        <v>103</v>
      </c>
      <c r="PXZ11" s="40" t="s">
        <v>103</v>
      </c>
      <c r="PYA11" s="40" t="s">
        <v>103</v>
      </c>
      <c r="PYB11" s="40" t="s">
        <v>103</v>
      </c>
      <c r="PYC11" s="40" t="s">
        <v>103</v>
      </c>
      <c r="PYD11" s="40" t="s">
        <v>103</v>
      </c>
      <c r="PYE11" s="40" t="s">
        <v>103</v>
      </c>
      <c r="PYF11" s="40" t="s">
        <v>103</v>
      </c>
      <c r="PYG11" s="40" t="s">
        <v>103</v>
      </c>
      <c r="PYH11" s="40" t="s">
        <v>103</v>
      </c>
      <c r="PYI11" s="40" t="s">
        <v>103</v>
      </c>
      <c r="PYJ11" s="40" t="s">
        <v>103</v>
      </c>
      <c r="PYK11" s="40" t="s">
        <v>103</v>
      </c>
      <c r="PYL11" s="40" t="s">
        <v>103</v>
      </c>
      <c r="PYM11" s="40" t="s">
        <v>103</v>
      </c>
      <c r="PYN11" s="40" t="s">
        <v>103</v>
      </c>
      <c r="PYO11" s="40" t="s">
        <v>103</v>
      </c>
      <c r="PYP11" s="40" t="s">
        <v>103</v>
      </c>
      <c r="PYQ11" s="40" t="s">
        <v>103</v>
      </c>
      <c r="PYR11" s="40" t="s">
        <v>103</v>
      </c>
      <c r="PYS11" s="40" t="s">
        <v>103</v>
      </c>
      <c r="PYT11" s="40" t="s">
        <v>103</v>
      </c>
      <c r="PYU11" s="40" t="s">
        <v>103</v>
      </c>
      <c r="PYV11" s="40" t="s">
        <v>103</v>
      </c>
      <c r="PYW11" s="40" t="s">
        <v>103</v>
      </c>
      <c r="PYX11" s="40" t="s">
        <v>103</v>
      </c>
      <c r="PYY11" s="40" t="s">
        <v>103</v>
      </c>
      <c r="PYZ11" s="40" t="s">
        <v>103</v>
      </c>
      <c r="PZA11" s="40" t="s">
        <v>103</v>
      </c>
      <c r="PZB11" s="40" t="s">
        <v>103</v>
      </c>
      <c r="PZC11" s="40" t="s">
        <v>103</v>
      </c>
      <c r="PZD11" s="40" t="s">
        <v>103</v>
      </c>
      <c r="PZE11" s="40" t="s">
        <v>103</v>
      </c>
      <c r="PZF11" s="40" t="s">
        <v>103</v>
      </c>
      <c r="PZG11" s="40" t="s">
        <v>103</v>
      </c>
      <c r="PZH11" s="40" t="s">
        <v>103</v>
      </c>
      <c r="PZI11" s="40" t="s">
        <v>103</v>
      </c>
      <c r="PZJ11" s="40" t="s">
        <v>103</v>
      </c>
      <c r="PZK11" s="40" t="s">
        <v>103</v>
      </c>
      <c r="PZL11" s="40" t="s">
        <v>103</v>
      </c>
      <c r="PZM11" s="40" t="s">
        <v>103</v>
      </c>
      <c r="PZN11" s="40" t="s">
        <v>103</v>
      </c>
      <c r="PZO11" s="40" t="s">
        <v>103</v>
      </c>
      <c r="PZP11" s="40" t="s">
        <v>103</v>
      </c>
      <c r="PZQ11" s="40" t="s">
        <v>103</v>
      </c>
      <c r="PZR11" s="40" t="s">
        <v>103</v>
      </c>
      <c r="PZS11" s="40" t="s">
        <v>103</v>
      </c>
      <c r="PZT11" s="40" t="s">
        <v>103</v>
      </c>
      <c r="PZU11" s="40" t="s">
        <v>103</v>
      </c>
      <c r="PZV11" s="40" t="s">
        <v>103</v>
      </c>
      <c r="PZW11" s="40" t="s">
        <v>103</v>
      </c>
      <c r="PZX11" s="40" t="s">
        <v>103</v>
      </c>
      <c r="PZY11" s="40" t="s">
        <v>103</v>
      </c>
      <c r="PZZ11" s="40" t="s">
        <v>103</v>
      </c>
      <c r="QAA11" s="40" t="s">
        <v>103</v>
      </c>
      <c r="QAB11" s="40" t="s">
        <v>103</v>
      </c>
      <c r="QAC11" s="40" t="s">
        <v>103</v>
      </c>
      <c r="QAD11" s="40" t="s">
        <v>103</v>
      </c>
      <c r="QAE11" s="40" t="s">
        <v>103</v>
      </c>
      <c r="QAF11" s="40" t="s">
        <v>103</v>
      </c>
      <c r="QAG11" s="40" t="s">
        <v>103</v>
      </c>
      <c r="QAH11" s="40" t="s">
        <v>103</v>
      </c>
      <c r="QAI11" s="40" t="s">
        <v>103</v>
      </c>
      <c r="QAJ11" s="40" t="s">
        <v>103</v>
      </c>
      <c r="QAK11" s="40" t="s">
        <v>103</v>
      </c>
      <c r="QAL11" s="40" t="s">
        <v>103</v>
      </c>
      <c r="QAM11" s="40" t="s">
        <v>103</v>
      </c>
      <c r="QAN11" s="40" t="s">
        <v>103</v>
      </c>
      <c r="QAO11" s="40" t="s">
        <v>103</v>
      </c>
      <c r="QAP11" s="40" t="s">
        <v>103</v>
      </c>
      <c r="QAQ11" s="40" t="s">
        <v>103</v>
      </c>
      <c r="QAR11" s="40" t="s">
        <v>103</v>
      </c>
      <c r="QAS11" s="40" t="s">
        <v>103</v>
      </c>
      <c r="QAT11" s="40" t="s">
        <v>103</v>
      </c>
      <c r="QAU11" s="40" t="s">
        <v>103</v>
      </c>
      <c r="QAV11" s="40" t="s">
        <v>103</v>
      </c>
      <c r="QAW11" s="40" t="s">
        <v>103</v>
      </c>
      <c r="QAX11" s="40" t="s">
        <v>103</v>
      </c>
      <c r="QAY11" s="40" t="s">
        <v>103</v>
      </c>
      <c r="QAZ11" s="40" t="s">
        <v>103</v>
      </c>
      <c r="QBA11" s="40" t="s">
        <v>103</v>
      </c>
      <c r="QBB11" s="40" t="s">
        <v>103</v>
      </c>
      <c r="QBC11" s="40" t="s">
        <v>103</v>
      </c>
      <c r="QBD11" s="40" t="s">
        <v>103</v>
      </c>
      <c r="QBE11" s="40" t="s">
        <v>103</v>
      </c>
      <c r="QBF11" s="40" t="s">
        <v>103</v>
      </c>
      <c r="QBG11" s="40" t="s">
        <v>103</v>
      </c>
      <c r="QBH11" s="40" t="s">
        <v>103</v>
      </c>
      <c r="QBI11" s="40" t="s">
        <v>103</v>
      </c>
      <c r="QBJ11" s="40" t="s">
        <v>103</v>
      </c>
      <c r="QBK11" s="40" t="s">
        <v>103</v>
      </c>
      <c r="QBL11" s="40" t="s">
        <v>103</v>
      </c>
      <c r="QBM11" s="40" t="s">
        <v>103</v>
      </c>
      <c r="QBN11" s="40" t="s">
        <v>103</v>
      </c>
      <c r="QBO11" s="40" t="s">
        <v>103</v>
      </c>
      <c r="QBP11" s="40" t="s">
        <v>103</v>
      </c>
      <c r="QBQ11" s="40" t="s">
        <v>103</v>
      </c>
      <c r="QBR11" s="40" t="s">
        <v>103</v>
      </c>
      <c r="QBS11" s="40" t="s">
        <v>103</v>
      </c>
      <c r="QBT11" s="40" t="s">
        <v>103</v>
      </c>
      <c r="QBU11" s="40" t="s">
        <v>103</v>
      </c>
      <c r="QBV11" s="40" t="s">
        <v>103</v>
      </c>
      <c r="QBW11" s="40" t="s">
        <v>103</v>
      </c>
      <c r="QBX11" s="40" t="s">
        <v>103</v>
      </c>
      <c r="QBY11" s="40" t="s">
        <v>103</v>
      </c>
      <c r="QBZ11" s="40" t="s">
        <v>103</v>
      </c>
      <c r="QCA11" s="40" t="s">
        <v>103</v>
      </c>
      <c r="QCB11" s="40" t="s">
        <v>103</v>
      </c>
      <c r="QCC11" s="40" t="s">
        <v>103</v>
      </c>
      <c r="QCD11" s="40" t="s">
        <v>103</v>
      </c>
      <c r="QCE11" s="40" t="s">
        <v>103</v>
      </c>
      <c r="QCF11" s="40" t="s">
        <v>103</v>
      </c>
      <c r="QCG11" s="40" t="s">
        <v>103</v>
      </c>
      <c r="QCH11" s="40" t="s">
        <v>103</v>
      </c>
      <c r="QCI11" s="40" t="s">
        <v>103</v>
      </c>
      <c r="QCJ11" s="40" t="s">
        <v>103</v>
      </c>
      <c r="QCK11" s="40" t="s">
        <v>103</v>
      </c>
      <c r="QCL11" s="40" t="s">
        <v>103</v>
      </c>
      <c r="QCM11" s="40" t="s">
        <v>103</v>
      </c>
      <c r="QCN11" s="40" t="s">
        <v>103</v>
      </c>
      <c r="QCO11" s="40" t="s">
        <v>103</v>
      </c>
      <c r="QCP11" s="40" t="s">
        <v>103</v>
      </c>
      <c r="QCQ11" s="40" t="s">
        <v>103</v>
      </c>
      <c r="QCR11" s="40" t="s">
        <v>103</v>
      </c>
      <c r="QCS11" s="40" t="s">
        <v>103</v>
      </c>
      <c r="QCT11" s="40" t="s">
        <v>103</v>
      </c>
      <c r="QCU11" s="40" t="s">
        <v>103</v>
      </c>
      <c r="QCV11" s="40" t="s">
        <v>103</v>
      </c>
      <c r="QCW11" s="40" t="s">
        <v>103</v>
      </c>
      <c r="QCX11" s="40" t="s">
        <v>103</v>
      </c>
      <c r="QCY11" s="40" t="s">
        <v>103</v>
      </c>
      <c r="QCZ11" s="40" t="s">
        <v>103</v>
      </c>
      <c r="QDA11" s="40" t="s">
        <v>103</v>
      </c>
      <c r="QDB11" s="40" t="s">
        <v>103</v>
      </c>
      <c r="QDC11" s="40" t="s">
        <v>103</v>
      </c>
      <c r="QDD11" s="40" t="s">
        <v>103</v>
      </c>
      <c r="QDE11" s="40" t="s">
        <v>103</v>
      </c>
      <c r="QDF11" s="40" t="s">
        <v>103</v>
      </c>
      <c r="QDG11" s="40" t="s">
        <v>103</v>
      </c>
      <c r="QDH11" s="40" t="s">
        <v>103</v>
      </c>
      <c r="QDI11" s="40" t="s">
        <v>103</v>
      </c>
      <c r="QDJ11" s="40" t="s">
        <v>103</v>
      </c>
      <c r="QDK11" s="40" t="s">
        <v>103</v>
      </c>
      <c r="QDL11" s="40" t="s">
        <v>103</v>
      </c>
      <c r="QDM11" s="40" t="s">
        <v>103</v>
      </c>
      <c r="QDN11" s="40" t="s">
        <v>103</v>
      </c>
      <c r="QDO11" s="40" t="s">
        <v>103</v>
      </c>
      <c r="QDP11" s="40" t="s">
        <v>103</v>
      </c>
      <c r="QDQ11" s="40" t="s">
        <v>103</v>
      </c>
      <c r="QDR11" s="40" t="s">
        <v>103</v>
      </c>
      <c r="QDS11" s="40" t="s">
        <v>103</v>
      </c>
      <c r="QDT11" s="40" t="s">
        <v>103</v>
      </c>
      <c r="QDU11" s="40" t="s">
        <v>103</v>
      </c>
      <c r="QDV11" s="40" t="s">
        <v>103</v>
      </c>
      <c r="QDW11" s="40" t="s">
        <v>103</v>
      </c>
      <c r="QDX11" s="40" t="s">
        <v>103</v>
      </c>
      <c r="QDY11" s="40" t="s">
        <v>103</v>
      </c>
      <c r="QDZ11" s="40" t="s">
        <v>103</v>
      </c>
      <c r="QEA11" s="40" t="s">
        <v>103</v>
      </c>
      <c r="QEB11" s="40" t="s">
        <v>103</v>
      </c>
      <c r="QEC11" s="40" t="s">
        <v>103</v>
      </c>
      <c r="QED11" s="40" t="s">
        <v>103</v>
      </c>
      <c r="QEE11" s="40" t="s">
        <v>103</v>
      </c>
      <c r="QEF11" s="40" t="s">
        <v>103</v>
      </c>
      <c r="QEG11" s="40" t="s">
        <v>103</v>
      </c>
      <c r="QEH11" s="40" t="s">
        <v>103</v>
      </c>
      <c r="QEI11" s="40" t="s">
        <v>103</v>
      </c>
      <c r="QEJ11" s="40" t="s">
        <v>103</v>
      </c>
      <c r="QEK11" s="40" t="s">
        <v>103</v>
      </c>
      <c r="QEL11" s="40" t="s">
        <v>103</v>
      </c>
      <c r="QEM11" s="40" t="s">
        <v>103</v>
      </c>
      <c r="QEN11" s="40" t="s">
        <v>103</v>
      </c>
      <c r="QEO11" s="40" t="s">
        <v>103</v>
      </c>
      <c r="QEP11" s="40" t="s">
        <v>103</v>
      </c>
      <c r="QEQ11" s="40" t="s">
        <v>103</v>
      </c>
      <c r="QER11" s="40" t="s">
        <v>103</v>
      </c>
      <c r="QES11" s="40" t="s">
        <v>103</v>
      </c>
      <c r="QET11" s="40" t="s">
        <v>103</v>
      </c>
      <c r="QEU11" s="40" t="s">
        <v>103</v>
      </c>
      <c r="QEV11" s="40" t="s">
        <v>103</v>
      </c>
      <c r="QEW11" s="40" t="s">
        <v>103</v>
      </c>
      <c r="QEX11" s="40" t="s">
        <v>103</v>
      </c>
      <c r="QEY11" s="40" t="s">
        <v>103</v>
      </c>
      <c r="QEZ11" s="40" t="s">
        <v>103</v>
      </c>
      <c r="QFA11" s="40" t="s">
        <v>103</v>
      </c>
      <c r="QFB11" s="40" t="s">
        <v>103</v>
      </c>
      <c r="QFC11" s="40" t="s">
        <v>103</v>
      </c>
      <c r="QFD11" s="40" t="s">
        <v>103</v>
      </c>
      <c r="QFE11" s="40" t="s">
        <v>103</v>
      </c>
      <c r="QFF11" s="40" t="s">
        <v>103</v>
      </c>
      <c r="QFG11" s="40" t="s">
        <v>103</v>
      </c>
      <c r="QFH11" s="40" t="s">
        <v>103</v>
      </c>
      <c r="QFI11" s="40" t="s">
        <v>103</v>
      </c>
      <c r="QFJ11" s="40" t="s">
        <v>103</v>
      </c>
      <c r="QFK11" s="40" t="s">
        <v>103</v>
      </c>
      <c r="QFL11" s="40" t="s">
        <v>103</v>
      </c>
      <c r="QFM11" s="40" t="s">
        <v>103</v>
      </c>
      <c r="QFN11" s="40" t="s">
        <v>103</v>
      </c>
      <c r="QFO11" s="40" t="s">
        <v>103</v>
      </c>
      <c r="QFP11" s="40" t="s">
        <v>103</v>
      </c>
      <c r="QFQ11" s="40" t="s">
        <v>103</v>
      </c>
      <c r="QFR11" s="40" t="s">
        <v>103</v>
      </c>
      <c r="QFS11" s="40" t="s">
        <v>103</v>
      </c>
      <c r="QFT11" s="40" t="s">
        <v>103</v>
      </c>
      <c r="QFU11" s="40" t="s">
        <v>103</v>
      </c>
      <c r="QFV11" s="40" t="s">
        <v>103</v>
      </c>
      <c r="QFW11" s="40" t="s">
        <v>103</v>
      </c>
      <c r="QFX11" s="40" t="s">
        <v>103</v>
      </c>
      <c r="QFY11" s="40" t="s">
        <v>103</v>
      </c>
      <c r="QFZ11" s="40" t="s">
        <v>103</v>
      </c>
      <c r="QGA11" s="40" t="s">
        <v>103</v>
      </c>
      <c r="QGB11" s="40" t="s">
        <v>103</v>
      </c>
      <c r="QGC11" s="40" t="s">
        <v>103</v>
      </c>
      <c r="QGD11" s="40" t="s">
        <v>103</v>
      </c>
      <c r="QGE11" s="40" t="s">
        <v>103</v>
      </c>
      <c r="QGF11" s="40" t="s">
        <v>103</v>
      </c>
      <c r="QGG11" s="40" t="s">
        <v>103</v>
      </c>
      <c r="QGH11" s="40" t="s">
        <v>103</v>
      </c>
      <c r="QGI11" s="40" t="s">
        <v>103</v>
      </c>
      <c r="QGJ11" s="40" t="s">
        <v>103</v>
      </c>
      <c r="QGK11" s="40" t="s">
        <v>103</v>
      </c>
      <c r="QGL11" s="40" t="s">
        <v>103</v>
      </c>
      <c r="QGM11" s="40" t="s">
        <v>103</v>
      </c>
      <c r="QGN11" s="40" t="s">
        <v>103</v>
      </c>
      <c r="QGO11" s="40" t="s">
        <v>103</v>
      </c>
      <c r="QGP11" s="40" t="s">
        <v>103</v>
      </c>
      <c r="QGQ11" s="40" t="s">
        <v>103</v>
      </c>
      <c r="QGR11" s="40" t="s">
        <v>103</v>
      </c>
      <c r="QGS11" s="40" t="s">
        <v>103</v>
      </c>
      <c r="QGT11" s="40" t="s">
        <v>103</v>
      </c>
      <c r="QGU11" s="40" t="s">
        <v>103</v>
      </c>
      <c r="QGV11" s="40" t="s">
        <v>103</v>
      </c>
      <c r="QGW11" s="40" t="s">
        <v>103</v>
      </c>
      <c r="QGX11" s="40" t="s">
        <v>103</v>
      </c>
      <c r="QGY11" s="40" t="s">
        <v>103</v>
      </c>
      <c r="QGZ11" s="40" t="s">
        <v>103</v>
      </c>
      <c r="QHA11" s="40" t="s">
        <v>103</v>
      </c>
      <c r="QHB11" s="40" t="s">
        <v>103</v>
      </c>
      <c r="QHC11" s="40" t="s">
        <v>103</v>
      </c>
      <c r="QHD11" s="40" t="s">
        <v>103</v>
      </c>
      <c r="QHE11" s="40" t="s">
        <v>103</v>
      </c>
      <c r="QHF11" s="40" t="s">
        <v>103</v>
      </c>
      <c r="QHG11" s="40" t="s">
        <v>103</v>
      </c>
      <c r="QHH11" s="40" t="s">
        <v>103</v>
      </c>
      <c r="QHI11" s="40" t="s">
        <v>103</v>
      </c>
      <c r="QHJ11" s="40" t="s">
        <v>103</v>
      </c>
      <c r="QHK11" s="40" t="s">
        <v>103</v>
      </c>
      <c r="QHL11" s="40" t="s">
        <v>103</v>
      </c>
      <c r="QHM11" s="40" t="s">
        <v>103</v>
      </c>
      <c r="QHN11" s="40" t="s">
        <v>103</v>
      </c>
      <c r="QHO11" s="40" t="s">
        <v>103</v>
      </c>
      <c r="QHP11" s="40" t="s">
        <v>103</v>
      </c>
      <c r="QHQ11" s="40" t="s">
        <v>103</v>
      </c>
      <c r="QHR11" s="40" t="s">
        <v>103</v>
      </c>
      <c r="QHS11" s="40" t="s">
        <v>103</v>
      </c>
      <c r="QHT11" s="40" t="s">
        <v>103</v>
      </c>
      <c r="QHU11" s="40" t="s">
        <v>103</v>
      </c>
      <c r="QHV11" s="40" t="s">
        <v>103</v>
      </c>
      <c r="QHW11" s="40" t="s">
        <v>103</v>
      </c>
      <c r="QHX11" s="40" t="s">
        <v>103</v>
      </c>
      <c r="QHY11" s="40" t="s">
        <v>103</v>
      </c>
      <c r="QHZ11" s="40" t="s">
        <v>103</v>
      </c>
      <c r="QIA11" s="40" t="s">
        <v>103</v>
      </c>
      <c r="QIB11" s="40" t="s">
        <v>103</v>
      </c>
      <c r="QIC11" s="40" t="s">
        <v>103</v>
      </c>
      <c r="QID11" s="40" t="s">
        <v>103</v>
      </c>
      <c r="QIE11" s="40" t="s">
        <v>103</v>
      </c>
      <c r="QIF11" s="40" t="s">
        <v>103</v>
      </c>
      <c r="QIG11" s="40" t="s">
        <v>103</v>
      </c>
      <c r="QIH11" s="40" t="s">
        <v>103</v>
      </c>
      <c r="QII11" s="40" t="s">
        <v>103</v>
      </c>
      <c r="QIJ11" s="40" t="s">
        <v>103</v>
      </c>
      <c r="QIK11" s="40" t="s">
        <v>103</v>
      </c>
      <c r="QIL11" s="40" t="s">
        <v>103</v>
      </c>
      <c r="QIM11" s="40" t="s">
        <v>103</v>
      </c>
      <c r="QIN11" s="40" t="s">
        <v>103</v>
      </c>
      <c r="QIO11" s="40" t="s">
        <v>103</v>
      </c>
      <c r="QIP11" s="40" t="s">
        <v>103</v>
      </c>
      <c r="QIQ11" s="40" t="s">
        <v>103</v>
      </c>
      <c r="QIR11" s="40" t="s">
        <v>103</v>
      </c>
      <c r="QIS11" s="40" t="s">
        <v>103</v>
      </c>
      <c r="QIT11" s="40" t="s">
        <v>103</v>
      </c>
      <c r="QIU11" s="40" t="s">
        <v>103</v>
      </c>
      <c r="QIV11" s="40" t="s">
        <v>103</v>
      </c>
      <c r="QIW11" s="40" t="s">
        <v>103</v>
      </c>
      <c r="QIX11" s="40" t="s">
        <v>103</v>
      </c>
      <c r="QIY11" s="40" t="s">
        <v>103</v>
      </c>
      <c r="QIZ11" s="40" t="s">
        <v>103</v>
      </c>
      <c r="QJA11" s="40" t="s">
        <v>103</v>
      </c>
      <c r="QJB11" s="40" t="s">
        <v>103</v>
      </c>
      <c r="QJC11" s="40" t="s">
        <v>103</v>
      </c>
      <c r="QJD11" s="40" t="s">
        <v>103</v>
      </c>
      <c r="QJE11" s="40" t="s">
        <v>103</v>
      </c>
      <c r="QJF11" s="40" t="s">
        <v>103</v>
      </c>
      <c r="QJG11" s="40" t="s">
        <v>103</v>
      </c>
      <c r="QJH11" s="40" t="s">
        <v>103</v>
      </c>
      <c r="QJI11" s="40" t="s">
        <v>103</v>
      </c>
      <c r="QJJ11" s="40" t="s">
        <v>103</v>
      </c>
      <c r="QJK11" s="40" t="s">
        <v>103</v>
      </c>
      <c r="QJL11" s="40" t="s">
        <v>103</v>
      </c>
      <c r="QJM11" s="40" t="s">
        <v>103</v>
      </c>
      <c r="QJN11" s="40" t="s">
        <v>103</v>
      </c>
      <c r="QJO11" s="40" t="s">
        <v>103</v>
      </c>
      <c r="QJP11" s="40" t="s">
        <v>103</v>
      </c>
      <c r="QJQ11" s="40" t="s">
        <v>103</v>
      </c>
      <c r="QJR11" s="40" t="s">
        <v>103</v>
      </c>
      <c r="QJS11" s="40" t="s">
        <v>103</v>
      </c>
      <c r="QJT11" s="40" t="s">
        <v>103</v>
      </c>
      <c r="QJU11" s="40" t="s">
        <v>103</v>
      </c>
      <c r="QJV11" s="40" t="s">
        <v>103</v>
      </c>
      <c r="QJW11" s="40" t="s">
        <v>103</v>
      </c>
      <c r="QJX11" s="40" t="s">
        <v>103</v>
      </c>
      <c r="QJY11" s="40" t="s">
        <v>103</v>
      </c>
      <c r="QJZ11" s="40" t="s">
        <v>103</v>
      </c>
      <c r="QKA11" s="40" t="s">
        <v>103</v>
      </c>
      <c r="QKB11" s="40" t="s">
        <v>103</v>
      </c>
      <c r="QKC11" s="40" t="s">
        <v>103</v>
      </c>
      <c r="QKD11" s="40" t="s">
        <v>103</v>
      </c>
      <c r="QKE11" s="40" t="s">
        <v>103</v>
      </c>
      <c r="QKF11" s="40" t="s">
        <v>103</v>
      </c>
      <c r="QKG11" s="40" t="s">
        <v>103</v>
      </c>
      <c r="QKH11" s="40" t="s">
        <v>103</v>
      </c>
      <c r="QKI11" s="40" t="s">
        <v>103</v>
      </c>
      <c r="QKJ11" s="40" t="s">
        <v>103</v>
      </c>
      <c r="QKK11" s="40" t="s">
        <v>103</v>
      </c>
      <c r="QKL11" s="40" t="s">
        <v>103</v>
      </c>
      <c r="QKM11" s="40" t="s">
        <v>103</v>
      </c>
      <c r="QKN11" s="40" t="s">
        <v>103</v>
      </c>
      <c r="QKO11" s="40" t="s">
        <v>103</v>
      </c>
      <c r="QKP11" s="40" t="s">
        <v>103</v>
      </c>
      <c r="QKQ11" s="40" t="s">
        <v>103</v>
      </c>
      <c r="QKR11" s="40" t="s">
        <v>103</v>
      </c>
      <c r="QKS11" s="40" t="s">
        <v>103</v>
      </c>
      <c r="QKT11" s="40" t="s">
        <v>103</v>
      </c>
      <c r="QKU11" s="40" t="s">
        <v>103</v>
      </c>
      <c r="QKV11" s="40" t="s">
        <v>103</v>
      </c>
      <c r="QKW11" s="40" t="s">
        <v>103</v>
      </c>
      <c r="QKX11" s="40" t="s">
        <v>103</v>
      </c>
      <c r="QKY11" s="40" t="s">
        <v>103</v>
      </c>
      <c r="QKZ11" s="40" t="s">
        <v>103</v>
      </c>
      <c r="QLA11" s="40" t="s">
        <v>103</v>
      </c>
      <c r="QLB11" s="40" t="s">
        <v>103</v>
      </c>
      <c r="QLC11" s="40" t="s">
        <v>103</v>
      </c>
      <c r="QLD11" s="40" t="s">
        <v>103</v>
      </c>
      <c r="QLE11" s="40" t="s">
        <v>103</v>
      </c>
      <c r="QLF11" s="40" t="s">
        <v>103</v>
      </c>
      <c r="QLG11" s="40" t="s">
        <v>103</v>
      </c>
      <c r="QLH11" s="40" t="s">
        <v>103</v>
      </c>
      <c r="QLI11" s="40" t="s">
        <v>103</v>
      </c>
      <c r="QLJ11" s="40" t="s">
        <v>103</v>
      </c>
      <c r="QLK11" s="40" t="s">
        <v>103</v>
      </c>
      <c r="QLL11" s="40" t="s">
        <v>103</v>
      </c>
      <c r="QLM11" s="40" t="s">
        <v>103</v>
      </c>
      <c r="QLN11" s="40" t="s">
        <v>103</v>
      </c>
      <c r="QLO11" s="40" t="s">
        <v>103</v>
      </c>
      <c r="QLP11" s="40" t="s">
        <v>103</v>
      </c>
      <c r="QLQ11" s="40" t="s">
        <v>103</v>
      </c>
      <c r="QLR11" s="40" t="s">
        <v>103</v>
      </c>
      <c r="QLS11" s="40" t="s">
        <v>103</v>
      </c>
      <c r="QLT11" s="40" t="s">
        <v>103</v>
      </c>
      <c r="QLU11" s="40" t="s">
        <v>103</v>
      </c>
      <c r="QLV11" s="40" t="s">
        <v>103</v>
      </c>
      <c r="QLW11" s="40" t="s">
        <v>103</v>
      </c>
      <c r="QLX11" s="40" t="s">
        <v>103</v>
      </c>
      <c r="QLY11" s="40" t="s">
        <v>103</v>
      </c>
      <c r="QLZ11" s="40" t="s">
        <v>103</v>
      </c>
      <c r="QMA11" s="40" t="s">
        <v>103</v>
      </c>
      <c r="QMB11" s="40" t="s">
        <v>103</v>
      </c>
      <c r="QMC11" s="40" t="s">
        <v>103</v>
      </c>
      <c r="QMD11" s="40" t="s">
        <v>103</v>
      </c>
      <c r="QME11" s="40" t="s">
        <v>103</v>
      </c>
      <c r="QMF11" s="40" t="s">
        <v>103</v>
      </c>
      <c r="QMG11" s="40" t="s">
        <v>103</v>
      </c>
      <c r="QMH11" s="40" t="s">
        <v>103</v>
      </c>
      <c r="QMI11" s="40" t="s">
        <v>103</v>
      </c>
      <c r="QMJ11" s="40" t="s">
        <v>103</v>
      </c>
      <c r="QMK11" s="40" t="s">
        <v>103</v>
      </c>
      <c r="QML11" s="40" t="s">
        <v>103</v>
      </c>
      <c r="QMM11" s="40" t="s">
        <v>103</v>
      </c>
      <c r="QMN11" s="40" t="s">
        <v>103</v>
      </c>
      <c r="QMO11" s="40" t="s">
        <v>103</v>
      </c>
      <c r="QMP11" s="40" t="s">
        <v>103</v>
      </c>
      <c r="QMQ11" s="40" t="s">
        <v>103</v>
      </c>
      <c r="QMR11" s="40" t="s">
        <v>103</v>
      </c>
      <c r="QMS11" s="40" t="s">
        <v>103</v>
      </c>
      <c r="QMT11" s="40" t="s">
        <v>103</v>
      </c>
      <c r="QMU11" s="40" t="s">
        <v>103</v>
      </c>
      <c r="QMV11" s="40" t="s">
        <v>103</v>
      </c>
      <c r="QMW11" s="40" t="s">
        <v>103</v>
      </c>
      <c r="QMX11" s="40" t="s">
        <v>103</v>
      </c>
      <c r="QMY11" s="40" t="s">
        <v>103</v>
      </c>
      <c r="QMZ11" s="40" t="s">
        <v>103</v>
      </c>
      <c r="QNA11" s="40" t="s">
        <v>103</v>
      </c>
      <c r="QNB11" s="40" t="s">
        <v>103</v>
      </c>
      <c r="QNC11" s="40" t="s">
        <v>103</v>
      </c>
      <c r="QND11" s="40" t="s">
        <v>103</v>
      </c>
      <c r="QNE11" s="40" t="s">
        <v>103</v>
      </c>
      <c r="QNF11" s="40" t="s">
        <v>103</v>
      </c>
      <c r="QNG11" s="40" t="s">
        <v>103</v>
      </c>
      <c r="QNH11" s="40" t="s">
        <v>103</v>
      </c>
      <c r="QNI11" s="40" t="s">
        <v>103</v>
      </c>
      <c r="QNJ11" s="40" t="s">
        <v>103</v>
      </c>
      <c r="QNK11" s="40" t="s">
        <v>103</v>
      </c>
      <c r="QNL11" s="40" t="s">
        <v>103</v>
      </c>
      <c r="QNM11" s="40" t="s">
        <v>103</v>
      </c>
      <c r="QNN11" s="40" t="s">
        <v>103</v>
      </c>
      <c r="QNO11" s="40" t="s">
        <v>103</v>
      </c>
      <c r="QNP11" s="40" t="s">
        <v>103</v>
      </c>
      <c r="QNQ11" s="40" t="s">
        <v>103</v>
      </c>
      <c r="QNR11" s="40" t="s">
        <v>103</v>
      </c>
      <c r="QNS11" s="40" t="s">
        <v>103</v>
      </c>
      <c r="QNT11" s="40" t="s">
        <v>103</v>
      </c>
      <c r="QNU11" s="40" t="s">
        <v>103</v>
      </c>
      <c r="QNV11" s="40" t="s">
        <v>103</v>
      </c>
      <c r="QNW11" s="40" t="s">
        <v>103</v>
      </c>
      <c r="QNX11" s="40" t="s">
        <v>103</v>
      </c>
      <c r="QNY11" s="40" t="s">
        <v>103</v>
      </c>
      <c r="QNZ11" s="40" t="s">
        <v>103</v>
      </c>
      <c r="QOA11" s="40" t="s">
        <v>103</v>
      </c>
      <c r="QOB11" s="40" t="s">
        <v>103</v>
      </c>
      <c r="QOC11" s="40" t="s">
        <v>103</v>
      </c>
      <c r="QOD11" s="40" t="s">
        <v>103</v>
      </c>
      <c r="QOE11" s="40" t="s">
        <v>103</v>
      </c>
      <c r="QOF11" s="40" t="s">
        <v>103</v>
      </c>
      <c r="QOG11" s="40" t="s">
        <v>103</v>
      </c>
      <c r="QOH11" s="40" t="s">
        <v>103</v>
      </c>
      <c r="QOI11" s="40" t="s">
        <v>103</v>
      </c>
      <c r="QOJ11" s="40" t="s">
        <v>103</v>
      </c>
      <c r="QOK11" s="40" t="s">
        <v>103</v>
      </c>
      <c r="QOL11" s="40" t="s">
        <v>103</v>
      </c>
      <c r="QOM11" s="40" t="s">
        <v>103</v>
      </c>
      <c r="QON11" s="40" t="s">
        <v>103</v>
      </c>
      <c r="QOO11" s="40" t="s">
        <v>103</v>
      </c>
      <c r="QOP11" s="40" t="s">
        <v>103</v>
      </c>
      <c r="QOQ11" s="40" t="s">
        <v>103</v>
      </c>
      <c r="QOR11" s="40" t="s">
        <v>103</v>
      </c>
      <c r="QOS11" s="40" t="s">
        <v>103</v>
      </c>
      <c r="QOT11" s="40" t="s">
        <v>103</v>
      </c>
      <c r="QOU11" s="40" t="s">
        <v>103</v>
      </c>
      <c r="QOV11" s="40" t="s">
        <v>103</v>
      </c>
      <c r="QOW11" s="40" t="s">
        <v>103</v>
      </c>
      <c r="QOX11" s="40" t="s">
        <v>103</v>
      </c>
      <c r="QOY11" s="40" t="s">
        <v>103</v>
      </c>
      <c r="QOZ11" s="40" t="s">
        <v>103</v>
      </c>
      <c r="QPA11" s="40" t="s">
        <v>103</v>
      </c>
      <c r="QPB11" s="40" t="s">
        <v>103</v>
      </c>
      <c r="QPC11" s="40" t="s">
        <v>103</v>
      </c>
      <c r="QPD11" s="40" t="s">
        <v>103</v>
      </c>
      <c r="QPE11" s="40" t="s">
        <v>103</v>
      </c>
      <c r="QPF11" s="40" t="s">
        <v>103</v>
      </c>
      <c r="QPG11" s="40" t="s">
        <v>103</v>
      </c>
      <c r="QPH11" s="40" t="s">
        <v>103</v>
      </c>
      <c r="QPI11" s="40" t="s">
        <v>103</v>
      </c>
      <c r="QPJ11" s="40" t="s">
        <v>103</v>
      </c>
      <c r="QPK11" s="40" t="s">
        <v>103</v>
      </c>
      <c r="QPL11" s="40" t="s">
        <v>103</v>
      </c>
      <c r="QPM11" s="40" t="s">
        <v>103</v>
      </c>
      <c r="QPN11" s="40" t="s">
        <v>103</v>
      </c>
      <c r="QPO11" s="40" t="s">
        <v>103</v>
      </c>
      <c r="QPP11" s="40" t="s">
        <v>103</v>
      </c>
      <c r="QPQ11" s="40" t="s">
        <v>103</v>
      </c>
      <c r="QPR11" s="40" t="s">
        <v>103</v>
      </c>
      <c r="QPS11" s="40" t="s">
        <v>103</v>
      </c>
      <c r="QPT11" s="40" t="s">
        <v>103</v>
      </c>
      <c r="QPU11" s="40" t="s">
        <v>103</v>
      </c>
      <c r="QPV11" s="40" t="s">
        <v>103</v>
      </c>
      <c r="QPW11" s="40" t="s">
        <v>103</v>
      </c>
      <c r="QPX11" s="40" t="s">
        <v>103</v>
      </c>
      <c r="QPY11" s="40" t="s">
        <v>103</v>
      </c>
      <c r="QPZ11" s="40" t="s">
        <v>103</v>
      </c>
      <c r="QQA11" s="40" t="s">
        <v>103</v>
      </c>
      <c r="QQB11" s="40" t="s">
        <v>103</v>
      </c>
      <c r="QQC11" s="40" t="s">
        <v>103</v>
      </c>
      <c r="QQD11" s="40" t="s">
        <v>103</v>
      </c>
      <c r="QQE11" s="40" t="s">
        <v>103</v>
      </c>
      <c r="QQF11" s="40" t="s">
        <v>103</v>
      </c>
      <c r="QQG11" s="40" t="s">
        <v>103</v>
      </c>
      <c r="QQH11" s="40" t="s">
        <v>103</v>
      </c>
      <c r="QQI11" s="40" t="s">
        <v>103</v>
      </c>
      <c r="QQJ11" s="40" t="s">
        <v>103</v>
      </c>
      <c r="QQK11" s="40" t="s">
        <v>103</v>
      </c>
      <c r="QQL11" s="40" t="s">
        <v>103</v>
      </c>
      <c r="QQM11" s="40" t="s">
        <v>103</v>
      </c>
      <c r="QQN11" s="40" t="s">
        <v>103</v>
      </c>
      <c r="QQO11" s="40" t="s">
        <v>103</v>
      </c>
      <c r="QQP11" s="40" t="s">
        <v>103</v>
      </c>
      <c r="QQQ11" s="40" t="s">
        <v>103</v>
      </c>
      <c r="QQR11" s="40" t="s">
        <v>103</v>
      </c>
      <c r="QQS11" s="40" t="s">
        <v>103</v>
      </c>
      <c r="QQT11" s="40" t="s">
        <v>103</v>
      </c>
      <c r="QQU11" s="40" t="s">
        <v>103</v>
      </c>
      <c r="QQV11" s="40" t="s">
        <v>103</v>
      </c>
      <c r="QQW11" s="40" t="s">
        <v>103</v>
      </c>
      <c r="QQX11" s="40" t="s">
        <v>103</v>
      </c>
      <c r="QQY11" s="40" t="s">
        <v>103</v>
      </c>
      <c r="QQZ11" s="40" t="s">
        <v>103</v>
      </c>
      <c r="QRA11" s="40" t="s">
        <v>103</v>
      </c>
      <c r="QRB11" s="40" t="s">
        <v>103</v>
      </c>
      <c r="QRC11" s="40" t="s">
        <v>103</v>
      </c>
      <c r="QRD11" s="40" t="s">
        <v>103</v>
      </c>
      <c r="QRE11" s="40" t="s">
        <v>103</v>
      </c>
      <c r="QRF11" s="40" t="s">
        <v>103</v>
      </c>
      <c r="QRG11" s="40" t="s">
        <v>103</v>
      </c>
      <c r="QRH11" s="40" t="s">
        <v>103</v>
      </c>
      <c r="QRI11" s="40" t="s">
        <v>103</v>
      </c>
      <c r="QRJ11" s="40" t="s">
        <v>103</v>
      </c>
      <c r="QRK11" s="40" t="s">
        <v>103</v>
      </c>
      <c r="QRL11" s="40" t="s">
        <v>103</v>
      </c>
      <c r="QRM11" s="40" t="s">
        <v>103</v>
      </c>
      <c r="QRN11" s="40" t="s">
        <v>103</v>
      </c>
      <c r="QRO11" s="40" t="s">
        <v>103</v>
      </c>
      <c r="QRP11" s="40" t="s">
        <v>103</v>
      </c>
      <c r="QRQ11" s="40" t="s">
        <v>103</v>
      </c>
      <c r="QRR11" s="40" t="s">
        <v>103</v>
      </c>
      <c r="QRS11" s="40" t="s">
        <v>103</v>
      </c>
      <c r="QRT11" s="40" t="s">
        <v>103</v>
      </c>
      <c r="QRU11" s="40" t="s">
        <v>103</v>
      </c>
      <c r="QRV11" s="40" t="s">
        <v>103</v>
      </c>
      <c r="QRW11" s="40" t="s">
        <v>103</v>
      </c>
      <c r="QRX11" s="40" t="s">
        <v>103</v>
      </c>
      <c r="QRY11" s="40" t="s">
        <v>103</v>
      </c>
      <c r="QRZ11" s="40" t="s">
        <v>103</v>
      </c>
      <c r="QSA11" s="40" t="s">
        <v>103</v>
      </c>
      <c r="QSB11" s="40" t="s">
        <v>103</v>
      </c>
      <c r="QSC11" s="40" t="s">
        <v>103</v>
      </c>
      <c r="QSD11" s="40" t="s">
        <v>103</v>
      </c>
      <c r="QSE11" s="40" t="s">
        <v>103</v>
      </c>
      <c r="QSF11" s="40" t="s">
        <v>103</v>
      </c>
      <c r="QSG11" s="40" t="s">
        <v>103</v>
      </c>
      <c r="QSH11" s="40" t="s">
        <v>103</v>
      </c>
      <c r="QSI11" s="40" t="s">
        <v>103</v>
      </c>
      <c r="QSJ11" s="40" t="s">
        <v>103</v>
      </c>
      <c r="QSK11" s="40" t="s">
        <v>103</v>
      </c>
      <c r="QSL11" s="40" t="s">
        <v>103</v>
      </c>
      <c r="QSM11" s="40" t="s">
        <v>103</v>
      </c>
      <c r="QSN11" s="40" t="s">
        <v>103</v>
      </c>
      <c r="QSO11" s="40" t="s">
        <v>103</v>
      </c>
      <c r="QSP11" s="40" t="s">
        <v>103</v>
      </c>
      <c r="QSQ11" s="40" t="s">
        <v>103</v>
      </c>
      <c r="QSR11" s="40" t="s">
        <v>103</v>
      </c>
      <c r="QSS11" s="40" t="s">
        <v>103</v>
      </c>
      <c r="QST11" s="40" t="s">
        <v>103</v>
      </c>
      <c r="QSU11" s="40" t="s">
        <v>103</v>
      </c>
      <c r="QSV11" s="40" t="s">
        <v>103</v>
      </c>
      <c r="QSW11" s="40" t="s">
        <v>103</v>
      </c>
      <c r="QSX11" s="40" t="s">
        <v>103</v>
      </c>
      <c r="QSY11" s="40" t="s">
        <v>103</v>
      </c>
      <c r="QSZ11" s="40" t="s">
        <v>103</v>
      </c>
      <c r="QTA11" s="40" t="s">
        <v>103</v>
      </c>
      <c r="QTB11" s="40" t="s">
        <v>103</v>
      </c>
      <c r="QTC11" s="40" t="s">
        <v>103</v>
      </c>
      <c r="QTD11" s="40" t="s">
        <v>103</v>
      </c>
      <c r="QTE11" s="40" t="s">
        <v>103</v>
      </c>
      <c r="QTF11" s="40" t="s">
        <v>103</v>
      </c>
      <c r="QTG11" s="40" t="s">
        <v>103</v>
      </c>
      <c r="QTH11" s="40" t="s">
        <v>103</v>
      </c>
      <c r="QTI11" s="40" t="s">
        <v>103</v>
      </c>
      <c r="QTJ11" s="40" t="s">
        <v>103</v>
      </c>
      <c r="QTK11" s="40" t="s">
        <v>103</v>
      </c>
      <c r="QTL11" s="40" t="s">
        <v>103</v>
      </c>
      <c r="QTM11" s="40" t="s">
        <v>103</v>
      </c>
      <c r="QTN11" s="40" t="s">
        <v>103</v>
      </c>
      <c r="QTO11" s="40" t="s">
        <v>103</v>
      </c>
      <c r="QTP11" s="40" t="s">
        <v>103</v>
      </c>
      <c r="QTQ11" s="40" t="s">
        <v>103</v>
      </c>
      <c r="QTR11" s="40" t="s">
        <v>103</v>
      </c>
      <c r="QTS11" s="40" t="s">
        <v>103</v>
      </c>
      <c r="QTT11" s="40" t="s">
        <v>103</v>
      </c>
      <c r="QTU11" s="40" t="s">
        <v>103</v>
      </c>
      <c r="QTV11" s="40" t="s">
        <v>103</v>
      </c>
      <c r="QTW11" s="40" t="s">
        <v>103</v>
      </c>
      <c r="QTX11" s="40" t="s">
        <v>103</v>
      </c>
      <c r="QTY11" s="40" t="s">
        <v>103</v>
      </c>
      <c r="QTZ11" s="40" t="s">
        <v>103</v>
      </c>
      <c r="QUA11" s="40" t="s">
        <v>103</v>
      </c>
      <c r="QUB11" s="40" t="s">
        <v>103</v>
      </c>
      <c r="QUC11" s="40" t="s">
        <v>103</v>
      </c>
      <c r="QUD11" s="40" t="s">
        <v>103</v>
      </c>
      <c r="QUE11" s="40" t="s">
        <v>103</v>
      </c>
      <c r="QUF11" s="40" t="s">
        <v>103</v>
      </c>
      <c r="QUG11" s="40" t="s">
        <v>103</v>
      </c>
      <c r="QUH11" s="40" t="s">
        <v>103</v>
      </c>
      <c r="QUI11" s="40" t="s">
        <v>103</v>
      </c>
      <c r="QUJ11" s="40" t="s">
        <v>103</v>
      </c>
      <c r="QUK11" s="40" t="s">
        <v>103</v>
      </c>
      <c r="QUL11" s="40" t="s">
        <v>103</v>
      </c>
      <c r="QUM11" s="40" t="s">
        <v>103</v>
      </c>
      <c r="QUN11" s="40" t="s">
        <v>103</v>
      </c>
      <c r="QUO11" s="40" t="s">
        <v>103</v>
      </c>
      <c r="QUP11" s="40" t="s">
        <v>103</v>
      </c>
      <c r="QUQ11" s="40" t="s">
        <v>103</v>
      </c>
      <c r="QUR11" s="40" t="s">
        <v>103</v>
      </c>
      <c r="QUS11" s="40" t="s">
        <v>103</v>
      </c>
      <c r="QUT11" s="40" t="s">
        <v>103</v>
      </c>
      <c r="QUU11" s="40" t="s">
        <v>103</v>
      </c>
      <c r="QUV11" s="40" t="s">
        <v>103</v>
      </c>
      <c r="QUW11" s="40" t="s">
        <v>103</v>
      </c>
      <c r="QUX11" s="40" t="s">
        <v>103</v>
      </c>
      <c r="QUY11" s="40" t="s">
        <v>103</v>
      </c>
      <c r="QUZ11" s="40" t="s">
        <v>103</v>
      </c>
      <c r="QVA11" s="40" t="s">
        <v>103</v>
      </c>
      <c r="QVB11" s="40" t="s">
        <v>103</v>
      </c>
      <c r="QVC11" s="40" t="s">
        <v>103</v>
      </c>
      <c r="QVD11" s="40" t="s">
        <v>103</v>
      </c>
      <c r="QVE11" s="40" t="s">
        <v>103</v>
      </c>
      <c r="QVF11" s="40" t="s">
        <v>103</v>
      </c>
      <c r="QVG11" s="40" t="s">
        <v>103</v>
      </c>
      <c r="QVH11" s="40" t="s">
        <v>103</v>
      </c>
      <c r="QVI11" s="40" t="s">
        <v>103</v>
      </c>
      <c r="QVJ11" s="40" t="s">
        <v>103</v>
      </c>
      <c r="QVK11" s="40" t="s">
        <v>103</v>
      </c>
      <c r="QVL11" s="40" t="s">
        <v>103</v>
      </c>
      <c r="QVM11" s="40" t="s">
        <v>103</v>
      </c>
      <c r="QVN11" s="40" t="s">
        <v>103</v>
      </c>
      <c r="QVO11" s="40" t="s">
        <v>103</v>
      </c>
      <c r="QVP11" s="40" t="s">
        <v>103</v>
      </c>
      <c r="QVQ11" s="40" t="s">
        <v>103</v>
      </c>
      <c r="QVR11" s="40" t="s">
        <v>103</v>
      </c>
      <c r="QVS11" s="40" t="s">
        <v>103</v>
      </c>
      <c r="QVT11" s="40" t="s">
        <v>103</v>
      </c>
      <c r="QVU11" s="40" t="s">
        <v>103</v>
      </c>
      <c r="QVV11" s="40" t="s">
        <v>103</v>
      </c>
      <c r="QVW11" s="40" t="s">
        <v>103</v>
      </c>
      <c r="QVX11" s="40" t="s">
        <v>103</v>
      </c>
      <c r="QVY11" s="40" t="s">
        <v>103</v>
      </c>
      <c r="QVZ11" s="40" t="s">
        <v>103</v>
      </c>
      <c r="QWA11" s="40" t="s">
        <v>103</v>
      </c>
      <c r="QWB11" s="40" t="s">
        <v>103</v>
      </c>
      <c r="QWC11" s="40" t="s">
        <v>103</v>
      </c>
      <c r="QWD11" s="40" t="s">
        <v>103</v>
      </c>
      <c r="QWE11" s="40" t="s">
        <v>103</v>
      </c>
      <c r="QWF11" s="40" t="s">
        <v>103</v>
      </c>
      <c r="QWG11" s="40" t="s">
        <v>103</v>
      </c>
      <c r="QWH11" s="40" t="s">
        <v>103</v>
      </c>
      <c r="QWI11" s="40" t="s">
        <v>103</v>
      </c>
      <c r="QWJ11" s="40" t="s">
        <v>103</v>
      </c>
      <c r="QWK11" s="40" t="s">
        <v>103</v>
      </c>
      <c r="QWL11" s="40" t="s">
        <v>103</v>
      </c>
      <c r="QWM11" s="40" t="s">
        <v>103</v>
      </c>
      <c r="QWN11" s="40" t="s">
        <v>103</v>
      </c>
      <c r="QWO11" s="40" t="s">
        <v>103</v>
      </c>
      <c r="QWP11" s="40" t="s">
        <v>103</v>
      </c>
      <c r="QWQ11" s="40" t="s">
        <v>103</v>
      </c>
      <c r="QWR11" s="40" t="s">
        <v>103</v>
      </c>
      <c r="QWS11" s="40" t="s">
        <v>103</v>
      </c>
      <c r="QWT11" s="40" t="s">
        <v>103</v>
      </c>
      <c r="QWU11" s="40" t="s">
        <v>103</v>
      </c>
      <c r="QWV11" s="40" t="s">
        <v>103</v>
      </c>
      <c r="QWW11" s="40" t="s">
        <v>103</v>
      </c>
      <c r="QWX11" s="40" t="s">
        <v>103</v>
      </c>
      <c r="QWY11" s="40" t="s">
        <v>103</v>
      </c>
      <c r="QWZ11" s="40" t="s">
        <v>103</v>
      </c>
      <c r="QXA11" s="40" t="s">
        <v>103</v>
      </c>
      <c r="QXB11" s="40" t="s">
        <v>103</v>
      </c>
      <c r="QXC11" s="40" t="s">
        <v>103</v>
      </c>
      <c r="QXD11" s="40" t="s">
        <v>103</v>
      </c>
      <c r="QXE11" s="40" t="s">
        <v>103</v>
      </c>
      <c r="QXF11" s="40" t="s">
        <v>103</v>
      </c>
      <c r="QXG11" s="40" t="s">
        <v>103</v>
      </c>
      <c r="QXH11" s="40" t="s">
        <v>103</v>
      </c>
      <c r="QXI11" s="40" t="s">
        <v>103</v>
      </c>
      <c r="QXJ11" s="40" t="s">
        <v>103</v>
      </c>
      <c r="QXK11" s="40" t="s">
        <v>103</v>
      </c>
      <c r="QXL11" s="40" t="s">
        <v>103</v>
      </c>
      <c r="QXM11" s="40" t="s">
        <v>103</v>
      </c>
      <c r="QXN11" s="40" t="s">
        <v>103</v>
      </c>
      <c r="QXO11" s="40" t="s">
        <v>103</v>
      </c>
      <c r="QXP11" s="40" t="s">
        <v>103</v>
      </c>
      <c r="QXQ11" s="40" t="s">
        <v>103</v>
      </c>
      <c r="QXR11" s="40" t="s">
        <v>103</v>
      </c>
      <c r="QXS11" s="40" t="s">
        <v>103</v>
      </c>
      <c r="QXT11" s="40" t="s">
        <v>103</v>
      </c>
      <c r="QXU11" s="40" t="s">
        <v>103</v>
      </c>
      <c r="QXV11" s="40" t="s">
        <v>103</v>
      </c>
      <c r="QXW11" s="40" t="s">
        <v>103</v>
      </c>
      <c r="QXX11" s="40" t="s">
        <v>103</v>
      </c>
      <c r="QXY11" s="40" t="s">
        <v>103</v>
      </c>
      <c r="QXZ11" s="40" t="s">
        <v>103</v>
      </c>
      <c r="QYA11" s="40" t="s">
        <v>103</v>
      </c>
      <c r="QYB11" s="40" t="s">
        <v>103</v>
      </c>
      <c r="QYC11" s="40" t="s">
        <v>103</v>
      </c>
      <c r="QYD11" s="40" t="s">
        <v>103</v>
      </c>
      <c r="QYE11" s="40" t="s">
        <v>103</v>
      </c>
      <c r="QYF11" s="40" t="s">
        <v>103</v>
      </c>
      <c r="QYG11" s="40" t="s">
        <v>103</v>
      </c>
      <c r="QYH11" s="40" t="s">
        <v>103</v>
      </c>
      <c r="QYI11" s="40" t="s">
        <v>103</v>
      </c>
      <c r="QYJ11" s="40" t="s">
        <v>103</v>
      </c>
      <c r="QYK11" s="40" t="s">
        <v>103</v>
      </c>
      <c r="QYL11" s="40" t="s">
        <v>103</v>
      </c>
      <c r="QYM11" s="40" t="s">
        <v>103</v>
      </c>
      <c r="QYN11" s="40" t="s">
        <v>103</v>
      </c>
      <c r="QYO11" s="40" t="s">
        <v>103</v>
      </c>
      <c r="QYP11" s="40" t="s">
        <v>103</v>
      </c>
      <c r="QYQ11" s="40" t="s">
        <v>103</v>
      </c>
      <c r="QYR11" s="40" t="s">
        <v>103</v>
      </c>
      <c r="QYS11" s="40" t="s">
        <v>103</v>
      </c>
      <c r="QYT11" s="40" t="s">
        <v>103</v>
      </c>
      <c r="QYU11" s="40" t="s">
        <v>103</v>
      </c>
      <c r="QYV11" s="40" t="s">
        <v>103</v>
      </c>
      <c r="QYW11" s="40" t="s">
        <v>103</v>
      </c>
      <c r="QYX11" s="40" t="s">
        <v>103</v>
      </c>
      <c r="QYY11" s="40" t="s">
        <v>103</v>
      </c>
      <c r="QYZ11" s="40" t="s">
        <v>103</v>
      </c>
      <c r="QZA11" s="40" t="s">
        <v>103</v>
      </c>
      <c r="QZB11" s="40" t="s">
        <v>103</v>
      </c>
      <c r="QZC11" s="40" t="s">
        <v>103</v>
      </c>
      <c r="QZD11" s="40" t="s">
        <v>103</v>
      </c>
      <c r="QZE11" s="40" t="s">
        <v>103</v>
      </c>
      <c r="QZF11" s="40" t="s">
        <v>103</v>
      </c>
      <c r="QZG11" s="40" t="s">
        <v>103</v>
      </c>
      <c r="QZH11" s="40" t="s">
        <v>103</v>
      </c>
      <c r="QZI11" s="40" t="s">
        <v>103</v>
      </c>
      <c r="QZJ11" s="40" t="s">
        <v>103</v>
      </c>
      <c r="QZK11" s="40" t="s">
        <v>103</v>
      </c>
      <c r="QZL11" s="40" t="s">
        <v>103</v>
      </c>
      <c r="QZM11" s="40" t="s">
        <v>103</v>
      </c>
      <c r="QZN11" s="40" t="s">
        <v>103</v>
      </c>
      <c r="QZO11" s="40" t="s">
        <v>103</v>
      </c>
      <c r="QZP11" s="40" t="s">
        <v>103</v>
      </c>
      <c r="QZQ11" s="40" t="s">
        <v>103</v>
      </c>
      <c r="QZR11" s="40" t="s">
        <v>103</v>
      </c>
      <c r="QZS11" s="40" t="s">
        <v>103</v>
      </c>
      <c r="QZT11" s="40" t="s">
        <v>103</v>
      </c>
      <c r="QZU11" s="40" t="s">
        <v>103</v>
      </c>
      <c r="QZV11" s="40" t="s">
        <v>103</v>
      </c>
      <c r="QZW11" s="40" t="s">
        <v>103</v>
      </c>
      <c r="QZX11" s="40" t="s">
        <v>103</v>
      </c>
      <c r="QZY11" s="40" t="s">
        <v>103</v>
      </c>
      <c r="QZZ11" s="40" t="s">
        <v>103</v>
      </c>
      <c r="RAA11" s="40" t="s">
        <v>103</v>
      </c>
      <c r="RAB11" s="40" t="s">
        <v>103</v>
      </c>
      <c r="RAC11" s="40" t="s">
        <v>103</v>
      </c>
      <c r="RAD11" s="40" t="s">
        <v>103</v>
      </c>
      <c r="RAE11" s="40" t="s">
        <v>103</v>
      </c>
      <c r="RAF11" s="40" t="s">
        <v>103</v>
      </c>
      <c r="RAG11" s="40" t="s">
        <v>103</v>
      </c>
      <c r="RAH11" s="40" t="s">
        <v>103</v>
      </c>
      <c r="RAI11" s="40" t="s">
        <v>103</v>
      </c>
      <c r="RAJ11" s="40" t="s">
        <v>103</v>
      </c>
      <c r="RAK11" s="40" t="s">
        <v>103</v>
      </c>
      <c r="RAL11" s="40" t="s">
        <v>103</v>
      </c>
      <c r="RAM11" s="40" t="s">
        <v>103</v>
      </c>
      <c r="RAN11" s="40" t="s">
        <v>103</v>
      </c>
      <c r="RAO11" s="40" t="s">
        <v>103</v>
      </c>
      <c r="RAP11" s="40" t="s">
        <v>103</v>
      </c>
      <c r="RAQ11" s="40" t="s">
        <v>103</v>
      </c>
      <c r="RAR11" s="40" t="s">
        <v>103</v>
      </c>
      <c r="RAS11" s="40" t="s">
        <v>103</v>
      </c>
      <c r="RAT11" s="40" t="s">
        <v>103</v>
      </c>
      <c r="RAU11" s="40" t="s">
        <v>103</v>
      </c>
      <c r="RAV11" s="40" t="s">
        <v>103</v>
      </c>
      <c r="RAW11" s="40" t="s">
        <v>103</v>
      </c>
      <c r="RAX11" s="40" t="s">
        <v>103</v>
      </c>
      <c r="RAY11" s="40" t="s">
        <v>103</v>
      </c>
      <c r="RAZ11" s="40" t="s">
        <v>103</v>
      </c>
      <c r="RBA11" s="40" t="s">
        <v>103</v>
      </c>
      <c r="RBB11" s="40" t="s">
        <v>103</v>
      </c>
      <c r="RBC11" s="40" t="s">
        <v>103</v>
      </c>
      <c r="RBD11" s="40" t="s">
        <v>103</v>
      </c>
      <c r="RBE11" s="40" t="s">
        <v>103</v>
      </c>
      <c r="RBF11" s="40" t="s">
        <v>103</v>
      </c>
      <c r="RBG11" s="40" t="s">
        <v>103</v>
      </c>
      <c r="RBH11" s="40" t="s">
        <v>103</v>
      </c>
      <c r="RBI11" s="40" t="s">
        <v>103</v>
      </c>
      <c r="RBJ11" s="40" t="s">
        <v>103</v>
      </c>
      <c r="RBK11" s="40" t="s">
        <v>103</v>
      </c>
      <c r="RBL11" s="40" t="s">
        <v>103</v>
      </c>
      <c r="RBM11" s="40" t="s">
        <v>103</v>
      </c>
      <c r="RBN11" s="40" t="s">
        <v>103</v>
      </c>
      <c r="RBO11" s="40" t="s">
        <v>103</v>
      </c>
      <c r="RBP11" s="40" t="s">
        <v>103</v>
      </c>
      <c r="RBQ11" s="40" t="s">
        <v>103</v>
      </c>
      <c r="RBR11" s="40" t="s">
        <v>103</v>
      </c>
      <c r="RBS11" s="40" t="s">
        <v>103</v>
      </c>
      <c r="RBT11" s="40" t="s">
        <v>103</v>
      </c>
      <c r="RBU11" s="40" t="s">
        <v>103</v>
      </c>
      <c r="RBV11" s="40" t="s">
        <v>103</v>
      </c>
      <c r="RBW11" s="40" t="s">
        <v>103</v>
      </c>
      <c r="RBX11" s="40" t="s">
        <v>103</v>
      </c>
      <c r="RBY11" s="40" t="s">
        <v>103</v>
      </c>
      <c r="RBZ11" s="40" t="s">
        <v>103</v>
      </c>
      <c r="RCA11" s="40" t="s">
        <v>103</v>
      </c>
      <c r="RCB11" s="40" t="s">
        <v>103</v>
      </c>
      <c r="RCC11" s="40" t="s">
        <v>103</v>
      </c>
      <c r="RCD11" s="40" t="s">
        <v>103</v>
      </c>
      <c r="RCE11" s="40" t="s">
        <v>103</v>
      </c>
      <c r="RCF11" s="40" t="s">
        <v>103</v>
      </c>
      <c r="RCG11" s="40" t="s">
        <v>103</v>
      </c>
      <c r="RCH11" s="40" t="s">
        <v>103</v>
      </c>
      <c r="RCI11" s="40" t="s">
        <v>103</v>
      </c>
      <c r="RCJ11" s="40" t="s">
        <v>103</v>
      </c>
      <c r="RCK11" s="40" t="s">
        <v>103</v>
      </c>
      <c r="RCL11" s="40" t="s">
        <v>103</v>
      </c>
      <c r="RCM11" s="40" t="s">
        <v>103</v>
      </c>
      <c r="RCN11" s="40" t="s">
        <v>103</v>
      </c>
      <c r="RCO11" s="40" t="s">
        <v>103</v>
      </c>
      <c r="RCP11" s="40" t="s">
        <v>103</v>
      </c>
      <c r="RCQ11" s="40" t="s">
        <v>103</v>
      </c>
      <c r="RCR11" s="40" t="s">
        <v>103</v>
      </c>
      <c r="RCS11" s="40" t="s">
        <v>103</v>
      </c>
      <c r="RCT11" s="40" t="s">
        <v>103</v>
      </c>
      <c r="RCU11" s="40" t="s">
        <v>103</v>
      </c>
      <c r="RCV11" s="40" t="s">
        <v>103</v>
      </c>
      <c r="RCW11" s="40" t="s">
        <v>103</v>
      </c>
      <c r="RCX11" s="40" t="s">
        <v>103</v>
      </c>
      <c r="RCY11" s="40" t="s">
        <v>103</v>
      </c>
      <c r="RCZ11" s="40" t="s">
        <v>103</v>
      </c>
      <c r="RDA11" s="40" t="s">
        <v>103</v>
      </c>
      <c r="RDB11" s="40" t="s">
        <v>103</v>
      </c>
      <c r="RDC11" s="40" t="s">
        <v>103</v>
      </c>
      <c r="RDD11" s="40" t="s">
        <v>103</v>
      </c>
      <c r="RDE11" s="40" t="s">
        <v>103</v>
      </c>
      <c r="RDF11" s="40" t="s">
        <v>103</v>
      </c>
      <c r="RDG11" s="40" t="s">
        <v>103</v>
      </c>
      <c r="RDH11" s="40" t="s">
        <v>103</v>
      </c>
      <c r="RDI11" s="40" t="s">
        <v>103</v>
      </c>
      <c r="RDJ11" s="40" t="s">
        <v>103</v>
      </c>
      <c r="RDK11" s="40" t="s">
        <v>103</v>
      </c>
      <c r="RDL11" s="40" t="s">
        <v>103</v>
      </c>
      <c r="RDM11" s="40" t="s">
        <v>103</v>
      </c>
      <c r="RDN11" s="40" t="s">
        <v>103</v>
      </c>
      <c r="RDO11" s="40" t="s">
        <v>103</v>
      </c>
      <c r="RDP11" s="40" t="s">
        <v>103</v>
      </c>
      <c r="RDQ11" s="40" t="s">
        <v>103</v>
      </c>
      <c r="RDR11" s="40" t="s">
        <v>103</v>
      </c>
      <c r="RDS11" s="40" t="s">
        <v>103</v>
      </c>
      <c r="RDT11" s="40" t="s">
        <v>103</v>
      </c>
      <c r="RDU11" s="40" t="s">
        <v>103</v>
      </c>
      <c r="RDV11" s="40" t="s">
        <v>103</v>
      </c>
      <c r="RDW11" s="40" t="s">
        <v>103</v>
      </c>
      <c r="RDX11" s="40" t="s">
        <v>103</v>
      </c>
      <c r="RDY11" s="40" t="s">
        <v>103</v>
      </c>
      <c r="RDZ11" s="40" t="s">
        <v>103</v>
      </c>
      <c r="REA11" s="40" t="s">
        <v>103</v>
      </c>
      <c r="REB11" s="40" t="s">
        <v>103</v>
      </c>
      <c r="REC11" s="40" t="s">
        <v>103</v>
      </c>
      <c r="RED11" s="40" t="s">
        <v>103</v>
      </c>
      <c r="REE11" s="40" t="s">
        <v>103</v>
      </c>
      <c r="REF11" s="40" t="s">
        <v>103</v>
      </c>
      <c r="REG11" s="40" t="s">
        <v>103</v>
      </c>
      <c r="REH11" s="40" t="s">
        <v>103</v>
      </c>
      <c r="REI11" s="40" t="s">
        <v>103</v>
      </c>
      <c r="REJ11" s="40" t="s">
        <v>103</v>
      </c>
      <c r="REK11" s="40" t="s">
        <v>103</v>
      </c>
      <c r="REL11" s="40" t="s">
        <v>103</v>
      </c>
      <c r="REM11" s="40" t="s">
        <v>103</v>
      </c>
      <c r="REN11" s="40" t="s">
        <v>103</v>
      </c>
      <c r="REO11" s="40" t="s">
        <v>103</v>
      </c>
      <c r="REP11" s="40" t="s">
        <v>103</v>
      </c>
      <c r="REQ11" s="40" t="s">
        <v>103</v>
      </c>
      <c r="RER11" s="40" t="s">
        <v>103</v>
      </c>
      <c r="RES11" s="40" t="s">
        <v>103</v>
      </c>
      <c r="RET11" s="40" t="s">
        <v>103</v>
      </c>
      <c r="REU11" s="40" t="s">
        <v>103</v>
      </c>
      <c r="REV11" s="40" t="s">
        <v>103</v>
      </c>
      <c r="REW11" s="40" t="s">
        <v>103</v>
      </c>
      <c r="REX11" s="40" t="s">
        <v>103</v>
      </c>
      <c r="REY11" s="40" t="s">
        <v>103</v>
      </c>
      <c r="REZ11" s="40" t="s">
        <v>103</v>
      </c>
      <c r="RFA11" s="40" t="s">
        <v>103</v>
      </c>
      <c r="RFB11" s="40" t="s">
        <v>103</v>
      </c>
      <c r="RFC11" s="40" t="s">
        <v>103</v>
      </c>
      <c r="RFD11" s="40" t="s">
        <v>103</v>
      </c>
      <c r="RFE11" s="40" t="s">
        <v>103</v>
      </c>
      <c r="RFF11" s="40" t="s">
        <v>103</v>
      </c>
      <c r="RFG11" s="40" t="s">
        <v>103</v>
      </c>
      <c r="RFH11" s="40" t="s">
        <v>103</v>
      </c>
      <c r="RFI11" s="40" t="s">
        <v>103</v>
      </c>
      <c r="RFJ11" s="40" t="s">
        <v>103</v>
      </c>
      <c r="RFK11" s="40" t="s">
        <v>103</v>
      </c>
      <c r="RFL11" s="40" t="s">
        <v>103</v>
      </c>
      <c r="RFM11" s="40" t="s">
        <v>103</v>
      </c>
      <c r="RFN11" s="40" t="s">
        <v>103</v>
      </c>
      <c r="RFO11" s="40" t="s">
        <v>103</v>
      </c>
      <c r="RFP11" s="40" t="s">
        <v>103</v>
      </c>
      <c r="RFQ11" s="40" t="s">
        <v>103</v>
      </c>
      <c r="RFR11" s="40" t="s">
        <v>103</v>
      </c>
      <c r="RFS11" s="40" t="s">
        <v>103</v>
      </c>
      <c r="RFT11" s="40" t="s">
        <v>103</v>
      </c>
      <c r="RFU11" s="40" t="s">
        <v>103</v>
      </c>
      <c r="RFV11" s="40" t="s">
        <v>103</v>
      </c>
      <c r="RFW11" s="40" t="s">
        <v>103</v>
      </c>
      <c r="RFX11" s="40" t="s">
        <v>103</v>
      </c>
      <c r="RFY11" s="40" t="s">
        <v>103</v>
      </c>
      <c r="RFZ11" s="40" t="s">
        <v>103</v>
      </c>
      <c r="RGA11" s="40" t="s">
        <v>103</v>
      </c>
      <c r="RGB11" s="40" t="s">
        <v>103</v>
      </c>
      <c r="RGC11" s="40" t="s">
        <v>103</v>
      </c>
      <c r="RGD11" s="40" t="s">
        <v>103</v>
      </c>
      <c r="RGE11" s="40" t="s">
        <v>103</v>
      </c>
      <c r="RGF11" s="40" t="s">
        <v>103</v>
      </c>
      <c r="RGG11" s="40" t="s">
        <v>103</v>
      </c>
      <c r="RGH11" s="40" t="s">
        <v>103</v>
      </c>
      <c r="RGI11" s="40" t="s">
        <v>103</v>
      </c>
      <c r="RGJ11" s="40" t="s">
        <v>103</v>
      </c>
      <c r="RGK11" s="40" t="s">
        <v>103</v>
      </c>
      <c r="RGL11" s="40" t="s">
        <v>103</v>
      </c>
      <c r="RGM11" s="40" t="s">
        <v>103</v>
      </c>
      <c r="RGN11" s="40" t="s">
        <v>103</v>
      </c>
      <c r="RGO11" s="40" t="s">
        <v>103</v>
      </c>
      <c r="RGP11" s="40" t="s">
        <v>103</v>
      </c>
      <c r="RGQ11" s="40" t="s">
        <v>103</v>
      </c>
      <c r="RGR11" s="40" t="s">
        <v>103</v>
      </c>
      <c r="RGS11" s="40" t="s">
        <v>103</v>
      </c>
      <c r="RGT11" s="40" t="s">
        <v>103</v>
      </c>
      <c r="RGU11" s="40" t="s">
        <v>103</v>
      </c>
      <c r="RGV11" s="40" t="s">
        <v>103</v>
      </c>
      <c r="RGW11" s="40" t="s">
        <v>103</v>
      </c>
      <c r="RGX11" s="40" t="s">
        <v>103</v>
      </c>
      <c r="RGY11" s="40" t="s">
        <v>103</v>
      </c>
      <c r="RGZ11" s="40" t="s">
        <v>103</v>
      </c>
      <c r="RHA11" s="40" t="s">
        <v>103</v>
      </c>
      <c r="RHB11" s="40" t="s">
        <v>103</v>
      </c>
      <c r="RHC11" s="40" t="s">
        <v>103</v>
      </c>
      <c r="RHD11" s="40" t="s">
        <v>103</v>
      </c>
      <c r="RHE11" s="40" t="s">
        <v>103</v>
      </c>
      <c r="RHF11" s="40" t="s">
        <v>103</v>
      </c>
      <c r="RHG11" s="40" t="s">
        <v>103</v>
      </c>
      <c r="RHH11" s="40" t="s">
        <v>103</v>
      </c>
      <c r="RHI11" s="40" t="s">
        <v>103</v>
      </c>
      <c r="RHJ11" s="40" t="s">
        <v>103</v>
      </c>
      <c r="RHK11" s="40" t="s">
        <v>103</v>
      </c>
      <c r="RHL11" s="40" t="s">
        <v>103</v>
      </c>
      <c r="RHM11" s="40" t="s">
        <v>103</v>
      </c>
      <c r="RHN11" s="40" t="s">
        <v>103</v>
      </c>
      <c r="RHO11" s="40" t="s">
        <v>103</v>
      </c>
      <c r="RHP11" s="40" t="s">
        <v>103</v>
      </c>
      <c r="RHQ11" s="40" t="s">
        <v>103</v>
      </c>
      <c r="RHR11" s="40" t="s">
        <v>103</v>
      </c>
      <c r="RHS11" s="40" t="s">
        <v>103</v>
      </c>
      <c r="RHT11" s="40" t="s">
        <v>103</v>
      </c>
      <c r="RHU11" s="40" t="s">
        <v>103</v>
      </c>
      <c r="RHV11" s="40" t="s">
        <v>103</v>
      </c>
      <c r="RHW11" s="40" t="s">
        <v>103</v>
      </c>
      <c r="RHX11" s="40" t="s">
        <v>103</v>
      </c>
      <c r="RHY11" s="40" t="s">
        <v>103</v>
      </c>
      <c r="RHZ11" s="40" t="s">
        <v>103</v>
      </c>
      <c r="RIA11" s="40" t="s">
        <v>103</v>
      </c>
      <c r="RIB11" s="40" t="s">
        <v>103</v>
      </c>
      <c r="RIC11" s="40" t="s">
        <v>103</v>
      </c>
      <c r="RID11" s="40" t="s">
        <v>103</v>
      </c>
      <c r="RIE11" s="40" t="s">
        <v>103</v>
      </c>
      <c r="RIF11" s="40" t="s">
        <v>103</v>
      </c>
      <c r="RIG11" s="40" t="s">
        <v>103</v>
      </c>
      <c r="RIH11" s="40" t="s">
        <v>103</v>
      </c>
      <c r="RII11" s="40" t="s">
        <v>103</v>
      </c>
      <c r="RIJ11" s="40" t="s">
        <v>103</v>
      </c>
      <c r="RIK11" s="40" t="s">
        <v>103</v>
      </c>
      <c r="RIL11" s="40" t="s">
        <v>103</v>
      </c>
      <c r="RIM11" s="40" t="s">
        <v>103</v>
      </c>
      <c r="RIN11" s="40" t="s">
        <v>103</v>
      </c>
      <c r="RIO11" s="40" t="s">
        <v>103</v>
      </c>
      <c r="RIP11" s="40" t="s">
        <v>103</v>
      </c>
      <c r="RIQ11" s="40" t="s">
        <v>103</v>
      </c>
      <c r="RIR11" s="40" t="s">
        <v>103</v>
      </c>
      <c r="RIS11" s="40" t="s">
        <v>103</v>
      </c>
      <c r="RIT11" s="40" t="s">
        <v>103</v>
      </c>
      <c r="RIU11" s="40" t="s">
        <v>103</v>
      </c>
      <c r="RIV11" s="40" t="s">
        <v>103</v>
      </c>
      <c r="RIW11" s="40" t="s">
        <v>103</v>
      </c>
      <c r="RIX11" s="40" t="s">
        <v>103</v>
      </c>
      <c r="RIY11" s="40" t="s">
        <v>103</v>
      </c>
      <c r="RIZ11" s="40" t="s">
        <v>103</v>
      </c>
      <c r="RJA11" s="40" t="s">
        <v>103</v>
      </c>
      <c r="RJB11" s="40" t="s">
        <v>103</v>
      </c>
      <c r="RJC11" s="40" t="s">
        <v>103</v>
      </c>
      <c r="RJD11" s="40" t="s">
        <v>103</v>
      </c>
      <c r="RJE11" s="40" t="s">
        <v>103</v>
      </c>
      <c r="RJF11" s="40" t="s">
        <v>103</v>
      </c>
      <c r="RJG11" s="40" t="s">
        <v>103</v>
      </c>
      <c r="RJH11" s="40" t="s">
        <v>103</v>
      </c>
      <c r="RJI11" s="40" t="s">
        <v>103</v>
      </c>
      <c r="RJJ11" s="40" t="s">
        <v>103</v>
      </c>
      <c r="RJK11" s="40" t="s">
        <v>103</v>
      </c>
      <c r="RJL11" s="40" t="s">
        <v>103</v>
      </c>
      <c r="RJM11" s="40" t="s">
        <v>103</v>
      </c>
      <c r="RJN11" s="40" t="s">
        <v>103</v>
      </c>
      <c r="RJO11" s="40" t="s">
        <v>103</v>
      </c>
      <c r="RJP11" s="40" t="s">
        <v>103</v>
      </c>
      <c r="RJQ11" s="40" t="s">
        <v>103</v>
      </c>
      <c r="RJR11" s="40" t="s">
        <v>103</v>
      </c>
      <c r="RJS11" s="40" t="s">
        <v>103</v>
      </c>
      <c r="RJT11" s="40" t="s">
        <v>103</v>
      </c>
      <c r="RJU11" s="40" t="s">
        <v>103</v>
      </c>
      <c r="RJV11" s="40" t="s">
        <v>103</v>
      </c>
      <c r="RJW11" s="40" t="s">
        <v>103</v>
      </c>
      <c r="RJX11" s="40" t="s">
        <v>103</v>
      </c>
      <c r="RJY11" s="40" t="s">
        <v>103</v>
      </c>
      <c r="RJZ11" s="40" t="s">
        <v>103</v>
      </c>
      <c r="RKA11" s="40" t="s">
        <v>103</v>
      </c>
      <c r="RKB11" s="40" t="s">
        <v>103</v>
      </c>
      <c r="RKC11" s="40" t="s">
        <v>103</v>
      </c>
      <c r="RKD11" s="40" t="s">
        <v>103</v>
      </c>
      <c r="RKE11" s="40" t="s">
        <v>103</v>
      </c>
      <c r="RKF11" s="40" t="s">
        <v>103</v>
      </c>
      <c r="RKG11" s="40" t="s">
        <v>103</v>
      </c>
      <c r="RKH11" s="40" t="s">
        <v>103</v>
      </c>
      <c r="RKI11" s="40" t="s">
        <v>103</v>
      </c>
      <c r="RKJ11" s="40" t="s">
        <v>103</v>
      </c>
      <c r="RKK11" s="40" t="s">
        <v>103</v>
      </c>
      <c r="RKL11" s="40" t="s">
        <v>103</v>
      </c>
      <c r="RKM11" s="40" t="s">
        <v>103</v>
      </c>
      <c r="RKN11" s="40" t="s">
        <v>103</v>
      </c>
      <c r="RKO11" s="40" t="s">
        <v>103</v>
      </c>
      <c r="RKP11" s="40" t="s">
        <v>103</v>
      </c>
      <c r="RKQ11" s="40" t="s">
        <v>103</v>
      </c>
      <c r="RKR11" s="40" t="s">
        <v>103</v>
      </c>
      <c r="RKS11" s="40" t="s">
        <v>103</v>
      </c>
      <c r="RKT11" s="40" t="s">
        <v>103</v>
      </c>
      <c r="RKU11" s="40" t="s">
        <v>103</v>
      </c>
      <c r="RKV11" s="40" t="s">
        <v>103</v>
      </c>
      <c r="RKW11" s="40" t="s">
        <v>103</v>
      </c>
      <c r="RKX11" s="40" t="s">
        <v>103</v>
      </c>
      <c r="RKY11" s="40" t="s">
        <v>103</v>
      </c>
      <c r="RKZ11" s="40" t="s">
        <v>103</v>
      </c>
      <c r="RLA11" s="40" t="s">
        <v>103</v>
      </c>
      <c r="RLB11" s="40" t="s">
        <v>103</v>
      </c>
      <c r="RLC11" s="40" t="s">
        <v>103</v>
      </c>
      <c r="RLD11" s="40" t="s">
        <v>103</v>
      </c>
      <c r="RLE11" s="40" t="s">
        <v>103</v>
      </c>
      <c r="RLF11" s="40" t="s">
        <v>103</v>
      </c>
      <c r="RLG11" s="40" t="s">
        <v>103</v>
      </c>
      <c r="RLH11" s="40" t="s">
        <v>103</v>
      </c>
      <c r="RLI11" s="40" t="s">
        <v>103</v>
      </c>
      <c r="RLJ11" s="40" t="s">
        <v>103</v>
      </c>
      <c r="RLK11" s="40" t="s">
        <v>103</v>
      </c>
      <c r="RLL11" s="40" t="s">
        <v>103</v>
      </c>
      <c r="RLM11" s="40" t="s">
        <v>103</v>
      </c>
      <c r="RLN11" s="40" t="s">
        <v>103</v>
      </c>
      <c r="RLO11" s="40" t="s">
        <v>103</v>
      </c>
      <c r="RLP11" s="40" t="s">
        <v>103</v>
      </c>
      <c r="RLQ11" s="40" t="s">
        <v>103</v>
      </c>
      <c r="RLR11" s="40" t="s">
        <v>103</v>
      </c>
      <c r="RLS11" s="40" t="s">
        <v>103</v>
      </c>
      <c r="RLT11" s="40" t="s">
        <v>103</v>
      </c>
      <c r="RLU11" s="40" t="s">
        <v>103</v>
      </c>
      <c r="RLV11" s="40" t="s">
        <v>103</v>
      </c>
      <c r="RLW11" s="40" t="s">
        <v>103</v>
      </c>
      <c r="RLX11" s="40" t="s">
        <v>103</v>
      </c>
      <c r="RLY11" s="40" t="s">
        <v>103</v>
      </c>
      <c r="RLZ11" s="40" t="s">
        <v>103</v>
      </c>
      <c r="RMA11" s="40" t="s">
        <v>103</v>
      </c>
      <c r="RMB11" s="40" t="s">
        <v>103</v>
      </c>
      <c r="RMC11" s="40" t="s">
        <v>103</v>
      </c>
      <c r="RMD11" s="40" t="s">
        <v>103</v>
      </c>
      <c r="RME11" s="40" t="s">
        <v>103</v>
      </c>
      <c r="RMF11" s="40" t="s">
        <v>103</v>
      </c>
      <c r="RMG11" s="40" t="s">
        <v>103</v>
      </c>
      <c r="RMH11" s="40" t="s">
        <v>103</v>
      </c>
      <c r="RMI11" s="40" t="s">
        <v>103</v>
      </c>
      <c r="RMJ11" s="40" t="s">
        <v>103</v>
      </c>
      <c r="RMK11" s="40" t="s">
        <v>103</v>
      </c>
      <c r="RML11" s="40" t="s">
        <v>103</v>
      </c>
      <c r="RMM11" s="40" t="s">
        <v>103</v>
      </c>
      <c r="RMN11" s="40" t="s">
        <v>103</v>
      </c>
      <c r="RMO11" s="40" t="s">
        <v>103</v>
      </c>
      <c r="RMP11" s="40" t="s">
        <v>103</v>
      </c>
      <c r="RMQ11" s="40" t="s">
        <v>103</v>
      </c>
      <c r="RMR11" s="40" t="s">
        <v>103</v>
      </c>
      <c r="RMS11" s="40" t="s">
        <v>103</v>
      </c>
      <c r="RMT11" s="40" t="s">
        <v>103</v>
      </c>
      <c r="RMU11" s="40" t="s">
        <v>103</v>
      </c>
      <c r="RMV11" s="40" t="s">
        <v>103</v>
      </c>
      <c r="RMW11" s="40" t="s">
        <v>103</v>
      </c>
      <c r="RMX11" s="40" t="s">
        <v>103</v>
      </c>
      <c r="RMY11" s="40" t="s">
        <v>103</v>
      </c>
      <c r="RMZ11" s="40" t="s">
        <v>103</v>
      </c>
      <c r="RNA11" s="40" t="s">
        <v>103</v>
      </c>
      <c r="RNB11" s="40" t="s">
        <v>103</v>
      </c>
      <c r="RNC11" s="40" t="s">
        <v>103</v>
      </c>
      <c r="RND11" s="40" t="s">
        <v>103</v>
      </c>
      <c r="RNE11" s="40" t="s">
        <v>103</v>
      </c>
      <c r="RNF11" s="40" t="s">
        <v>103</v>
      </c>
      <c r="RNG11" s="40" t="s">
        <v>103</v>
      </c>
      <c r="RNH11" s="40" t="s">
        <v>103</v>
      </c>
      <c r="RNI11" s="40" t="s">
        <v>103</v>
      </c>
      <c r="RNJ11" s="40" t="s">
        <v>103</v>
      </c>
      <c r="RNK11" s="40" t="s">
        <v>103</v>
      </c>
      <c r="RNL11" s="40" t="s">
        <v>103</v>
      </c>
      <c r="RNM11" s="40" t="s">
        <v>103</v>
      </c>
      <c r="RNN11" s="40" t="s">
        <v>103</v>
      </c>
      <c r="RNO11" s="40" t="s">
        <v>103</v>
      </c>
      <c r="RNP11" s="40" t="s">
        <v>103</v>
      </c>
      <c r="RNQ11" s="40" t="s">
        <v>103</v>
      </c>
      <c r="RNR11" s="40" t="s">
        <v>103</v>
      </c>
      <c r="RNS11" s="40" t="s">
        <v>103</v>
      </c>
      <c r="RNT11" s="40" t="s">
        <v>103</v>
      </c>
      <c r="RNU11" s="40" t="s">
        <v>103</v>
      </c>
      <c r="RNV11" s="40" t="s">
        <v>103</v>
      </c>
      <c r="RNW11" s="40" t="s">
        <v>103</v>
      </c>
      <c r="RNX11" s="40" t="s">
        <v>103</v>
      </c>
      <c r="RNY11" s="40" t="s">
        <v>103</v>
      </c>
      <c r="RNZ11" s="40" t="s">
        <v>103</v>
      </c>
      <c r="ROA11" s="40" t="s">
        <v>103</v>
      </c>
      <c r="ROB11" s="40" t="s">
        <v>103</v>
      </c>
      <c r="ROC11" s="40" t="s">
        <v>103</v>
      </c>
      <c r="ROD11" s="40" t="s">
        <v>103</v>
      </c>
      <c r="ROE11" s="40" t="s">
        <v>103</v>
      </c>
      <c r="ROF11" s="40" t="s">
        <v>103</v>
      </c>
      <c r="ROG11" s="40" t="s">
        <v>103</v>
      </c>
      <c r="ROH11" s="40" t="s">
        <v>103</v>
      </c>
      <c r="ROI11" s="40" t="s">
        <v>103</v>
      </c>
      <c r="ROJ11" s="40" t="s">
        <v>103</v>
      </c>
      <c r="ROK11" s="40" t="s">
        <v>103</v>
      </c>
      <c r="ROL11" s="40" t="s">
        <v>103</v>
      </c>
      <c r="ROM11" s="40" t="s">
        <v>103</v>
      </c>
      <c r="RON11" s="40" t="s">
        <v>103</v>
      </c>
      <c r="ROO11" s="40" t="s">
        <v>103</v>
      </c>
      <c r="ROP11" s="40" t="s">
        <v>103</v>
      </c>
      <c r="ROQ11" s="40" t="s">
        <v>103</v>
      </c>
      <c r="ROR11" s="40" t="s">
        <v>103</v>
      </c>
      <c r="ROS11" s="40" t="s">
        <v>103</v>
      </c>
      <c r="ROT11" s="40" t="s">
        <v>103</v>
      </c>
      <c r="ROU11" s="40" t="s">
        <v>103</v>
      </c>
      <c r="ROV11" s="40" t="s">
        <v>103</v>
      </c>
      <c r="ROW11" s="40" t="s">
        <v>103</v>
      </c>
      <c r="ROX11" s="40" t="s">
        <v>103</v>
      </c>
      <c r="ROY11" s="40" t="s">
        <v>103</v>
      </c>
      <c r="ROZ11" s="40" t="s">
        <v>103</v>
      </c>
      <c r="RPA11" s="40" t="s">
        <v>103</v>
      </c>
      <c r="RPB11" s="40" t="s">
        <v>103</v>
      </c>
      <c r="RPC11" s="40" t="s">
        <v>103</v>
      </c>
      <c r="RPD11" s="40" t="s">
        <v>103</v>
      </c>
      <c r="RPE11" s="40" t="s">
        <v>103</v>
      </c>
      <c r="RPF11" s="40" t="s">
        <v>103</v>
      </c>
      <c r="RPG11" s="40" t="s">
        <v>103</v>
      </c>
      <c r="RPH11" s="40" t="s">
        <v>103</v>
      </c>
      <c r="RPI11" s="40" t="s">
        <v>103</v>
      </c>
      <c r="RPJ11" s="40" t="s">
        <v>103</v>
      </c>
      <c r="RPK11" s="40" t="s">
        <v>103</v>
      </c>
      <c r="RPL11" s="40" t="s">
        <v>103</v>
      </c>
      <c r="RPM11" s="40" t="s">
        <v>103</v>
      </c>
      <c r="RPN11" s="40" t="s">
        <v>103</v>
      </c>
      <c r="RPO11" s="40" t="s">
        <v>103</v>
      </c>
      <c r="RPP11" s="40" t="s">
        <v>103</v>
      </c>
      <c r="RPQ11" s="40" t="s">
        <v>103</v>
      </c>
      <c r="RPR11" s="40" t="s">
        <v>103</v>
      </c>
      <c r="RPS11" s="40" t="s">
        <v>103</v>
      </c>
      <c r="RPT11" s="40" t="s">
        <v>103</v>
      </c>
      <c r="RPU11" s="40" t="s">
        <v>103</v>
      </c>
      <c r="RPV11" s="40" t="s">
        <v>103</v>
      </c>
      <c r="RPW11" s="40" t="s">
        <v>103</v>
      </c>
      <c r="RPX11" s="40" t="s">
        <v>103</v>
      </c>
      <c r="RPY11" s="40" t="s">
        <v>103</v>
      </c>
      <c r="RPZ11" s="40" t="s">
        <v>103</v>
      </c>
      <c r="RQA11" s="40" t="s">
        <v>103</v>
      </c>
      <c r="RQB11" s="40" t="s">
        <v>103</v>
      </c>
      <c r="RQC11" s="40" t="s">
        <v>103</v>
      </c>
      <c r="RQD11" s="40" t="s">
        <v>103</v>
      </c>
      <c r="RQE11" s="40" t="s">
        <v>103</v>
      </c>
      <c r="RQF11" s="40" t="s">
        <v>103</v>
      </c>
      <c r="RQG11" s="40" t="s">
        <v>103</v>
      </c>
      <c r="RQH11" s="40" t="s">
        <v>103</v>
      </c>
      <c r="RQI11" s="40" t="s">
        <v>103</v>
      </c>
      <c r="RQJ11" s="40" t="s">
        <v>103</v>
      </c>
      <c r="RQK11" s="40" t="s">
        <v>103</v>
      </c>
      <c r="RQL11" s="40" t="s">
        <v>103</v>
      </c>
      <c r="RQM11" s="40" t="s">
        <v>103</v>
      </c>
      <c r="RQN11" s="40" t="s">
        <v>103</v>
      </c>
      <c r="RQO11" s="40" t="s">
        <v>103</v>
      </c>
      <c r="RQP11" s="40" t="s">
        <v>103</v>
      </c>
      <c r="RQQ11" s="40" t="s">
        <v>103</v>
      </c>
      <c r="RQR11" s="40" t="s">
        <v>103</v>
      </c>
      <c r="RQS11" s="40" t="s">
        <v>103</v>
      </c>
      <c r="RQT11" s="40" t="s">
        <v>103</v>
      </c>
      <c r="RQU11" s="40" t="s">
        <v>103</v>
      </c>
      <c r="RQV11" s="40" t="s">
        <v>103</v>
      </c>
      <c r="RQW11" s="40" t="s">
        <v>103</v>
      </c>
      <c r="RQX11" s="40" t="s">
        <v>103</v>
      </c>
      <c r="RQY11" s="40" t="s">
        <v>103</v>
      </c>
      <c r="RQZ11" s="40" t="s">
        <v>103</v>
      </c>
      <c r="RRA11" s="40" t="s">
        <v>103</v>
      </c>
      <c r="RRB11" s="40" t="s">
        <v>103</v>
      </c>
      <c r="RRC11" s="40" t="s">
        <v>103</v>
      </c>
      <c r="RRD11" s="40" t="s">
        <v>103</v>
      </c>
      <c r="RRE11" s="40" t="s">
        <v>103</v>
      </c>
      <c r="RRF11" s="40" t="s">
        <v>103</v>
      </c>
      <c r="RRG11" s="40" t="s">
        <v>103</v>
      </c>
      <c r="RRH11" s="40" t="s">
        <v>103</v>
      </c>
      <c r="RRI11" s="40" t="s">
        <v>103</v>
      </c>
      <c r="RRJ11" s="40" t="s">
        <v>103</v>
      </c>
      <c r="RRK11" s="40" t="s">
        <v>103</v>
      </c>
      <c r="RRL11" s="40" t="s">
        <v>103</v>
      </c>
      <c r="RRM11" s="40" t="s">
        <v>103</v>
      </c>
      <c r="RRN11" s="40" t="s">
        <v>103</v>
      </c>
      <c r="RRO11" s="40" t="s">
        <v>103</v>
      </c>
      <c r="RRP11" s="40" t="s">
        <v>103</v>
      </c>
      <c r="RRQ11" s="40" t="s">
        <v>103</v>
      </c>
      <c r="RRR11" s="40" t="s">
        <v>103</v>
      </c>
      <c r="RRS11" s="40" t="s">
        <v>103</v>
      </c>
      <c r="RRT11" s="40" t="s">
        <v>103</v>
      </c>
      <c r="RRU11" s="40" t="s">
        <v>103</v>
      </c>
      <c r="RRV11" s="40" t="s">
        <v>103</v>
      </c>
      <c r="RRW11" s="40" t="s">
        <v>103</v>
      </c>
      <c r="RRX11" s="40" t="s">
        <v>103</v>
      </c>
      <c r="RRY11" s="40" t="s">
        <v>103</v>
      </c>
      <c r="RRZ11" s="40" t="s">
        <v>103</v>
      </c>
      <c r="RSA11" s="40" t="s">
        <v>103</v>
      </c>
      <c r="RSB11" s="40" t="s">
        <v>103</v>
      </c>
      <c r="RSC11" s="40" t="s">
        <v>103</v>
      </c>
      <c r="RSD11" s="40" t="s">
        <v>103</v>
      </c>
      <c r="RSE11" s="40" t="s">
        <v>103</v>
      </c>
      <c r="RSF11" s="40" t="s">
        <v>103</v>
      </c>
      <c r="RSG11" s="40" t="s">
        <v>103</v>
      </c>
      <c r="RSH11" s="40" t="s">
        <v>103</v>
      </c>
      <c r="RSI11" s="40" t="s">
        <v>103</v>
      </c>
      <c r="RSJ11" s="40" t="s">
        <v>103</v>
      </c>
      <c r="RSK11" s="40" t="s">
        <v>103</v>
      </c>
      <c r="RSL11" s="40" t="s">
        <v>103</v>
      </c>
      <c r="RSM11" s="40" t="s">
        <v>103</v>
      </c>
      <c r="RSN11" s="40" t="s">
        <v>103</v>
      </c>
      <c r="RSO11" s="40" t="s">
        <v>103</v>
      </c>
      <c r="RSP11" s="40" t="s">
        <v>103</v>
      </c>
      <c r="RSQ11" s="40" t="s">
        <v>103</v>
      </c>
      <c r="RSR11" s="40" t="s">
        <v>103</v>
      </c>
      <c r="RSS11" s="40" t="s">
        <v>103</v>
      </c>
      <c r="RST11" s="40" t="s">
        <v>103</v>
      </c>
      <c r="RSU11" s="40" t="s">
        <v>103</v>
      </c>
      <c r="RSV11" s="40" t="s">
        <v>103</v>
      </c>
      <c r="RSW11" s="40" t="s">
        <v>103</v>
      </c>
      <c r="RSX11" s="40" t="s">
        <v>103</v>
      </c>
      <c r="RSY11" s="40" t="s">
        <v>103</v>
      </c>
      <c r="RSZ11" s="40" t="s">
        <v>103</v>
      </c>
      <c r="RTA11" s="40" t="s">
        <v>103</v>
      </c>
      <c r="RTB11" s="40" t="s">
        <v>103</v>
      </c>
      <c r="RTC11" s="40" t="s">
        <v>103</v>
      </c>
      <c r="RTD11" s="40" t="s">
        <v>103</v>
      </c>
      <c r="RTE11" s="40" t="s">
        <v>103</v>
      </c>
      <c r="RTF11" s="40" t="s">
        <v>103</v>
      </c>
      <c r="RTG11" s="40" t="s">
        <v>103</v>
      </c>
      <c r="RTH11" s="40" t="s">
        <v>103</v>
      </c>
      <c r="RTI11" s="40" t="s">
        <v>103</v>
      </c>
      <c r="RTJ11" s="40" t="s">
        <v>103</v>
      </c>
      <c r="RTK11" s="40" t="s">
        <v>103</v>
      </c>
      <c r="RTL11" s="40" t="s">
        <v>103</v>
      </c>
      <c r="RTM11" s="40" t="s">
        <v>103</v>
      </c>
      <c r="RTN11" s="40" t="s">
        <v>103</v>
      </c>
      <c r="RTO11" s="40" t="s">
        <v>103</v>
      </c>
      <c r="RTP11" s="40" t="s">
        <v>103</v>
      </c>
      <c r="RTQ11" s="40" t="s">
        <v>103</v>
      </c>
      <c r="RTR11" s="40" t="s">
        <v>103</v>
      </c>
      <c r="RTS11" s="40" t="s">
        <v>103</v>
      </c>
      <c r="RTT11" s="40" t="s">
        <v>103</v>
      </c>
      <c r="RTU11" s="40" t="s">
        <v>103</v>
      </c>
      <c r="RTV11" s="40" t="s">
        <v>103</v>
      </c>
      <c r="RTW11" s="40" t="s">
        <v>103</v>
      </c>
      <c r="RTX11" s="40" t="s">
        <v>103</v>
      </c>
      <c r="RTY11" s="40" t="s">
        <v>103</v>
      </c>
      <c r="RTZ11" s="40" t="s">
        <v>103</v>
      </c>
      <c r="RUA11" s="40" t="s">
        <v>103</v>
      </c>
      <c r="RUB11" s="40" t="s">
        <v>103</v>
      </c>
      <c r="RUC11" s="40" t="s">
        <v>103</v>
      </c>
      <c r="RUD11" s="40" t="s">
        <v>103</v>
      </c>
      <c r="RUE11" s="40" t="s">
        <v>103</v>
      </c>
      <c r="RUF11" s="40" t="s">
        <v>103</v>
      </c>
      <c r="RUG11" s="40" t="s">
        <v>103</v>
      </c>
      <c r="RUH11" s="40" t="s">
        <v>103</v>
      </c>
      <c r="RUI11" s="40" t="s">
        <v>103</v>
      </c>
      <c r="RUJ11" s="40" t="s">
        <v>103</v>
      </c>
      <c r="RUK11" s="40" t="s">
        <v>103</v>
      </c>
      <c r="RUL11" s="40" t="s">
        <v>103</v>
      </c>
      <c r="RUM11" s="40" t="s">
        <v>103</v>
      </c>
      <c r="RUN11" s="40" t="s">
        <v>103</v>
      </c>
      <c r="RUO11" s="40" t="s">
        <v>103</v>
      </c>
      <c r="RUP11" s="40" t="s">
        <v>103</v>
      </c>
      <c r="RUQ11" s="40" t="s">
        <v>103</v>
      </c>
      <c r="RUR11" s="40" t="s">
        <v>103</v>
      </c>
      <c r="RUS11" s="40" t="s">
        <v>103</v>
      </c>
      <c r="RUT11" s="40" t="s">
        <v>103</v>
      </c>
      <c r="RUU11" s="40" t="s">
        <v>103</v>
      </c>
      <c r="RUV11" s="40" t="s">
        <v>103</v>
      </c>
      <c r="RUW11" s="40" t="s">
        <v>103</v>
      </c>
      <c r="RUX11" s="40" t="s">
        <v>103</v>
      </c>
      <c r="RUY11" s="40" t="s">
        <v>103</v>
      </c>
      <c r="RUZ11" s="40" t="s">
        <v>103</v>
      </c>
      <c r="RVA11" s="40" t="s">
        <v>103</v>
      </c>
      <c r="RVB11" s="40" t="s">
        <v>103</v>
      </c>
      <c r="RVC11" s="40" t="s">
        <v>103</v>
      </c>
      <c r="RVD11" s="40" t="s">
        <v>103</v>
      </c>
      <c r="RVE11" s="40" t="s">
        <v>103</v>
      </c>
      <c r="RVF11" s="40" t="s">
        <v>103</v>
      </c>
      <c r="RVG11" s="40" t="s">
        <v>103</v>
      </c>
      <c r="RVH11" s="40" t="s">
        <v>103</v>
      </c>
      <c r="RVI11" s="40" t="s">
        <v>103</v>
      </c>
      <c r="RVJ11" s="40" t="s">
        <v>103</v>
      </c>
      <c r="RVK11" s="40" t="s">
        <v>103</v>
      </c>
      <c r="RVL11" s="40" t="s">
        <v>103</v>
      </c>
      <c r="RVM11" s="40" t="s">
        <v>103</v>
      </c>
      <c r="RVN11" s="40" t="s">
        <v>103</v>
      </c>
      <c r="RVO11" s="40" t="s">
        <v>103</v>
      </c>
      <c r="RVP11" s="40" t="s">
        <v>103</v>
      </c>
      <c r="RVQ11" s="40" t="s">
        <v>103</v>
      </c>
      <c r="RVR11" s="40" t="s">
        <v>103</v>
      </c>
      <c r="RVS11" s="40" t="s">
        <v>103</v>
      </c>
      <c r="RVT11" s="40" t="s">
        <v>103</v>
      </c>
      <c r="RVU11" s="40" t="s">
        <v>103</v>
      </c>
      <c r="RVV11" s="40" t="s">
        <v>103</v>
      </c>
      <c r="RVW11" s="40" t="s">
        <v>103</v>
      </c>
      <c r="RVX11" s="40" t="s">
        <v>103</v>
      </c>
      <c r="RVY11" s="40" t="s">
        <v>103</v>
      </c>
      <c r="RVZ11" s="40" t="s">
        <v>103</v>
      </c>
      <c r="RWA11" s="40" t="s">
        <v>103</v>
      </c>
      <c r="RWB11" s="40" t="s">
        <v>103</v>
      </c>
      <c r="RWC11" s="40" t="s">
        <v>103</v>
      </c>
      <c r="RWD11" s="40" t="s">
        <v>103</v>
      </c>
      <c r="RWE11" s="40" t="s">
        <v>103</v>
      </c>
      <c r="RWF11" s="40" t="s">
        <v>103</v>
      </c>
      <c r="RWG11" s="40" t="s">
        <v>103</v>
      </c>
      <c r="RWH11" s="40" t="s">
        <v>103</v>
      </c>
      <c r="RWI11" s="40" t="s">
        <v>103</v>
      </c>
      <c r="RWJ11" s="40" t="s">
        <v>103</v>
      </c>
      <c r="RWK11" s="40" t="s">
        <v>103</v>
      </c>
      <c r="RWL11" s="40" t="s">
        <v>103</v>
      </c>
      <c r="RWM11" s="40" t="s">
        <v>103</v>
      </c>
      <c r="RWN11" s="40" t="s">
        <v>103</v>
      </c>
      <c r="RWO11" s="40" t="s">
        <v>103</v>
      </c>
      <c r="RWP11" s="40" t="s">
        <v>103</v>
      </c>
      <c r="RWQ11" s="40" t="s">
        <v>103</v>
      </c>
      <c r="RWR11" s="40" t="s">
        <v>103</v>
      </c>
      <c r="RWS11" s="40" t="s">
        <v>103</v>
      </c>
      <c r="RWT11" s="40" t="s">
        <v>103</v>
      </c>
      <c r="RWU11" s="40" t="s">
        <v>103</v>
      </c>
      <c r="RWV11" s="40" t="s">
        <v>103</v>
      </c>
      <c r="RWW11" s="40" t="s">
        <v>103</v>
      </c>
      <c r="RWX11" s="40" t="s">
        <v>103</v>
      </c>
      <c r="RWY11" s="40" t="s">
        <v>103</v>
      </c>
      <c r="RWZ11" s="40" t="s">
        <v>103</v>
      </c>
      <c r="RXA11" s="40" t="s">
        <v>103</v>
      </c>
      <c r="RXB11" s="40" t="s">
        <v>103</v>
      </c>
      <c r="RXC11" s="40" t="s">
        <v>103</v>
      </c>
      <c r="RXD11" s="40" t="s">
        <v>103</v>
      </c>
      <c r="RXE11" s="40" t="s">
        <v>103</v>
      </c>
      <c r="RXF11" s="40" t="s">
        <v>103</v>
      </c>
      <c r="RXG11" s="40" t="s">
        <v>103</v>
      </c>
      <c r="RXH11" s="40" t="s">
        <v>103</v>
      </c>
      <c r="RXI11" s="40" t="s">
        <v>103</v>
      </c>
      <c r="RXJ11" s="40" t="s">
        <v>103</v>
      </c>
      <c r="RXK11" s="40" t="s">
        <v>103</v>
      </c>
      <c r="RXL11" s="40" t="s">
        <v>103</v>
      </c>
      <c r="RXM11" s="40" t="s">
        <v>103</v>
      </c>
      <c r="RXN11" s="40" t="s">
        <v>103</v>
      </c>
      <c r="RXO11" s="40" t="s">
        <v>103</v>
      </c>
      <c r="RXP11" s="40" t="s">
        <v>103</v>
      </c>
      <c r="RXQ11" s="40" t="s">
        <v>103</v>
      </c>
      <c r="RXR11" s="40" t="s">
        <v>103</v>
      </c>
      <c r="RXS11" s="40" t="s">
        <v>103</v>
      </c>
      <c r="RXT11" s="40" t="s">
        <v>103</v>
      </c>
      <c r="RXU11" s="40" t="s">
        <v>103</v>
      </c>
      <c r="RXV11" s="40" t="s">
        <v>103</v>
      </c>
      <c r="RXW11" s="40" t="s">
        <v>103</v>
      </c>
      <c r="RXX11" s="40" t="s">
        <v>103</v>
      </c>
      <c r="RXY11" s="40" t="s">
        <v>103</v>
      </c>
      <c r="RXZ11" s="40" t="s">
        <v>103</v>
      </c>
      <c r="RYA11" s="40" t="s">
        <v>103</v>
      </c>
      <c r="RYB11" s="40" t="s">
        <v>103</v>
      </c>
      <c r="RYC11" s="40" t="s">
        <v>103</v>
      </c>
      <c r="RYD11" s="40" t="s">
        <v>103</v>
      </c>
      <c r="RYE11" s="40" t="s">
        <v>103</v>
      </c>
      <c r="RYF11" s="40" t="s">
        <v>103</v>
      </c>
      <c r="RYG11" s="40" t="s">
        <v>103</v>
      </c>
      <c r="RYH11" s="40" t="s">
        <v>103</v>
      </c>
      <c r="RYI11" s="40" t="s">
        <v>103</v>
      </c>
      <c r="RYJ11" s="40" t="s">
        <v>103</v>
      </c>
      <c r="RYK11" s="40" t="s">
        <v>103</v>
      </c>
      <c r="RYL11" s="40" t="s">
        <v>103</v>
      </c>
      <c r="RYM11" s="40" t="s">
        <v>103</v>
      </c>
      <c r="RYN11" s="40" t="s">
        <v>103</v>
      </c>
      <c r="RYO11" s="40" t="s">
        <v>103</v>
      </c>
      <c r="RYP11" s="40" t="s">
        <v>103</v>
      </c>
      <c r="RYQ11" s="40" t="s">
        <v>103</v>
      </c>
      <c r="RYR11" s="40" t="s">
        <v>103</v>
      </c>
      <c r="RYS11" s="40" t="s">
        <v>103</v>
      </c>
      <c r="RYT11" s="40" t="s">
        <v>103</v>
      </c>
      <c r="RYU11" s="40" t="s">
        <v>103</v>
      </c>
      <c r="RYV11" s="40" t="s">
        <v>103</v>
      </c>
      <c r="RYW11" s="40" t="s">
        <v>103</v>
      </c>
      <c r="RYX11" s="40" t="s">
        <v>103</v>
      </c>
      <c r="RYY11" s="40" t="s">
        <v>103</v>
      </c>
      <c r="RYZ11" s="40" t="s">
        <v>103</v>
      </c>
      <c r="RZA11" s="40" t="s">
        <v>103</v>
      </c>
      <c r="RZB11" s="40" t="s">
        <v>103</v>
      </c>
      <c r="RZC11" s="40" t="s">
        <v>103</v>
      </c>
      <c r="RZD11" s="40" t="s">
        <v>103</v>
      </c>
      <c r="RZE11" s="40" t="s">
        <v>103</v>
      </c>
      <c r="RZF11" s="40" t="s">
        <v>103</v>
      </c>
      <c r="RZG11" s="40" t="s">
        <v>103</v>
      </c>
      <c r="RZH11" s="40" t="s">
        <v>103</v>
      </c>
      <c r="RZI11" s="40" t="s">
        <v>103</v>
      </c>
      <c r="RZJ11" s="40" t="s">
        <v>103</v>
      </c>
      <c r="RZK11" s="40" t="s">
        <v>103</v>
      </c>
      <c r="RZL11" s="40" t="s">
        <v>103</v>
      </c>
      <c r="RZM11" s="40" t="s">
        <v>103</v>
      </c>
      <c r="RZN11" s="40" t="s">
        <v>103</v>
      </c>
      <c r="RZO11" s="40" t="s">
        <v>103</v>
      </c>
      <c r="RZP11" s="40" t="s">
        <v>103</v>
      </c>
      <c r="RZQ11" s="40" t="s">
        <v>103</v>
      </c>
      <c r="RZR11" s="40" t="s">
        <v>103</v>
      </c>
      <c r="RZS11" s="40" t="s">
        <v>103</v>
      </c>
      <c r="RZT11" s="40" t="s">
        <v>103</v>
      </c>
      <c r="RZU11" s="40" t="s">
        <v>103</v>
      </c>
      <c r="RZV11" s="40" t="s">
        <v>103</v>
      </c>
      <c r="RZW11" s="40" t="s">
        <v>103</v>
      </c>
      <c r="RZX11" s="40" t="s">
        <v>103</v>
      </c>
      <c r="RZY11" s="40" t="s">
        <v>103</v>
      </c>
      <c r="RZZ11" s="40" t="s">
        <v>103</v>
      </c>
      <c r="SAA11" s="40" t="s">
        <v>103</v>
      </c>
      <c r="SAB11" s="40" t="s">
        <v>103</v>
      </c>
      <c r="SAC11" s="40" t="s">
        <v>103</v>
      </c>
      <c r="SAD11" s="40" t="s">
        <v>103</v>
      </c>
      <c r="SAE11" s="40" t="s">
        <v>103</v>
      </c>
      <c r="SAF11" s="40" t="s">
        <v>103</v>
      </c>
      <c r="SAG11" s="40" t="s">
        <v>103</v>
      </c>
      <c r="SAH11" s="40" t="s">
        <v>103</v>
      </c>
      <c r="SAI11" s="40" t="s">
        <v>103</v>
      </c>
      <c r="SAJ11" s="40" t="s">
        <v>103</v>
      </c>
      <c r="SAK11" s="40" t="s">
        <v>103</v>
      </c>
      <c r="SAL11" s="40" t="s">
        <v>103</v>
      </c>
      <c r="SAM11" s="40" t="s">
        <v>103</v>
      </c>
      <c r="SAN11" s="40" t="s">
        <v>103</v>
      </c>
      <c r="SAO11" s="40" t="s">
        <v>103</v>
      </c>
      <c r="SAP11" s="40" t="s">
        <v>103</v>
      </c>
      <c r="SAQ11" s="40" t="s">
        <v>103</v>
      </c>
      <c r="SAR11" s="40" t="s">
        <v>103</v>
      </c>
      <c r="SAS11" s="40" t="s">
        <v>103</v>
      </c>
      <c r="SAT11" s="40" t="s">
        <v>103</v>
      </c>
      <c r="SAU11" s="40" t="s">
        <v>103</v>
      </c>
      <c r="SAV11" s="40" t="s">
        <v>103</v>
      </c>
      <c r="SAW11" s="40" t="s">
        <v>103</v>
      </c>
      <c r="SAX11" s="40" t="s">
        <v>103</v>
      </c>
      <c r="SAY11" s="40" t="s">
        <v>103</v>
      </c>
      <c r="SAZ11" s="40" t="s">
        <v>103</v>
      </c>
      <c r="SBA11" s="40" t="s">
        <v>103</v>
      </c>
      <c r="SBB11" s="40" t="s">
        <v>103</v>
      </c>
      <c r="SBC11" s="40" t="s">
        <v>103</v>
      </c>
      <c r="SBD11" s="40" t="s">
        <v>103</v>
      </c>
      <c r="SBE11" s="40" t="s">
        <v>103</v>
      </c>
      <c r="SBF11" s="40" t="s">
        <v>103</v>
      </c>
      <c r="SBG11" s="40" t="s">
        <v>103</v>
      </c>
      <c r="SBH11" s="40" t="s">
        <v>103</v>
      </c>
      <c r="SBI11" s="40" t="s">
        <v>103</v>
      </c>
      <c r="SBJ11" s="40" t="s">
        <v>103</v>
      </c>
      <c r="SBK11" s="40" t="s">
        <v>103</v>
      </c>
      <c r="SBL11" s="40" t="s">
        <v>103</v>
      </c>
      <c r="SBM11" s="40" t="s">
        <v>103</v>
      </c>
      <c r="SBN11" s="40" t="s">
        <v>103</v>
      </c>
      <c r="SBO11" s="40" t="s">
        <v>103</v>
      </c>
      <c r="SBP11" s="40" t="s">
        <v>103</v>
      </c>
      <c r="SBQ11" s="40" t="s">
        <v>103</v>
      </c>
      <c r="SBR11" s="40" t="s">
        <v>103</v>
      </c>
      <c r="SBS11" s="40" t="s">
        <v>103</v>
      </c>
      <c r="SBT11" s="40" t="s">
        <v>103</v>
      </c>
      <c r="SBU11" s="40" t="s">
        <v>103</v>
      </c>
      <c r="SBV11" s="40" t="s">
        <v>103</v>
      </c>
      <c r="SBW11" s="40" t="s">
        <v>103</v>
      </c>
      <c r="SBX11" s="40" t="s">
        <v>103</v>
      </c>
      <c r="SBY11" s="40" t="s">
        <v>103</v>
      </c>
      <c r="SBZ11" s="40" t="s">
        <v>103</v>
      </c>
      <c r="SCA11" s="40" t="s">
        <v>103</v>
      </c>
      <c r="SCB11" s="40" t="s">
        <v>103</v>
      </c>
      <c r="SCC11" s="40" t="s">
        <v>103</v>
      </c>
      <c r="SCD11" s="40" t="s">
        <v>103</v>
      </c>
      <c r="SCE11" s="40" t="s">
        <v>103</v>
      </c>
      <c r="SCF11" s="40" t="s">
        <v>103</v>
      </c>
      <c r="SCG11" s="40" t="s">
        <v>103</v>
      </c>
      <c r="SCH11" s="40" t="s">
        <v>103</v>
      </c>
      <c r="SCI11" s="40" t="s">
        <v>103</v>
      </c>
      <c r="SCJ11" s="40" t="s">
        <v>103</v>
      </c>
      <c r="SCK11" s="40" t="s">
        <v>103</v>
      </c>
      <c r="SCL11" s="40" t="s">
        <v>103</v>
      </c>
      <c r="SCM11" s="40" t="s">
        <v>103</v>
      </c>
      <c r="SCN11" s="40" t="s">
        <v>103</v>
      </c>
      <c r="SCO11" s="40" t="s">
        <v>103</v>
      </c>
      <c r="SCP11" s="40" t="s">
        <v>103</v>
      </c>
      <c r="SCQ11" s="40" t="s">
        <v>103</v>
      </c>
      <c r="SCR11" s="40" t="s">
        <v>103</v>
      </c>
      <c r="SCS11" s="40" t="s">
        <v>103</v>
      </c>
      <c r="SCT11" s="40" t="s">
        <v>103</v>
      </c>
      <c r="SCU11" s="40" t="s">
        <v>103</v>
      </c>
      <c r="SCV11" s="40" t="s">
        <v>103</v>
      </c>
      <c r="SCW11" s="40" t="s">
        <v>103</v>
      </c>
      <c r="SCX11" s="40" t="s">
        <v>103</v>
      </c>
      <c r="SCY11" s="40" t="s">
        <v>103</v>
      </c>
      <c r="SCZ11" s="40" t="s">
        <v>103</v>
      </c>
      <c r="SDA11" s="40" t="s">
        <v>103</v>
      </c>
      <c r="SDB11" s="40" t="s">
        <v>103</v>
      </c>
      <c r="SDC11" s="40" t="s">
        <v>103</v>
      </c>
      <c r="SDD11" s="40" t="s">
        <v>103</v>
      </c>
      <c r="SDE11" s="40" t="s">
        <v>103</v>
      </c>
      <c r="SDF11" s="40" t="s">
        <v>103</v>
      </c>
      <c r="SDG11" s="40" t="s">
        <v>103</v>
      </c>
      <c r="SDH11" s="40" t="s">
        <v>103</v>
      </c>
      <c r="SDI11" s="40" t="s">
        <v>103</v>
      </c>
      <c r="SDJ11" s="40" t="s">
        <v>103</v>
      </c>
      <c r="SDK11" s="40" t="s">
        <v>103</v>
      </c>
      <c r="SDL11" s="40" t="s">
        <v>103</v>
      </c>
      <c r="SDM11" s="40" t="s">
        <v>103</v>
      </c>
      <c r="SDN11" s="40" t="s">
        <v>103</v>
      </c>
      <c r="SDO11" s="40" t="s">
        <v>103</v>
      </c>
      <c r="SDP11" s="40" t="s">
        <v>103</v>
      </c>
      <c r="SDQ11" s="40" t="s">
        <v>103</v>
      </c>
      <c r="SDR11" s="40" t="s">
        <v>103</v>
      </c>
      <c r="SDS11" s="40" t="s">
        <v>103</v>
      </c>
      <c r="SDT11" s="40" t="s">
        <v>103</v>
      </c>
      <c r="SDU11" s="40" t="s">
        <v>103</v>
      </c>
      <c r="SDV11" s="40" t="s">
        <v>103</v>
      </c>
      <c r="SDW11" s="40" t="s">
        <v>103</v>
      </c>
      <c r="SDX11" s="40" t="s">
        <v>103</v>
      </c>
      <c r="SDY11" s="40" t="s">
        <v>103</v>
      </c>
      <c r="SDZ11" s="40" t="s">
        <v>103</v>
      </c>
      <c r="SEA11" s="40" t="s">
        <v>103</v>
      </c>
      <c r="SEB11" s="40" t="s">
        <v>103</v>
      </c>
      <c r="SEC11" s="40" t="s">
        <v>103</v>
      </c>
      <c r="SED11" s="40" t="s">
        <v>103</v>
      </c>
      <c r="SEE11" s="40" t="s">
        <v>103</v>
      </c>
      <c r="SEF11" s="40" t="s">
        <v>103</v>
      </c>
      <c r="SEG11" s="40" t="s">
        <v>103</v>
      </c>
      <c r="SEH11" s="40" t="s">
        <v>103</v>
      </c>
      <c r="SEI11" s="40" t="s">
        <v>103</v>
      </c>
      <c r="SEJ11" s="40" t="s">
        <v>103</v>
      </c>
      <c r="SEK11" s="40" t="s">
        <v>103</v>
      </c>
      <c r="SEL11" s="40" t="s">
        <v>103</v>
      </c>
      <c r="SEM11" s="40" t="s">
        <v>103</v>
      </c>
      <c r="SEN11" s="40" t="s">
        <v>103</v>
      </c>
      <c r="SEO11" s="40" t="s">
        <v>103</v>
      </c>
      <c r="SEP11" s="40" t="s">
        <v>103</v>
      </c>
      <c r="SEQ11" s="40" t="s">
        <v>103</v>
      </c>
      <c r="SER11" s="40" t="s">
        <v>103</v>
      </c>
      <c r="SES11" s="40" t="s">
        <v>103</v>
      </c>
      <c r="SET11" s="40" t="s">
        <v>103</v>
      </c>
      <c r="SEU11" s="40" t="s">
        <v>103</v>
      </c>
      <c r="SEV11" s="40" t="s">
        <v>103</v>
      </c>
      <c r="SEW11" s="40" t="s">
        <v>103</v>
      </c>
      <c r="SEX11" s="40" t="s">
        <v>103</v>
      </c>
      <c r="SEY11" s="40" t="s">
        <v>103</v>
      </c>
      <c r="SEZ11" s="40" t="s">
        <v>103</v>
      </c>
      <c r="SFA11" s="40" t="s">
        <v>103</v>
      </c>
      <c r="SFB11" s="40" t="s">
        <v>103</v>
      </c>
      <c r="SFC11" s="40" t="s">
        <v>103</v>
      </c>
      <c r="SFD11" s="40" t="s">
        <v>103</v>
      </c>
      <c r="SFE11" s="40" t="s">
        <v>103</v>
      </c>
      <c r="SFF11" s="40" t="s">
        <v>103</v>
      </c>
      <c r="SFG11" s="40" t="s">
        <v>103</v>
      </c>
      <c r="SFH11" s="40" t="s">
        <v>103</v>
      </c>
      <c r="SFI11" s="40" t="s">
        <v>103</v>
      </c>
      <c r="SFJ11" s="40" t="s">
        <v>103</v>
      </c>
      <c r="SFK11" s="40" t="s">
        <v>103</v>
      </c>
      <c r="SFL11" s="40" t="s">
        <v>103</v>
      </c>
      <c r="SFM11" s="40" t="s">
        <v>103</v>
      </c>
      <c r="SFN11" s="40" t="s">
        <v>103</v>
      </c>
      <c r="SFO11" s="40" t="s">
        <v>103</v>
      </c>
      <c r="SFP11" s="40" t="s">
        <v>103</v>
      </c>
      <c r="SFQ11" s="40" t="s">
        <v>103</v>
      </c>
      <c r="SFR11" s="40" t="s">
        <v>103</v>
      </c>
      <c r="SFS11" s="40" t="s">
        <v>103</v>
      </c>
      <c r="SFT11" s="40" t="s">
        <v>103</v>
      </c>
      <c r="SFU11" s="40" t="s">
        <v>103</v>
      </c>
      <c r="SFV11" s="40" t="s">
        <v>103</v>
      </c>
      <c r="SFW11" s="40" t="s">
        <v>103</v>
      </c>
      <c r="SFX11" s="40" t="s">
        <v>103</v>
      </c>
      <c r="SFY11" s="40" t="s">
        <v>103</v>
      </c>
      <c r="SFZ11" s="40" t="s">
        <v>103</v>
      </c>
      <c r="SGA11" s="40" t="s">
        <v>103</v>
      </c>
      <c r="SGB11" s="40" t="s">
        <v>103</v>
      </c>
      <c r="SGC11" s="40" t="s">
        <v>103</v>
      </c>
      <c r="SGD11" s="40" t="s">
        <v>103</v>
      </c>
      <c r="SGE11" s="40" t="s">
        <v>103</v>
      </c>
      <c r="SGF11" s="40" t="s">
        <v>103</v>
      </c>
      <c r="SGG11" s="40" t="s">
        <v>103</v>
      </c>
      <c r="SGH11" s="40" t="s">
        <v>103</v>
      </c>
      <c r="SGI11" s="40" t="s">
        <v>103</v>
      </c>
      <c r="SGJ11" s="40" t="s">
        <v>103</v>
      </c>
      <c r="SGK11" s="40" t="s">
        <v>103</v>
      </c>
      <c r="SGL11" s="40" t="s">
        <v>103</v>
      </c>
      <c r="SGM11" s="40" t="s">
        <v>103</v>
      </c>
      <c r="SGN11" s="40" t="s">
        <v>103</v>
      </c>
      <c r="SGO11" s="40" t="s">
        <v>103</v>
      </c>
      <c r="SGP11" s="40" t="s">
        <v>103</v>
      </c>
      <c r="SGQ11" s="40" t="s">
        <v>103</v>
      </c>
      <c r="SGR11" s="40" t="s">
        <v>103</v>
      </c>
      <c r="SGS11" s="40" t="s">
        <v>103</v>
      </c>
      <c r="SGT11" s="40" t="s">
        <v>103</v>
      </c>
      <c r="SGU11" s="40" t="s">
        <v>103</v>
      </c>
      <c r="SGV11" s="40" t="s">
        <v>103</v>
      </c>
      <c r="SGW11" s="40" t="s">
        <v>103</v>
      </c>
      <c r="SGX11" s="40" t="s">
        <v>103</v>
      </c>
      <c r="SGY11" s="40" t="s">
        <v>103</v>
      </c>
      <c r="SGZ11" s="40" t="s">
        <v>103</v>
      </c>
      <c r="SHA11" s="40" t="s">
        <v>103</v>
      </c>
      <c r="SHB11" s="40" t="s">
        <v>103</v>
      </c>
      <c r="SHC11" s="40" t="s">
        <v>103</v>
      </c>
      <c r="SHD11" s="40" t="s">
        <v>103</v>
      </c>
      <c r="SHE11" s="40" t="s">
        <v>103</v>
      </c>
      <c r="SHF11" s="40" t="s">
        <v>103</v>
      </c>
      <c r="SHG11" s="40" t="s">
        <v>103</v>
      </c>
      <c r="SHH11" s="40" t="s">
        <v>103</v>
      </c>
      <c r="SHI11" s="40" t="s">
        <v>103</v>
      </c>
      <c r="SHJ11" s="40" t="s">
        <v>103</v>
      </c>
      <c r="SHK11" s="40" t="s">
        <v>103</v>
      </c>
      <c r="SHL11" s="40" t="s">
        <v>103</v>
      </c>
      <c r="SHM11" s="40" t="s">
        <v>103</v>
      </c>
      <c r="SHN11" s="40" t="s">
        <v>103</v>
      </c>
      <c r="SHO11" s="40" t="s">
        <v>103</v>
      </c>
      <c r="SHP11" s="40" t="s">
        <v>103</v>
      </c>
      <c r="SHQ11" s="40" t="s">
        <v>103</v>
      </c>
      <c r="SHR11" s="40" t="s">
        <v>103</v>
      </c>
      <c r="SHS11" s="40" t="s">
        <v>103</v>
      </c>
      <c r="SHT11" s="40" t="s">
        <v>103</v>
      </c>
      <c r="SHU11" s="40" t="s">
        <v>103</v>
      </c>
      <c r="SHV11" s="40" t="s">
        <v>103</v>
      </c>
      <c r="SHW11" s="40" t="s">
        <v>103</v>
      </c>
      <c r="SHX11" s="40" t="s">
        <v>103</v>
      </c>
      <c r="SHY11" s="40" t="s">
        <v>103</v>
      </c>
      <c r="SHZ11" s="40" t="s">
        <v>103</v>
      </c>
      <c r="SIA11" s="40" t="s">
        <v>103</v>
      </c>
      <c r="SIB11" s="40" t="s">
        <v>103</v>
      </c>
      <c r="SIC11" s="40" t="s">
        <v>103</v>
      </c>
      <c r="SID11" s="40" t="s">
        <v>103</v>
      </c>
      <c r="SIE11" s="40" t="s">
        <v>103</v>
      </c>
      <c r="SIF11" s="40" t="s">
        <v>103</v>
      </c>
      <c r="SIG11" s="40" t="s">
        <v>103</v>
      </c>
      <c r="SIH11" s="40" t="s">
        <v>103</v>
      </c>
      <c r="SII11" s="40" t="s">
        <v>103</v>
      </c>
      <c r="SIJ11" s="40" t="s">
        <v>103</v>
      </c>
      <c r="SIK11" s="40" t="s">
        <v>103</v>
      </c>
      <c r="SIL11" s="40" t="s">
        <v>103</v>
      </c>
      <c r="SIM11" s="40" t="s">
        <v>103</v>
      </c>
      <c r="SIN11" s="40" t="s">
        <v>103</v>
      </c>
      <c r="SIO11" s="40" t="s">
        <v>103</v>
      </c>
      <c r="SIP11" s="40" t="s">
        <v>103</v>
      </c>
      <c r="SIQ11" s="40" t="s">
        <v>103</v>
      </c>
      <c r="SIR11" s="40" t="s">
        <v>103</v>
      </c>
      <c r="SIS11" s="40" t="s">
        <v>103</v>
      </c>
      <c r="SIT11" s="40" t="s">
        <v>103</v>
      </c>
      <c r="SIU11" s="40" t="s">
        <v>103</v>
      </c>
      <c r="SIV11" s="40" t="s">
        <v>103</v>
      </c>
      <c r="SIW11" s="40" t="s">
        <v>103</v>
      </c>
      <c r="SIX11" s="40" t="s">
        <v>103</v>
      </c>
      <c r="SIY11" s="40" t="s">
        <v>103</v>
      </c>
      <c r="SIZ11" s="40" t="s">
        <v>103</v>
      </c>
      <c r="SJA11" s="40" t="s">
        <v>103</v>
      </c>
      <c r="SJB11" s="40" t="s">
        <v>103</v>
      </c>
      <c r="SJC11" s="40" t="s">
        <v>103</v>
      </c>
      <c r="SJD11" s="40" t="s">
        <v>103</v>
      </c>
      <c r="SJE11" s="40" t="s">
        <v>103</v>
      </c>
      <c r="SJF11" s="40" t="s">
        <v>103</v>
      </c>
      <c r="SJG11" s="40" t="s">
        <v>103</v>
      </c>
      <c r="SJH11" s="40" t="s">
        <v>103</v>
      </c>
      <c r="SJI11" s="40" t="s">
        <v>103</v>
      </c>
      <c r="SJJ11" s="40" t="s">
        <v>103</v>
      </c>
      <c r="SJK11" s="40" t="s">
        <v>103</v>
      </c>
      <c r="SJL11" s="40" t="s">
        <v>103</v>
      </c>
      <c r="SJM11" s="40" t="s">
        <v>103</v>
      </c>
      <c r="SJN11" s="40" t="s">
        <v>103</v>
      </c>
      <c r="SJO11" s="40" t="s">
        <v>103</v>
      </c>
      <c r="SJP11" s="40" t="s">
        <v>103</v>
      </c>
      <c r="SJQ11" s="40" t="s">
        <v>103</v>
      </c>
      <c r="SJR11" s="40" t="s">
        <v>103</v>
      </c>
      <c r="SJS11" s="40" t="s">
        <v>103</v>
      </c>
      <c r="SJT11" s="40" t="s">
        <v>103</v>
      </c>
      <c r="SJU11" s="40" t="s">
        <v>103</v>
      </c>
      <c r="SJV11" s="40" t="s">
        <v>103</v>
      </c>
      <c r="SJW11" s="40" t="s">
        <v>103</v>
      </c>
      <c r="SJX11" s="40" t="s">
        <v>103</v>
      </c>
      <c r="SJY11" s="40" t="s">
        <v>103</v>
      </c>
      <c r="SJZ11" s="40" t="s">
        <v>103</v>
      </c>
      <c r="SKA11" s="40" t="s">
        <v>103</v>
      </c>
      <c r="SKB11" s="40" t="s">
        <v>103</v>
      </c>
      <c r="SKC11" s="40" t="s">
        <v>103</v>
      </c>
      <c r="SKD11" s="40" t="s">
        <v>103</v>
      </c>
      <c r="SKE11" s="40" t="s">
        <v>103</v>
      </c>
      <c r="SKF11" s="40" t="s">
        <v>103</v>
      </c>
      <c r="SKG11" s="40" t="s">
        <v>103</v>
      </c>
      <c r="SKH11" s="40" t="s">
        <v>103</v>
      </c>
      <c r="SKI11" s="40" t="s">
        <v>103</v>
      </c>
      <c r="SKJ11" s="40" t="s">
        <v>103</v>
      </c>
      <c r="SKK11" s="40" t="s">
        <v>103</v>
      </c>
      <c r="SKL11" s="40" t="s">
        <v>103</v>
      </c>
      <c r="SKM11" s="40" t="s">
        <v>103</v>
      </c>
      <c r="SKN11" s="40" t="s">
        <v>103</v>
      </c>
      <c r="SKO11" s="40" t="s">
        <v>103</v>
      </c>
      <c r="SKP11" s="40" t="s">
        <v>103</v>
      </c>
      <c r="SKQ11" s="40" t="s">
        <v>103</v>
      </c>
      <c r="SKR11" s="40" t="s">
        <v>103</v>
      </c>
      <c r="SKS11" s="40" t="s">
        <v>103</v>
      </c>
      <c r="SKT11" s="40" t="s">
        <v>103</v>
      </c>
      <c r="SKU11" s="40" t="s">
        <v>103</v>
      </c>
      <c r="SKV11" s="40" t="s">
        <v>103</v>
      </c>
      <c r="SKW11" s="40" t="s">
        <v>103</v>
      </c>
      <c r="SKX11" s="40" t="s">
        <v>103</v>
      </c>
      <c r="SKY11" s="40" t="s">
        <v>103</v>
      </c>
      <c r="SKZ11" s="40" t="s">
        <v>103</v>
      </c>
      <c r="SLA11" s="40" t="s">
        <v>103</v>
      </c>
      <c r="SLB11" s="40" t="s">
        <v>103</v>
      </c>
      <c r="SLC11" s="40" t="s">
        <v>103</v>
      </c>
      <c r="SLD11" s="40" t="s">
        <v>103</v>
      </c>
      <c r="SLE11" s="40" t="s">
        <v>103</v>
      </c>
      <c r="SLF11" s="40" t="s">
        <v>103</v>
      </c>
      <c r="SLG11" s="40" t="s">
        <v>103</v>
      </c>
      <c r="SLH11" s="40" t="s">
        <v>103</v>
      </c>
      <c r="SLI11" s="40" t="s">
        <v>103</v>
      </c>
      <c r="SLJ11" s="40" t="s">
        <v>103</v>
      </c>
      <c r="SLK11" s="40" t="s">
        <v>103</v>
      </c>
      <c r="SLL11" s="40" t="s">
        <v>103</v>
      </c>
      <c r="SLM11" s="40" t="s">
        <v>103</v>
      </c>
      <c r="SLN11" s="40" t="s">
        <v>103</v>
      </c>
      <c r="SLO11" s="40" t="s">
        <v>103</v>
      </c>
      <c r="SLP11" s="40" t="s">
        <v>103</v>
      </c>
      <c r="SLQ11" s="40" t="s">
        <v>103</v>
      </c>
      <c r="SLR11" s="40" t="s">
        <v>103</v>
      </c>
      <c r="SLS11" s="40" t="s">
        <v>103</v>
      </c>
      <c r="SLT11" s="40" t="s">
        <v>103</v>
      </c>
      <c r="SLU11" s="40" t="s">
        <v>103</v>
      </c>
      <c r="SLV11" s="40" t="s">
        <v>103</v>
      </c>
      <c r="SLW11" s="40" t="s">
        <v>103</v>
      </c>
      <c r="SLX11" s="40" t="s">
        <v>103</v>
      </c>
      <c r="SLY11" s="40" t="s">
        <v>103</v>
      </c>
      <c r="SLZ11" s="40" t="s">
        <v>103</v>
      </c>
      <c r="SMA11" s="40" t="s">
        <v>103</v>
      </c>
      <c r="SMB11" s="40" t="s">
        <v>103</v>
      </c>
      <c r="SMC11" s="40" t="s">
        <v>103</v>
      </c>
      <c r="SMD11" s="40" t="s">
        <v>103</v>
      </c>
      <c r="SME11" s="40" t="s">
        <v>103</v>
      </c>
      <c r="SMF11" s="40" t="s">
        <v>103</v>
      </c>
      <c r="SMG11" s="40" t="s">
        <v>103</v>
      </c>
      <c r="SMH11" s="40" t="s">
        <v>103</v>
      </c>
      <c r="SMI11" s="40" t="s">
        <v>103</v>
      </c>
      <c r="SMJ11" s="40" t="s">
        <v>103</v>
      </c>
      <c r="SMK11" s="40" t="s">
        <v>103</v>
      </c>
      <c r="SML11" s="40" t="s">
        <v>103</v>
      </c>
      <c r="SMM11" s="40" t="s">
        <v>103</v>
      </c>
      <c r="SMN11" s="40" t="s">
        <v>103</v>
      </c>
      <c r="SMO11" s="40" t="s">
        <v>103</v>
      </c>
      <c r="SMP11" s="40" t="s">
        <v>103</v>
      </c>
      <c r="SMQ11" s="40" t="s">
        <v>103</v>
      </c>
      <c r="SMR11" s="40" t="s">
        <v>103</v>
      </c>
      <c r="SMS11" s="40" t="s">
        <v>103</v>
      </c>
      <c r="SMT11" s="40" t="s">
        <v>103</v>
      </c>
      <c r="SMU11" s="40" t="s">
        <v>103</v>
      </c>
      <c r="SMV11" s="40" t="s">
        <v>103</v>
      </c>
      <c r="SMW11" s="40" t="s">
        <v>103</v>
      </c>
      <c r="SMX11" s="40" t="s">
        <v>103</v>
      </c>
      <c r="SMY11" s="40" t="s">
        <v>103</v>
      </c>
      <c r="SMZ11" s="40" t="s">
        <v>103</v>
      </c>
      <c r="SNA11" s="40" t="s">
        <v>103</v>
      </c>
      <c r="SNB11" s="40" t="s">
        <v>103</v>
      </c>
      <c r="SNC11" s="40" t="s">
        <v>103</v>
      </c>
      <c r="SND11" s="40" t="s">
        <v>103</v>
      </c>
      <c r="SNE11" s="40" t="s">
        <v>103</v>
      </c>
      <c r="SNF11" s="40" t="s">
        <v>103</v>
      </c>
      <c r="SNG11" s="40" t="s">
        <v>103</v>
      </c>
      <c r="SNH11" s="40" t="s">
        <v>103</v>
      </c>
      <c r="SNI11" s="40" t="s">
        <v>103</v>
      </c>
      <c r="SNJ11" s="40" t="s">
        <v>103</v>
      </c>
      <c r="SNK11" s="40" t="s">
        <v>103</v>
      </c>
      <c r="SNL11" s="40" t="s">
        <v>103</v>
      </c>
      <c r="SNM11" s="40" t="s">
        <v>103</v>
      </c>
      <c r="SNN11" s="40" t="s">
        <v>103</v>
      </c>
      <c r="SNO11" s="40" t="s">
        <v>103</v>
      </c>
      <c r="SNP11" s="40" t="s">
        <v>103</v>
      </c>
      <c r="SNQ11" s="40" t="s">
        <v>103</v>
      </c>
      <c r="SNR11" s="40" t="s">
        <v>103</v>
      </c>
      <c r="SNS11" s="40" t="s">
        <v>103</v>
      </c>
      <c r="SNT11" s="40" t="s">
        <v>103</v>
      </c>
      <c r="SNU11" s="40" t="s">
        <v>103</v>
      </c>
      <c r="SNV11" s="40" t="s">
        <v>103</v>
      </c>
      <c r="SNW11" s="40" t="s">
        <v>103</v>
      </c>
      <c r="SNX11" s="40" t="s">
        <v>103</v>
      </c>
      <c r="SNY11" s="40" t="s">
        <v>103</v>
      </c>
      <c r="SNZ11" s="40" t="s">
        <v>103</v>
      </c>
      <c r="SOA11" s="40" t="s">
        <v>103</v>
      </c>
      <c r="SOB11" s="40" t="s">
        <v>103</v>
      </c>
      <c r="SOC11" s="40" t="s">
        <v>103</v>
      </c>
      <c r="SOD11" s="40" t="s">
        <v>103</v>
      </c>
      <c r="SOE11" s="40" t="s">
        <v>103</v>
      </c>
      <c r="SOF11" s="40" t="s">
        <v>103</v>
      </c>
      <c r="SOG11" s="40" t="s">
        <v>103</v>
      </c>
      <c r="SOH11" s="40" t="s">
        <v>103</v>
      </c>
      <c r="SOI11" s="40" t="s">
        <v>103</v>
      </c>
      <c r="SOJ11" s="40" t="s">
        <v>103</v>
      </c>
      <c r="SOK11" s="40" t="s">
        <v>103</v>
      </c>
      <c r="SOL11" s="40" t="s">
        <v>103</v>
      </c>
      <c r="SOM11" s="40" t="s">
        <v>103</v>
      </c>
      <c r="SON11" s="40" t="s">
        <v>103</v>
      </c>
      <c r="SOO11" s="40" t="s">
        <v>103</v>
      </c>
      <c r="SOP11" s="40" t="s">
        <v>103</v>
      </c>
      <c r="SOQ11" s="40" t="s">
        <v>103</v>
      </c>
      <c r="SOR11" s="40" t="s">
        <v>103</v>
      </c>
      <c r="SOS11" s="40" t="s">
        <v>103</v>
      </c>
      <c r="SOT11" s="40" t="s">
        <v>103</v>
      </c>
      <c r="SOU11" s="40" t="s">
        <v>103</v>
      </c>
      <c r="SOV11" s="40" t="s">
        <v>103</v>
      </c>
      <c r="SOW11" s="40" t="s">
        <v>103</v>
      </c>
      <c r="SOX11" s="40" t="s">
        <v>103</v>
      </c>
      <c r="SOY11" s="40" t="s">
        <v>103</v>
      </c>
      <c r="SOZ11" s="40" t="s">
        <v>103</v>
      </c>
      <c r="SPA11" s="40" t="s">
        <v>103</v>
      </c>
      <c r="SPB11" s="40" t="s">
        <v>103</v>
      </c>
      <c r="SPC11" s="40" t="s">
        <v>103</v>
      </c>
      <c r="SPD11" s="40" t="s">
        <v>103</v>
      </c>
      <c r="SPE11" s="40" t="s">
        <v>103</v>
      </c>
      <c r="SPF11" s="40" t="s">
        <v>103</v>
      </c>
      <c r="SPG11" s="40" t="s">
        <v>103</v>
      </c>
      <c r="SPH11" s="40" t="s">
        <v>103</v>
      </c>
      <c r="SPI11" s="40" t="s">
        <v>103</v>
      </c>
      <c r="SPJ11" s="40" t="s">
        <v>103</v>
      </c>
      <c r="SPK11" s="40" t="s">
        <v>103</v>
      </c>
      <c r="SPL11" s="40" t="s">
        <v>103</v>
      </c>
      <c r="SPM11" s="40" t="s">
        <v>103</v>
      </c>
      <c r="SPN11" s="40" t="s">
        <v>103</v>
      </c>
      <c r="SPO11" s="40" t="s">
        <v>103</v>
      </c>
      <c r="SPP11" s="40" t="s">
        <v>103</v>
      </c>
      <c r="SPQ11" s="40" t="s">
        <v>103</v>
      </c>
      <c r="SPR11" s="40" t="s">
        <v>103</v>
      </c>
      <c r="SPS11" s="40" t="s">
        <v>103</v>
      </c>
      <c r="SPT11" s="40" t="s">
        <v>103</v>
      </c>
      <c r="SPU11" s="40" t="s">
        <v>103</v>
      </c>
      <c r="SPV11" s="40" t="s">
        <v>103</v>
      </c>
      <c r="SPW11" s="40" t="s">
        <v>103</v>
      </c>
      <c r="SPX11" s="40" t="s">
        <v>103</v>
      </c>
      <c r="SPY11" s="40" t="s">
        <v>103</v>
      </c>
      <c r="SPZ11" s="40" t="s">
        <v>103</v>
      </c>
      <c r="SQA11" s="40" t="s">
        <v>103</v>
      </c>
      <c r="SQB11" s="40" t="s">
        <v>103</v>
      </c>
      <c r="SQC11" s="40" t="s">
        <v>103</v>
      </c>
      <c r="SQD11" s="40" t="s">
        <v>103</v>
      </c>
      <c r="SQE11" s="40" t="s">
        <v>103</v>
      </c>
      <c r="SQF11" s="40" t="s">
        <v>103</v>
      </c>
      <c r="SQG11" s="40" t="s">
        <v>103</v>
      </c>
      <c r="SQH11" s="40" t="s">
        <v>103</v>
      </c>
      <c r="SQI11" s="40" t="s">
        <v>103</v>
      </c>
      <c r="SQJ11" s="40" t="s">
        <v>103</v>
      </c>
      <c r="SQK11" s="40" t="s">
        <v>103</v>
      </c>
      <c r="SQL11" s="40" t="s">
        <v>103</v>
      </c>
      <c r="SQM11" s="40" t="s">
        <v>103</v>
      </c>
      <c r="SQN11" s="40" t="s">
        <v>103</v>
      </c>
      <c r="SQO11" s="40" t="s">
        <v>103</v>
      </c>
      <c r="SQP11" s="40" t="s">
        <v>103</v>
      </c>
      <c r="SQQ11" s="40" t="s">
        <v>103</v>
      </c>
      <c r="SQR11" s="40" t="s">
        <v>103</v>
      </c>
      <c r="SQS11" s="40" t="s">
        <v>103</v>
      </c>
      <c r="SQT11" s="40" t="s">
        <v>103</v>
      </c>
      <c r="SQU11" s="40" t="s">
        <v>103</v>
      </c>
      <c r="SQV11" s="40" t="s">
        <v>103</v>
      </c>
      <c r="SQW11" s="40" t="s">
        <v>103</v>
      </c>
      <c r="SQX11" s="40" t="s">
        <v>103</v>
      </c>
      <c r="SQY11" s="40" t="s">
        <v>103</v>
      </c>
      <c r="SQZ11" s="40" t="s">
        <v>103</v>
      </c>
      <c r="SRA11" s="40" t="s">
        <v>103</v>
      </c>
      <c r="SRB11" s="40" t="s">
        <v>103</v>
      </c>
      <c r="SRC11" s="40" t="s">
        <v>103</v>
      </c>
      <c r="SRD11" s="40" t="s">
        <v>103</v>
      </c>
      <c r="SRE11" s="40" t="s">
        <v>103</v>
      </c>
      <c r="SRF11" s="40" t="s">
        <v>103</v>
      </c>
      <c r="SRG11" s="40" t="s">
        <v>103</v>
      </c>
      <c r="SRH11" s="40" t="s">
        <v>103</v>
      </c>
      <c r="SRI11" s="40" t="s">
        <v>103</v>
      </c>
      <c r="SRJ11" s="40" t="s">
        <v>103</v>
      </c>
      <c r="SRK11" s="40" t="s">
        <v>103</v>
      </c>
      <c r="SRL11" s="40" t="s">
        <v>103</v>
      </c>
      <c r="SRM11" s="40" t="s">
        <v>103</v>
      </c>
      <c r="SRN11" s="40" t="s">
        <v>103</v>
      </c>
      <c r="SRO11" s="40" t="s">
        <v>103</v>
      </c>
      <c r="SRP11" s="40" t="s">
        <v>103</v>
      </c>
      <c r="SRQ11" s="40" t="s">
        <v>103</v>
      </c>
      <c r="SRR11" s="40" t="s">
        <v>103</v>
      </c>
      <c r="SRS11" s="40" t="s">
        <v>103</v>
      </c>
      <c r="SRT11" s="40" t="s">
        <v>103</v>
      </c>
      <c r="SRU11" s="40" t="s">
        <v>103</v>
      </c>
      <c r="SRV11" s="40" t="s">
        <v>103</v>
      </c>
      <c r="SRW11" s="40" t="s">
        <v>103</v>
      </c>
      <c r="SRX11" s="40" t="s">
        <v>103</v>
      </c>
      <c r="SRY11" s="40" t="s">
        <v>103</v>
      </c>
      <c r="SRZ11" s="40" t="s">
        <v>103</v>
      </c>
      <c r="SSA11" s="40" t="s">
        <v>103</v>
      </c>
      <c r="SSB11" s="40" t="s">
        <v>103</v>
      </c>
      <c r="SSC11" s="40" t="s">
        <v>103</v>
      </c>
      <c r="SSD11" s="40" t="s">
        <v>103</v>
      </c>
      <c r="SSE11" s="40" t="s">
        <v>103</v>
      </c>
      <c r="SSF11" s="40" t="s">
        <v>103</v>
      </c>
      <c r="SSG11" s="40" t="s">
        <v>103</v>
      </c>
      <c r="SSH11" s="40" t="s">
        <v>103</v>
      </c>
      <c r="SSI11" s="40" t="s">
        <v>103</v>
      </c>
      <c r="SSJ11" s="40" t="s">
        <v>103</v>
      </c>
      <c r="SSK11" s="40" t="s">
        <v>103</v>
      </c>
      <c r="SSL11" s="40" t="s">
        <v>103</v>
      </c>
      <c r="SSM11" s="40" t="s">
        <v>103</v>
      </c>
      <c r="SSN11" s="40" t="s">
        <v>103</v>
      </c>
      <c r="SSO11" s="40" t="s">
        <v>103</v>
      </c>
      <c r="SSP11" s="40" t="s">
        <v>103</v>
      </c>
      <c r="SSQ11" s="40" t="s">
        <v>103</v>
      </c>
      <c r="SSR11" s="40" t="s">
        <v>103</v>
      </c>
      <c r="SSS11" s="40" t="s">
        <v>103</v>
      </c>
      <c r="SST11" s="40" t="s">
        <v>103</v>
      </c>
      <c r="SSU11" s="40" t="s">
        <v>103</v>
      </c>
      <c r="SSV11" s="40" t="s">
        <v>103</v>
      </c>
      <c r="SSW11" s="40" t="s">
        <v>103</v>
      </c>
      <c r="SSX11" s="40" t="s">
        <v>103</v>
      </c>
      <c r="SSY11" s="40" t="s">
        <v>103</v>
      </c>
      <c r="SSZ11" s="40" t="s">
        <v>103</v>
      </c>
      <c r="STA11" s="40" t="s">
        <v>103</v>
      </c>
      <c r="STB11" s="40" t="s">
        <v>103</v>
      </c>
      <c r="STC11" s="40" t="s">
        <v>103</v>
      </c>
      <c r="STD11" s="40" t="s">
        <v>103</v>
      </c>
      <c r="STE11" s="40" t="s">
        <v>103</v>
      </c>
      <c r="STF11" s="40" t="s">
        <v>103</v>
      </c>
      <c r="STG11" s="40" t="s">
        <v>103</v>
      </c>
      <c r="STH11" s="40" t="s">
        <v>103</v>
      </c>
      <c r="STI11" s="40" t="s">
        <v>103</v>
      </c>
      <c r="STJ11" s="40" t="s">
        <v>103</v>
      </c>
      <c r="STK11" s="40" t="s">
        <v>103</v>
      </c>
      <c r="STL11" s="40" t="s">
        <v>103</v>
      </c>
      <c r="STM11" s="40" t="s">
        <v>103</v>
      </c>
      <c r="STN11" s="40" t="s">
        <v>103</v>
      </c>
      <c r="STO11" s="40" t="s">
        <v>103</v>
      </c>
      <c r="STP11" s="40" t="s">
        <v>103</v>
      </c>
      <c r="STQ11" s="40" t="s">
        <v>103</v>
      </c>
      <c r="STR11" s="40" t="s">
        <v>103</v>
      </c>
      <c r="STS11" s="40" t="s">
        <v>103</v>
      </c>
      <c r="STT11" s="40" t="s">
        <v>103</v>
      </c>
      <c r="STU11" s="40" t="s">
        <v>103</v>
      </c>
      <c r="STV11" s="40" t="s">
        <v>103</v>
      </c>
      <c r="STW11" s="40" t="s">
        <v>103</v>
      </c>
      <c r="STX11" s="40" t="s">
        <v>103</v>
      </c>
      <c r="STY11" s="40" t="s">
        <v>103</v>
      </c>
      <c r="STZ11" s="40" t="s">
        <v>103</v>
      </c>
      <c r="SUA11" s="40" t="s">
        <v>103</v>
      </c>
      <c r="SUB11" s="40" t="s">
        <v>103</v>
      </c>
      <c r="SUC11" s="40" t="s">
        <v>103</v>
      </c>
      <c r="SUD11" s="40" t="s">
        <v>103</v>
      </c>
      <c r="SUE11" s="40" t="s">
        <v>103</v>
      </c>
      <c r="SUF11" s="40" t="s">
        <v>103</v>
      </c>
      <c r="SUG11" s="40" t="s">
        <v>103</v>
      </c>
      <c r="SUH11" s="40" t="s">
        <v>103</v>
      </c>
      <c r="SUI11" s="40" t="s">
        <v>103</v>
      </c>
      <c r="SUJ11" s="40" t="s">
        <v>103</v>
      </c>
      <c r="SUK11" s="40" t="s">
        <v>103</v>
      </c>
      <c r="SUL11" s="40" t="s">
        <v>103</v>
      </c>
      <c r="SUM11" s="40" t="s">
        <v>103</v>
      </c>
      <c r="SUN11" s="40" t="s">
        <v>103</v>
      </c>
      <c r="SUO11" s="40" t="s">
        <v>103</v>
      </c>
      <c r="SUP11" s="40" t="s">
        <v>103</v>
      </c>
      <c r="SUQ11" s="40" t="s">
        <v>103</v>
      </c>
      <c r="SUR11" s="40" t="s">
        <v>103</v>
      </c>
      <c r="SUS11" s="40" t="s">
        <v>103</v>
      </c>
      <c r="SUT11" s="40" t="s">
        <v>103</v>
      </c>
      <c r="SUU11" s="40" t="s">
        <v>103</v>
      </c>
      <c r="SUV11" s="40" t="s">
        <v>103</v>
      </c>
      <c r="SUW11" s="40" t="s">
        <v>103</v>
      </c>
      <c r="SUX11" s="40" t="s">
        <v>103</v>
      </c>
      <c r="SUY11" s="40" t="s">
        <v>103</v>
      </c>
      <c r="SUZ11" s="40" t="s">
        <v>103</v>
      </c>
      <c r="SVA11" s="40" t="s">
        <v>103</v>
      </c>
      <c r="SVB11" s="40" t="s">
        <v>103</v>
      </c>
      <c r="SVC11" s="40" t="s">
        <v>103</v>
      </c>
      <c r="SVD11" s="40" t="s">
        <v>103</v>
      </c>
      <c r="SVE11" s="40" t="s">
        <v>103</v>
      </c>
      <c r="SVF11" s="40" t="s">
        <v>103</v>
      </c>
      <c r="SVG11" s="40" t="s">
        <v>103</v>
      </c>
      <c r="SVH11" s="40" t="s">
        <v>103</v>
      </c>
      <c r="SVI11" s="40" t="s">
        <v>103</v>
      </c>
      <c r="SVJ11" s="40" t="s">
        <v>103</v>
      </c>
      <c r="SVK11" s="40" t="s">
        <v>103</v>
      </c>
      <c r="SVL11" s="40" t="s">
        <v>103</v>
      </c>
      <c r="SVM11" s="40" t="s">
        <v>103</v>
      </c>
      <c r="SVN11" s="40" t="s">
        <v>103</v>
      </c>
      <c r="SVO11" s="40" t="s">
        <v>103</v>
      </c>
      <c r="SVP11" s="40" t="s">
        <v>103</v>
      </c>
      <c r="SVQ11" s="40" t="s">
        <v>103</v>
      </c>
      <c r="SVR11" s="40" t="s">
        <v>103</v>
      </c>
      <c r="SVS11" s="40" t="s">
        <v>103</v>
      </c>
      <c r="SVT11" s="40" t="s">
        <v>103</v>
      </c>
      <c r="SVU11" s="40" t="s">
        <v>103</v>
      </c>
      <c r="SVV11" s="40" t="s">
        <v>103</v>
      </c>
      <c r="SVW11" s="40" t="s">
        <v>103</v>
      </c>
      <c r="SVX11" s="40" t="s">
        <v>103</v>
      </c>
      <c r="SVY11" s="40" t="s">
        <v>103</v>
      </c>
      <c r="SVZ11" s="40" t="s">
        <v>103</v>
      </c>
      <c r="SWA11" s="40" t="s">
        <v>103</v>
      </c>
      <c r="SWB11" s="40" t="s">
        <v>103</v>
      </c>
      <c r="SWC11" s="40" t="s">
        <v>103</v>
      </c>
      <c r="SWD11" s="40" t="s">
        <v>103</v>
      </c>
      <c r="SWE11" s="40" t="s">
        <v>103</v>
      </c>
      <c r="SWF11" s="40" t="s">
        <v>103</v>
      </c>
      <c r="SWG11" s="40" t="s">
        <v>103</v>
      </c>
      <c r="SWH11" s="40" t="s">
        <v>103</v>
      </c>
      <c r="SWI11" s="40" t="s">
        <v>103</v>
      </c>
      <c r="SWJ11" s="40" t="s">
        <v>103</v>
      </c>
      <c r="SWK11" s="40" t="s">
        <v>103</v>
      </c>
      <c r="SWL11" s="40" t="s">
        <v>103</v>
      </c>
      <c r="SWM11" s="40" t="s">
        <v>103</v>
      </c>
      <c r="SWN11" s="40" t="s">
        <v>103</v>
      </c>
      <c r="SWO11" s="40" t="s">
        <v>103</v>
      </c>
      <c r="SWP11" s="40" t="s">
        <v>103</v>
      </c>
      <c r="SWQ11" s="40" t="s">
        <v>103</v>
      </c>
      <c r="SWR11" s="40" t="s">
        <v>103</v>
      </c>
      <c r="SWS11" s="40" t="s">
        <v>103</v>
      </c>
      <c r="SWT11" s="40" t="s">
        <v>103</v>
      </c>
      <c r="SWU11" s="40" t="s">
        <v>103</v>
      </c>
      <c r="SWV11" s="40" t="s">
        <v>103</v>
      </c>
      <c r="SWW11" s="40" t="s">
        <v>103</v>
      </c>
      <c r="SWX11" s="40" t="s">
        <v>103</v>
      </c>
      <c r="SWY11" s="40" t="s">
        <v>103</v>
      </c>
      <c r="SWZ11" s="40" t="s">
        <v>103</v>
      </c>
      <c r="SXA11" s="40" t="s">
        <v>103</v>
      </c>
      <c r="SXB11" s="40" t="s">
        <v>103</v>
      </c>
      <c r="SXC11" s="40" t="s">
        <v>103</v>
      </c>
      <c r="SXD11" s="40" t="s">
        <v>103</v>
      </c>
      <c r="SXE11" s="40" t="s">
        <v>103</v>
      </c>
      <c r="SXF11" s="40" t="s">
        <v>103</v>
      </c>
      <c r="SXG11" s="40" t="s">
        <v>103</v>
      </c>
      <c r="SXH11" s="40" t="s">
        <v>103</v>
      </c>
      <c r="SXI11" s="40" t="s">
        <v>103</v>
      </c>
      <c r="SXJ11" s="40" t="s">
        <v>103</v>
      </c>
      <c r="SXK11" s="40" t="s">
        <v>103</v>
      </c>
      <c r="SXL11" s="40" t="s">
        <v>103</v>
      </c>
      <c r="SXM11" s="40" t="s">
        <v>103</v>
      </c>
      <c r="SXN11" s="40" t="s">
        <v>103</v>
      </c>
      <c r="SXO11" s="40" t="s">
        <v>103</v>
      </c>
      <c r="SXP11" s="40" t="s">
        <v>103</v>
      </c>
      <c r="SXQ11" s="40" t="s">
        <v>103</v>
      </c>
      <c r="SXR11" s="40" t="s">
        <v>103</v>
      </c>
      <c r="SXS11" s="40" t="s">
        <v>103</v>
      </c>
      <c r="SXT11" s="40" t="s">
        <v>103</v>
      </c>
      <c r="SXU11" s="40" t="s">
        <v>103</v>
      </c>
      <c r="SXV11" s="40" t="s">
        <v>103</v>
      </c>
      <c r="SXW11" s="40" t="s">
        <v>103</v>
      </c>
      <c r="SXX11" s="40" t="s">
        <v>103</v>
      </c>
      <c r="SXY11" s="40" t="s">
        <v>103</v>
      </c>
      <c r="SXZ11" s="40" t="s">
        <v>103</v>
      </c>
      <c r="SYA11" s="40" t="s">
        <v>103</v>
      </c>
      <c r="SYB11" s="40" t="s">
        <v>103</v>
      </c>
      <c r="SYC11" s="40" t="s">
        <v>103</v>
      </c>
      <c r="SYD11" s="40" t="s">
        <v>103</v>
      </c>
      <c r="SYE11" s="40" t="s">
        <v>103</v>
      </c>
      <c r="SYF11" s="40" t="s">
        <v>103</v>
      </c>
      <c r="SYG11" s="40" t="s">
        <v>103</v>
      </c>
      <c r="SYH11" s="40" t="s">
        <v>103</v>
      </c>
      <c r="SYI11" s="40" t="s">
        <v>103</v>
      </c>
      <c r="SYJ11" s="40" t="s">
        <v>103</v>
      </c>
      <c r="SYK11" s="40" t="s">
        <v>103</v>
      </c>
      <c r="SYL11" s="40" t="s">
        <v>103</v>
      </c>
      <c r="SYM11" s="40" t="s">
        <v>103</v>
      </c>
      <c r="SYN11" s="40" t="s">
        <v>103</v>
      </c>
      <c r="SYO11" s="40" t="s">
        <v>103</v>
      </c>
      <c r="SYP11" s="40" t="s">
        <v>103</v>
      </c>
      <c r="SYQ11" s="40" t="s">
        <v>103</v>
      </c>
      <c r="SYR11" s="40" t="s">
        <v>103</v>
      </c>
      <c r="SYS11" s="40" t="s">
        <v>103</v>
      </c>
      <c r="SYT11" s="40" t="s">
        <v>103</v>
      </c>
      <c r="SYU11" s="40" t="s">
        <v>103</v>
      </c>
      <c r="SYV11" s="40" t="s">
        <v>103</v>
      </c>
      <c r="SYW11" s="40" t="s">
        <v>103</v>
      </c>
      <c r="SYX11" s="40" t="s">
        <v>103</v>
      </c>
      <c r="SYY11" s="40" t="s">
        <v>103</v>
      </c>
      <c r="SYZ11" s="40" t="s">
        <v>103</v>
      </c>
      <c r="SZA11" s="40" t="s">
        <v>103</v>
      </c>
      <c r="SZB11" s="40" t="s">
        <v>103</v>
      </c>
      <c r="SZC11" s="40" t="s">
        <v>103</v>
      </c>
      <c r="SZD11" s="40" t="s">
        <v>103</v>
      </c>
      <c r="SZE11" s="40" t="s">
        <v>103</v>
      </c>
      <c r="SZF11" s="40" t="s">
        <v>103</v>
      </c>
      <c r="SZG11" s="40" t="s">
        <v>103</v>
      </c>
      <c r="SZH11" s="40" t="s">
        <v>103</v>
      </c>
      <c r="SZI11" s="40" t="s">
        <v>103</v>
      </c>
      <c r="SZJ11" s="40" t="s">
        <v>103</v>
      </c>
      <c r="SZK11" s="40" t="s">
        <v>103</v>
      </c>
      <c r="SZL11" s="40" t="s">
        <v>103</v>
      </c>
      <c r="SZM11" s="40" t="s">
        <v>103</v>
      </c>
      <c r="SZN11" s="40" t="s">
        <v>103</v>
      </c>
      <c r="SZO11" s="40" t="s">
        <v>103</v>
      </c>
      <c r="SZP11" s="40" t="s">
        <v>103</v>
      </c>
      <c r="SZQ11" s="40" t="s">
        <v>103</v>
      </c>
      <c r="SZR11" s="40" t="s">
        <v>103</v>
      </c>
      <c r="SZS11" s="40" t="s">
        <v>103</v>
      </c>
      <c r="SZT11" s="40" t="s">
        <v>103</v>
      </c>
      <c r="SZU11" s="40" t="s">
        <v>103</v>
      </c>
      <c r="SZV11" s="40" t="s">
        <v>103</v>
      </c>
      <c r="SZW11" s="40" t="s">
        <v>103</v>
      </c>
      <c r="SZX11" s="40" t="s">
        <v>103</v>
      </c>
      <c r="SZY11" s="40" t="s">
        <v>103</v>
      </c>
      <c r="SZZ11" s="40" t="s">
        <v>103</v>
      </c>
      <c r="TAA11" s="40" t="s">
        <v>103</v>
      </c>
      <c r="TAB11" s="40" t="s">
        <v>103</v>
      </c>
      <c r="TAC11" s="40" t="s">
        <v>103</v>
      </c>
      <c r="TAD11" s="40" t="s">
        <v>103</v>
      </c>
      <c r="TAE11" s="40" t="s">
        <v>103</v>
      </c>
      <c r="TAF11" s="40" t="s">
        <v>103</v>
      </c>
      <c r="TAG11" s="40" t="s">
        <v>103</v>
      </c>
      <c r="TAH11" s="40" t="s">
        <v>103</v>
      </c>
      <c r="TAI11" s="40" t="s">
        <v>103</v>
      </c>
      <c r="TAJ11" s="40" t="s">
        <v>103</v>
      </c>
      <c r="TAK11" s="40" t="s">
        <v>103</v>
      </c>
      <c r="TAL11" s="40" t="s">
        <v>103</v>
      </c>
      <c r="TAM11" s="40" t="s">
        <v>103</v>
      </c>
      <c r="TAN11" s="40" t="s">
        <v>103</v>
      </c>
      <c r="TAO11" s="40" t="s">
        <v>103</v>
      </c>
      <c r="TAP11" s="40" t="s">
        <v>103</v>
      </c>
      <c r="TAQ11" s="40" t="s">
        <v>103</v>
      </c>
      <c r="TAR11" s="40" t="s">
        <v>103</v>
      </c>
      <c r="TAS11" s="40" t="s">
        <v>103</v>
      </c>
      <c r="TAT11" s="40" t="s">
        <v>103</v>
      </c>
      <c r="TAU11" s="40" t="s">
        <v>103</v>
      </c>
      <c r="TAV11" s="40" t="s">
        <v>103</v>
      </c>
      <c r="TAW11" s="40" t="s">
        <v>103</v>
      </c>
      <c r="TAX11" s="40" t="s">
        <v>103</v>
      </c>
      <c r="TAY11" s="40" t="s">
        <v>103</v>
      </c>
      <c r="TAZ11" s="40" t="s">
        <v>103</v>
      </c>
      <c r="TBA11" s="40" t="s">
        <v>103</v>
      </c>
      <c r="TBB11" s="40" t="s">
        <v>103</v>
      </c>
      <c r="TBC11" s="40" t="s">
        <v>103</v>
      </c>
      <c r="TBD11" s="40" t="s">
        <v>103</v>
      </c>
      <c r="TBE11" s="40" t="s">
        <v>103</v>
      </c>
      <c r="TBF11" s="40" t="s">
        <v>103</v>
      </c>
      <c r="TBG11" s="40" t="s">
        <v>103</v>
      </c>
      <c r="TBH11" s="40" t="s">
        <v>103</v>
      </c>
      <c r="TBI11" s="40" t="s">
        <v>103</v>
      </c>
      <c r="TBJ11" s="40" t="s">
        <v>103</v>
      </c>
      <c r="TBK11" s="40" t="s">
        <v>103</v>
      </c>
      <c r="TBL11" s="40" t="s">
        <v>103</v>
      </c>
      <c r="TBM11" s="40" t="s">
        <v>103</v>
      </c>
      <c r="TBN11" s="40" t="s">
        <v>103</v>
      </c>
      <c r="TBO11" s="40" t="s">
        <v>103</v>
      </c>
      <c r="TBP11" s="40" t="s">
        <v>103</v>
      </c>
      <c r="TBQ11" s="40" t="s">
        <v>103</v>
      </c>
      <c r="TBR11" s="40" t="s">
        <v>103</v>
      </c>
      <c r="TBS11" s="40" t="s">
        <v>103</v>
      </c>
      <c r="TBT11" s="40" t="s">
        <v>103</v>
      </c>
      <c r="TBU11" s="40" t="s">
        <v>103</v>
      </c>
      <c r="TBV11" s="40" t="s">
        <v>103</v>
      </c>
      <c r="TBW11" s="40" t="s">
        <v>103</v>
      </c>
      <c r="TBX11" s="40" t="s">
        <v>103</v>
      </c>
      <c r="TBY11" s="40" t="s">
        <v>103</v>
      </c>
      <c r="TBZ11" s="40" t="s">
        <v>103</v>
      </c>
      <c r="TCA11" s="40" t="s">
        <v>103</v>
      </c>
      <c r="TCB11" s="40" t="s">
        <v>103</v>
      </c>
      <c r="TCC11" s="40" t="s">
        <v>103</v>
      </c>
      <c r="TCD11" s="40" t="s">
        <v>103</v>
      </c>
      <c r="TCE11" s="40" t="s">
        <v>103</v>
      </c>
      <c r="TCF11" s="40" t="s">
        <v>103</v>
      </c>
      <c r="TCG11" s="40" t="s">
        <v>103</v>
      </c>
      <c r="TCH11" s="40" t="s">
        <v>103</v>
      </c>
      <c r="TCI11" s="40" t="s">
        <v>103</v>
      </c>
      <c r="TCJ11" s="40" t="s">
        <v>103</v>
      </c>
      <c r="TCK11" s="40" t="s">
        <v>103</v>
      </c>
      <c r="TCL11" s="40" t="s">
        <v>103</v>
      </c>
      <c r="TCM11" s="40" t="s">
        <v>103</v>
      </c>
      <c r="TCN11" s="40" t="s">
        <v>103</v>
      </c>
      <c r="TCO11" s="40" t="s">
        <v>103</v>
      </c>
      <c r="TCP11" s="40" t="s">
        <v>103</v>
      </c>
      <c r="TCQ11" s="40" t="s">
        <v>103</v>
      </c>
      <c r="TCR11" s="40" t="s">
        <v>103</v>
      </c>
      <c r="TCS11" s="40" t="s">
        <v>103</v>
      </c>
      <c r="TCT11" s="40" t="s">
        <v>103</v>
      </c>
      <c r="TCU11" s="40" t="s">
        <v>103</v>
      </c>
      <c r="TCV11" s="40" t="s">
        <v>103</v>
      </c>
      <c r="TCW11" s="40" t="s">
        <v>103</v>
      </c>
      <c r="TCX11" s="40" t="s">
        <v>103</v>
      </c>
      <c r="TCY11" s="40" t="s">
        <v>103</v>
      </c>
      <c r="TCZ11" s="40" t="s">
        <v>103</v>
      </c>
      <c r="TDA11" s="40" t="s">
        <v>103</v>
      </c>
      <c r="TDB11" s="40" t="s">
        <v>103</v>
      </c>
      <c r="TDC11" s="40" t="s">
        <v>103</v>
      </c>
      <c r="TDD11" s="40" t="s">
        <v>103</v>
      </c>
      <c r="TDE11" s="40" t="s">
        <v>103</v>
      </c>
      <c r="TDF11" s="40" t="s">
        <v>103</v>
      </c>
      <c r="TDG11" s="40" t="s">
        <v>103</v>
      </c>
      <c r="TDH11" s="40" t="s">
        <v>103</v>
      </c>
      <c r="TDI11" s="40" t="s">
        <v>103</v>
      </c>
      <c r="TDJ11" s="40" t="s">
        <v>103</v>
      </c>
      <c r="TDK11" s="40" t="s">
        <v>103</v>
      </c>
      <c r="TDL11" s="40" t="s">
        <v>103</v>
      </c>
      <c r="TDM11" s="40" t="s">
        <v>103</v>
      </c>
      <c r="TDN11" s="40" t="s">
        <v>103</v>
      </c>
      <c r="TDO11" s="40" t="s">
        <v>103</v>
      </c>
      <c r="TDP11" s="40" t="s">
        <v>103</v>
      </c>
      <c r="TDQ11" s="40" t="s">
        <v>103</v>
      </c>
      <c r="TDR11" s="40" t="s">
        <v>103</v>
      </c>
      <c r="TDS11" s="40" t="s">
        <v>103</v>
      </c>
      <c r="TDT11" s="40" t="s">
        <v>103</v>
      </c>
      <c r="TDU11" s="40" t="s">
        <v>103</v>
      </c>
      <c r="TDV11" s="40" t="s">
        <v>103</v>
      </c>
      <c r="TDW11" s="40" t="s">
        <v>103</v>
      </c>
      <c r="TDX11" s="40" t="s">
        <v>103</v>
      </c>
      <c r="TDY11" s="40" t="s">
        <v>103</v>
      </c>
      <c r="TDZ11" s="40" t="s">
        <v>103</v>
      </c>
      <c r="TEA11" s="40" t="s">
        <v>103</v>
      </c>
      <c r="TEB11" s="40" t="s">
        <v>103</v>
      </c>
      <c r="TEC11" s="40" t="s">
        <v>103</v>
      </c>
      <c r="TED11" s="40" t="s">
        <v>103</v>
      </c>
      <c r="TEE11" s="40" t="s">
        <v>103</v>
      </c>
      <c r="TEF11" s="40" t="s">
        <v>103</v>
      </c>
      <c r="TEG11" s="40" t="s">
        <v>103</v>
      </c>
      <c r="TEH11" s="40" t="s">
        <v>103</v>
      </c>
      <c r="TEI11" s="40" t="s">
        <v>103</v>
      </c>
      <c r="TEJ11" s="40" t="s">
        <v>103</v>
      </c>
      <c r="TEK11" s="40" t="s">
        <v>103</v>
      </c>
      <c r="TEL11" s="40" t="s">
        <v>103</v>
      </c>
      <c r="TEM11" s="40" t="s">
        <v>103</v>
      </c>
      <c r="TEN11" s="40" t="s">
        <v>103</v>
      </c>
      <c r="TEO11" s="40" t="s">
        <v>103</v>
      </c>
      <c r="TEP11" s="40" t="s">
        <v>103</v>
      </c>
      <c r="TEQ11" s="40" t="s">
        <v>103</v>
      </c>
      <c r="TER11" s="40" t="s">
        <v>103</v>
      </c>
      <c r="TES11" s="40" t="s">
        <v>103</v>
      </c>
      <c r="TET11" s="40" t="s">
        <v>103</v>
      </c>
      <c r="TEU11" s="40" t="s">
        <v>103</v>
      </c>
      <c r="TEV11" s="40" t="s">
        <v>103</v>
      </c>
      <c r="TEW11" s="40" t="s">
        <v>103</v>
      </c>
      <c r="TEX11" s="40" t="s">
        <v>103</v>
      </c>
      <c r="TEY11" s="40" t="s">
        <v>103</v>
      </c>
      <c r="TEZ11" s="40" t="s">
        <v>103</v>
      </c>
      <c r="TFA11" s="40" t="s">
        <v>103</v>
      </c>
      <c r="TFB11" s="40" t="s">
        <v>103</v>
      </c>
      <c r="TFC11" s="40" t="s">
        <v>103</v>
      </c>
      <c r="TFD11" s="40" t="s">
        <v>103</v>
      </c>
      <c r="TFE11" s="40" t="s">
        <v>103</v>
      </c>
      <c r="TFF11" s="40" t="s">
        <v>103</v>
      </c>
      <c r="TFG11" s="40" t="s">
        <v>103</v>
      </c>
      <c r="TFH11" s="40" t="s">
        <v>103</v>
      </c>
      <c r="TFI11" s="40" t="s">
        <v>103</v>
      </c>
      <c r="TFJ11" s="40" t="s">
        <v>103</v>
      </c>
      <c r="TFK11" s="40" t="s">
        <v>103</v>
      </c>
      <c r="TFL11" s="40" t="s">
        <v>103</v>
      </c>
      <c r="TFM11" s="40" t="s">
        <v>103</v>
      </c>
      <c r="TFN11" s="40" t="s">
        <v>103</v>
      </c>
      <c r="TFO11" s="40" t="s">
        <v>103</v>
      </c>
      <c r="TFP11" s="40" t="s">
        <v>103</v>
      </c>
      <c r="TFQ11" s="40" t="s">
        <v>103</v>
      </c>
      <c r="TFR11" s="40" t="s">
        <v>103</v>
      </c>
      <c r="TFS11" s="40" t="s">
        <v>103</v>
      </c>
      <c r="TFT11" s="40" t="s">
        <v>103</v>
      </c>
      <c r="TFU11" s="40" t="s">
        <v>103</v>
      </c>
      <c r="TFV11" s="40" t="s">
        <v>103</v>
      </c>
      <c r="TFW11" s="40" t="s">
        <v>103</v>
      </c>
      <c r="TFX11" s="40" t="s">
        <v>103</v>
      </c>
      <c r="TFY11" s="40" t="s">
        <v>103</v>
      </c>
      <c r="TFZ11" s="40" t="s">
        <v>103</v>
      </c>
      <c r="TGA11" s="40" t="s">
        <v>103</v>
      </c>
      <c r="TGB11" s="40" t="s">
        <v>103</v>
      </c>
      <c r="TGC11" s="40" t="s">
        <v>103</v>
      </c>
      <c r="TGD11" s="40" t="s">
        <v>103</v>
      </c>
      <c r="TGE11" s="40" t="s">
        <v>103</v>
      </c>
      <c r="TGF11" s="40" t="s">
        <v>103</v>
      </c>
      <c r="TGG11" s="40" t="s">
        <v>103</v>
      </c>
      <c r="TGH11" s="40" t="s">
        <v>103</v>
      </c>
      <c r="TGI11" s="40" t="s">
        <v>103</v>
      </c>
      <c r="TGJ11" s="40" t="s">
        <v>103</v>
      </c>
      <c r="TGK11" s="40" t="s">
        <v>103</v>
      </c>
      <c r="TGL11" s="40" t="s">
        <v>103</v>
      </c>
      <c r="TGM11" s="40" t="s">
        <v>103</v>
      </c>
      <c r="TGN11" s="40" t="s">
        <v>103</v>
      </c>
      <c r="TGO11" s="40" t="s">
        <v>103</v>
      </c>
      <c r="TGP11" s="40" t="s">
        <v>103</v>
      </c>
      <c r="TGQ11" s="40" t="s">
        <v>103</v>
      </c>
      <c r="TGR11" s="40" t="s">
        <v>103</v>
      </c>
      <c r="TGS11" s="40" t="s">
        <v>103</v>
      </c>
      <c r="TGT11" s="40" t="s">
        <v>103</v>
      </c>
      <c r="TGU11" s="40" t="s">
        <v>103</v>
      </c>
      <c r="TGV11" s="40" t="s">
        <v>103</v>
      </c>
      <c r="TGW11" s="40" t="s">
        <v>103</v>
      </c>
      <c r="TGX11" s="40" t="s">
        <v>103</v>
      </c>
      <c r="TGY11" s="40" t="s">
        <v>103</v>
      </c>
      <c r="TGZ11" s="40" t="s">
        <v>103</v>
      </c>
      <c r="THA11" s="40" t="s">
        <v>103</v>
      </c>
      <c r="THB11" s="40" t="s">
        <v>103</v>
      </c>
      <c r="THC11" s="40" t="s">
        <v>103</v>
      </c>
      <c r="THD11" s="40" t="s">
        <v>103</v>
      </c>
      <c r="THE11" s="40" t="s">
        <v>103</v>
      </c>
      <c r="THF11" s="40" t="s">
        <v>103</v>
      </c>
      <c r="THG11" s="40" t="s">
        <v>103</v>
      </c>
      <c r="THH11" s="40" t="s">
        <v>103</v>
      </c>
      <c r="THI11" s="40" t="s">
        <v>103</v>
      </c>
      <c r="THJ11" s="40" t="s">
        <v>103</v>
      </c>
      <c r="THK11" s="40" t="s">
        <v>103</v>
      </c>
      <c r="THL11" s="40" t="s">
        <v>103</v>
      </c>
      <c r="THM11" s="40" t="s">
        <v>103</v>
      </c>
      <c r="THN11" s="40" t="s">
        <v>103</v>
      </c>
      <c r="THO11" s="40" t="s">
        <v>103</v>
      </c>
      <c r="THP11" s="40" t="s">
        <v>103</v>
      </c>
      <c r="THQ11" s="40" t="s">
        <v>103</v>
      </c>
      <c r="THR11" s="40" t="s">
        <v>103</v>
      </c>
      <c r="THS11" s="40" t="s">
        <v>103</v>
      </c>
      <c r="THT11" s="40" t="s">
        <v>103</v>
      </c>
      <c r="THU11" s="40" t="s">
        <v>103</v>
      </c>
      <c r="THV11" s="40" t="s">
        <v>103</v>
      </c>
      <c r="THW11" s="40" t="s">
        <v>103</v>
      </c>
      <c r="THX11" s="40" t="s">
        <v>103</v>
      </c>
      <c r="THY11" s="40" t="s">
        <v>103</v>
      </c>
      <c r="THZ11" s="40" t="s">
        <v>103</v>
      </c>
      <c r="TIA11" s="40" t="s">
        <v>103</v>
      </c>
      <c r="TIB11" s="40" t="s">
        <v>103</v>
      </c>
      <c r="TIC11" s="40" t="s">
        <v>103</v>
      </c>
      <c r="TID11" s="40" t="s">
        <v>103</v>
      </c>
      <c r="TIE11" s="40" t="s">
        <v>103</v>
      </c>
      <c r="TIF11" s="40" t="s">
        <v>103</v>
      </c>
      <c r="TIG11" s="40" t="s">
        <v>103</v>
      </c>
      <c r="TIH11" s="40" t="s">
        <v>103</v>
      </c>
      <c r="TII11" s="40" t="s">
        <v>103</v>
      </c>
      <c r="TIJ11" s="40" t="s">
        <v>103</v>
      </c>
      <c r="TIK11" s="40" t="s">
        <v>103</v>
      </c>
      <c r="TIL11" s="40" t="s">
        <v>103</v>
      </c>
      <c r="TIM11" s="40" t="s">
        <v>103</v>
      </c>
      <c r="TIN11" s="40" t="s">
        <v>103</v>
      </c>
      <c r="TIO11" s="40" t="s">
        <v>103</v>
      </c>
      <c r="TIP11" s="40" t="s">
        <v>103</v>
      </c>
      <c r="TIQ11" s="40" t="s">
        <v>103</v>
      </c>
      <c r="TIR11" s="40" t="s">
        <v>103</v>
      </c>
      <c r="TIS11" s="40" t="s">
        <v>103</v>
      </c>
      <c r="TIT11" s="40" t="s">
        <v>103</v>
      </c>
      <c r="TIU11" s="40" t="s">
        <v>103</v>
      </c>
      <c r="TIV11" s="40" t="s">
        <v>103</v>
      </c>
      <c r="TIW11" s="40" t="s">
        <v>103</v>
      </c>
      <c r="TIX11" s="40" t="s">
        <v>103</v>
      </c>
      <c r="TIY11" s="40" t="s">
        <v>103</v>
      </c>
      <c r="TIZ11" s="40" t="s">
        <v>103</v>
      </c>
      <c r="TJA11" s="40" t="s">
        <v>103</v>
      </c>
      <c r="TJB11" s="40" t="s">
        <v>103</v>
      </c>
      <c r="TJC11" s="40" t="s">
        <v>103</v>
      </c>
      <c r="TJD11" s="40" t="s">
        <v>103</v>
      </c>
      <c r="TJE11" s="40" t="s">
        <v>103</v>
      </c>
      <c r="TJF11" s="40" t="s">
        <v>103</v>
      </c>
      <c r="TJG11" s="40" t="s">
        <v>103</v>
      </c>
      <c r="TJH11" s="40" t="s">
        <v>103</v>
      </c>
      <c r="TJI11" s="40" t="s">
        <v>103</v>
      </c>
      <c r="TJJ11" s="40" t="s">
        <v>103</v>
      </c>
      <c r="TJK11" s="40" t="s">
        <v>103</v>
      </c>
      <c r="TJL11" s="40" t="s">
        <v>103</v>
      </c>
      <c r="TJM11" s="40" t="s">
        <v>103</v>
      </c>
      <c r="TJN11" s="40" t="s">
        <v>103</v>
      </c>
      <c r="TJO11" s="40" t="s">
        <v>103</v>
      </c>
      <c r="TJP11" s="40" t="s">
        <v>103</v>
      </c>
      <c r="TJQ11" s="40" t="s">
        <v>103</v>
      </c>
      <c r="TJR11" s="40" t="s">
        <v>103</v>
      </c>
      <c r="TJS11" s="40" t="s">
        <v>103</v>
      </c>
      <c r="TJT11" s="40" t="s">
        <v>103</v>
      </c>
      <c r="TJU11" s="40" t="s">
        <v>103</v>
      </c>
      <c r="TJV11" s="40" t="s">
        <v>103</v>
      </c>
      <c r="TJW11" s="40" t="s">
        <v>103</v>
      </c>
      <c r="TJX11" s="40" t="s">
        <v>103</v>
      </c>
      <c r="TJY11" s="40" t="s">
        <v>103</v>
      </c>
      <c r="TJZ11" s="40" t="s">
        <v>103</v>
      </c>
      <c r="TKA11" s="40" t="s">
        <v>103</v>
      </c>
      <c r="TKB11" s="40" t="s">
        <v>103</v>
      </c>
      <c r="TKC11" s="40" t="s">
        <v>103</v>
      </c>
      <c r="TKD11" s="40" t="s">
        <v>103</v>
      </c>
      <c r="TKE11" s="40" t="s">
        <v>103</v>
      </c>
      <c r="TKF11" s="40" t="s">
        <v>103</v>
      </c>
      <c r="TKG11" s="40" t="s">
        <v>103</v>
      </c>
      <c r="TKH11" s="40" t="s">
        <v>103</v>
      </c>
      <c r="TKI11" s="40" t="s">
        <v>103</v>
      </c>
      <c r="TKJ11" s="40" t="s">
        <v>103</v>
      </c>
      <c r="TKK11" s="40" t="s">
        <v>103</v>
      </c>
      <c r="TKL11" s="40" t="s">
        <v>103</v>
      </c>
      <c r="TKM11" s="40" t="s">
        <v>103</v>
      </c>
      <c r="TKN11" s="40" t="s">
        <v>103</v>
      </c>
      <c r="TKO11" s="40" t="s">
        <v>103</v>
      </c>
      <c r="TKP11" s="40" t="s">
        <v>103</v>
      </c>
      <c r="TKQ11" s="40" t="s">
        <v>103</v>
      </c>
      <c r="TKR11" s="40" t="s">
        <v>103</v>
      </c>
      <c r="TKS11" s="40" t="s">
        <v>103</v>
      </c>
      <c r="TKT11" s="40" t="s">
        <v>103</v>
      </c>
      <c r="TKU11" s="40" t="s">
        <v>103</v>
      </c>
      <c r="TKV11" s="40" t="s">
        <v>103</v>
      </c>
      <c r="TKW11" s="40" t="s">
        <v>103</v>
      </c>
      <c r="TKX11" s="40" t="s">
        <v>103</v>
      </c>
      <c r="TKY11" s="40" t="s">
        <v>103</v>
      </c>
      <c r="TKZ11" s="40" t="s">
        <v>103</v>
      </c>
      <c r="TLA11" s="40" t="s">
        <v>103</v>
      </c>
      <c r="TLB11" s="40" t="s">
        <v>103</v>
      </c>
      <c r="TLC11" s="40" t="s">
        <v>103</v>
      </c>
      <c r="TLD11" s="40" t="s">
        <v>103</v>
      </c>
      <c r="TLE11" s="40" t="s">
        <v>103</v>
      </c>
      <c r="TLF11" s="40" t="s">
        <v>103</v>
      </c>
      <c r="TLG11" s="40" t="s">
        <v>103</v>
      </c>
      <c r="TLH11" s="40" t="s">
        <v>103</v>
      </c>
      <c r="TLI11" s="40" t="s">
        <v>103</v>
      </c>
      <c r="TLJ11" s="40" t="s">
        <v>103</v>
      </c>
      <c r="TLK11" s="40" t="s">
        <v>103</v>
      </c>
      <c r="TLL11" s="40" t="s">
        <v>103</v>
      </c>
      <c r="TLM11" s="40" t="s">
        <v>103</v>
      </c>
      <c r="TLN11" s="40" t="s">
        <v>103</v>
      </c>
      <c r="TLO11" s="40" t="s">
        <v>103</v>
      </c>
      <c r="TLP11" s="40" t="s">
        <v>103</v>
      </c>
      <c r="TLQ11" s="40" t="s">
        <v>103</v>
      </c>
      <c r="TLR11" s="40" t="s">
        <v>103</v>
      </c>
      <c r="TLS11" s="40" t="s">
        <v>103</v>
      </c>
      <c r="TLT11" s="40" t="s">
        <v>103</v>
      </c>
      <c r="TLU11" s="40" t="s">
        <v>103</v>
      </c>
      <c r="TLV11" s="40" t="s">
        <v>103</v>
      </c>
      <c r="TLW11" s="40" t="s">
        <v>103</v>
      </c>
      <c r="TLX11" s="40" t="s">
        <v>103</v>
      </c>
      <c r="TLY11" s="40" t="s">
        <v>103</v>
      </c>
      <c r="TLZ11" s="40" t="s">
        <v>103</v>
      </c>
      <c r="TMA11" s="40" t="s">
        <v>103</v>
      </c>
      <c r="TMB11" s="40" t="s">
        <v>103</v>
      </c>
      <c r="TMC11" s="40" t="s">
        <v>103</v>
      </c>
      <c r="TMD11" s="40" t="s">
        <v>103</v>
      </c>
      <c r="TME11" s="40" t="s">
        <v>103</v>
      </c>
      <c r="TMF11" s="40" t="s">
        <v>103</v>
      </c>
      <c r="TMG11" s="40" t="s">
        <v>103</v>
      </c>
      <c r="TMH11" s="40" t="s">
        <v>103</v>
      </c>
      <c r="TMI11" s="40" t="s">
        <v>103</v>
      </c>
      <c r="TMJ11" s="40" t="s">
        <v>103</v>
      </c>
      <c r="TMK11" s="40" t="s">
        <v>103</v>
      </c>
      <c r="TML11" s="40" t="s">
        <v>103</v>
      </c>
      <c r="TMM11" s="40" t="s">
        <v>103</v>
      </c>
      <c r="TMN11" s="40" t="s">
        <v>103</v>
      </c>
      <c r="TMO11" s="40" t="s">
        <v>103</v>
      </c>
      <c r="TMP11" s="40" t="s">
        <v>103</v>
      </c>
      <c r="TMQ11" s="40" t="s">
        <v>103</v>
      </c>
      <c r="TMR11" s="40" t="s">
        <v>103</v>
      </c>
      <c r="TMS11" s="40" t="s">
        <v>103</v>
      </c>
      <c r="TMT11" s="40" t="s">
        <v>103</v>
      </c>
      <c r="TMU11" s="40" t="s">
        <v>103</v>
      </c>
      <c r="TMV11" s="40" t="s">
        <v>103</v>
      </c>
      <c r="TMW11" s="40" t="s">
        <v>103</v>
      </c>
      <c r="TMX11" s="40" t="s">
        <v>103</v>
      </c>
      <c r="TMY11" s="40" t="s">
        <v>103</v>
      </c>
      <c r="TMZ11" s="40" t="s">
        <v>103</v>
      </c>
      <c r="TNA11" s="40" t="s">
        <v>103</v>
      </c>
      <c r="TNB11" s="40" t="s">
        <v>103</v>
      </c>
      <c r="TNC11" s="40" t="s">
        <v>103</v>
      </c>
      <c r="TND11" s="40" t="s">
        <v>103</v>
      </c>
      <c r="TNE11" s="40" t="s">
        <v>103</v>
      </c>
      <c r="TNF11" s="40" t="s">
        <v>103</v>
      </c>
      <c r="TNG11" s="40" t="s">
        <v>103</v>
      </c>
      <c r="TNH11" s="40" t="s">
        <v>103</v>
      </c>
      <c r="TNI11" s="40" t="s">
        <v>103</v>
      </c>
      <c r="TNJ11" s="40" t="s">
        <v>103</v>
      </c>
      <c r="TNK11" s="40" t="s">
        <v>103</v>
      </c>
      <c r="TNL11" s="40" t="s">
        <v>103</v>
      </c>
      <c r="TNM11" s="40" t="s">
        <v>103</v>
      </c>
      <c r="TNN11" s="40" t="s">
        <v>103</v>
      </c>
      <c r="TNO11" s="40" t="s">
        <v>103</v>
      </c>
      <c r="TNP11" s="40" t="s">
        <v>103</v>
      </c>
      <c r="TNQ11" s="40" t="s">
        <v>103</v>
      </c>
      <c r="TNR11" s="40" t="s">
        <v>103</v>
      </c>
      <c r="TNS11" s="40" t="s">
        <v>103</v>
      </c>
      <c r="TNT11" s="40" t="s">
        <v>103</v>
      </c>
      <c r="TNU11" s="40" t="s">
        <v>103</v>
      </c>
      <c r="TNV11" s="40" t="s">
        <v>103</v>
      </c>
      <c r="TNW11" s="40" t="s">
        <v>103</v>
      </c>
      <c r="TNX11" s="40" t="s">
        <v>103</v>
      </c>
      <c r="TNY11" s="40" t="s">
        <v>103</v>
      </c>
      <c r="TNZ11" s="40" t="s">
        <v>103</v>
      </c>
      <c r="TOA11" s="40" t="s">
        <v>103</v>
      </c>
      <c r="TOB11" s="40" t="s">
        <v>103</v>
      </c>
      <c r="TOC11" s="40" t="s">
        <v>103</v>
      </c>
      <c r="TOD11" s="40" t="s">
        <v>103</v>
      </c>
      <c r="TOE11" s="40" t="s">
        <v>103</v>
      </c>
      <c r="TOF11" s="40" t="s">
        <v>103</v>
      </c>
      <c r="TOG11" s="40" t="s">
        <v>103</v>
      </c>
      <c r="TOH11" s="40" t="s">
        <v>103</v>
      </c>
      <c r="TOI11" s="40" t="s">
        <v>103</v>
      </c>
      <c r="TOJ11" s="40" t="s">
        <v>103</v>
      </c>
      <c r="TOK11" s="40" t="s">
        <v>103</v>
      </c>
      <c r="TOL11" s="40" t="s">
        <v>103</v>
      </c>
      <c r="TOM11" s="40" t="s">
        <v>103</v>
      </c>
      <c r="TON11" s="40" t="s">
        <v>103</v>
      </c>
      <c r="TOO11" s="40" t="s">
        <v>103</v>
      </c>
      <c r="TOP11" s="40" t="s">
        <v>103</v>
      </c>
      <c r="TOQ11" s="40" t="s">
        <v>103</v>
      </c>
      <c r="TOR11" s="40" t="s">
        <v>103</v>
      </c>
      <c r="TOS11" s="40" t="s">
        <v>103</v>
      </c>
      <c r="TOT11" s="40" t="s">
        <v>103</v>
      </c>
      <c r="TOU11" s="40" t="s">
        <v>103</v>
      </c>
      <c r="TOV11" s="40" t="s">
        <v>103</v>
      </c>
      <c r="TOW11" s="40" t="s">
        <v>103</v>
      </c>
      <c r="TOX11" s="40" t="s">
        <v>103</v>
      </c>
      <c r="TOY11" s="40" t="s">
        <v>103</v>
      </c>
      <c r="TOZ11" s="40" t="s">
        <v>103</v>
      </c>
      <c r="TPA11" s="40" t="s">
        <v>103</v>
      </c>
      <c r="TPB11" s="40" t="s">
        <v>103</v>
      </c>
      <c r="TPC11" s="40" t="s">
        <v>103</v>
      </c>
      <c r="TPD11" s="40" t="s">
        <v>103</v>
      </c>
      <c r="TPE11" s="40" t="s">
        <v>103</v>
      </c>
      <c r="TPF11" s="40" t="s">
        <v>103</v>
      </c>
      <c r="TPG11" s="40" t="s">
        <v>103</v>
      </c>
      <c r="TPH11" s="40" t="s">
        <v>103</v>
      </c>
      <c r="TPI11" s="40" t="s">
        <v>103</v>
      </c>
      <c r="TPJ11" s="40" t="s">
        <v>103</v>
      </c>
      <c r="TPK11" s="40" t="s">
        <v>103</v>
      </c>
      <c r="TPL11" s="40" t="s">
        <v>103</v>
      </c>
      <c r="TPM11" s="40" t="s">
        <v>103</v>
      </c>
      <c r="TPN11" s="40" t="s">
        <v>103</v>
      </c>
      <c r="TPO11" s="40" t="s">
        <v>103</v>
      </c>
      <c r="TPP11" s="40" t="s">
        <v>103</v>
      </c>
      <c r="TPQ11" s="40" t="s">
        <v>103</v>
      </c>
      <c r="TPR11" s="40" t="s">
        <v>103</v>
      </c>
      <c r="TPS11" s="40" t="s">
        <v>103</v>
      </c>
      <c r="TPT11" s="40" t="s">
        <v>103</v>
      </c>
      <c r="TPU11" s="40" t="s">
        <v>103</v>
      </c>
      <c r="TPV11" s="40" t="s">
        <v>103</v>
      </c>
      <c r="TPW11" s="40" t="s">
        <v>103</v>
      </c>
      <c r="TPX11" s="40" t="s">
        <v>103</v>
      </c>
      <c r="TPY11" s="40" t="s">
        <v>103</v>
      </c>
      <c r="TPZ11" s="40" t="s">
        <v>103</v>
      </c>
      <c r="TQA11" s="40" t="s">
        <v>103</v>
      </c>
      <c r="TQB11" s="40" t="s">
        <v>103</v>
      </c>
      <c r="TQC11" s="40" t="s">
        <v>103</v>
      </c>
      <c r="TQD11" s="40" t="s">
        <v>103</v>
      </c>
      <c r="TQE11" s="40" t="s">
        <v>103</v>
      </c>
      <c r="TQF11" s="40" t="s">
        <v>103</v>
      </c>
      <c r="TQG11" s="40" t="s">
        <v>103</v>
      </c>
      <c r="TQH11" s="40" t="s">
        <v>103</v>
      </c>
      <c r="TQI11" s="40" t="s">
        <v>103</v>
      </c>
      <c r="TQJ11" s="40" t="s">
        <v>103</v>
      </c>
      <c r="TQK11" s="40" t="s">
        <v>103</v>
      </c>
      <c r="TQL11" s="40" t="s">
        <v>103</v>
      </c>
      <c r="TQM11" s="40" t="s">
        <v>103</v>
      </c>
      <c r="TQN11" s="40" t="s">
        <v>103</v>
      </c>
      <c r="TQO11" s="40" t="s">
        <v>103</v>
      </c>
      <c r="TQP11" s="40" t="s">
        <v>103</v>
      </c>
      <c r="TQQ11" s="40" t="s">
        <v>103</v>
      </c>
      <c r="TQR11" s="40" t="s">
        <v>103</v>
      </c>
      <c r="TQS11" s="40" t="s">
        <v>103</v>
      </c>
      <c r="TQT11" s="40" t="s">
        <v>103</v>
      </c>
      <c r="TQU11" s="40" t="s">
        <v>103</v>
      </c>
      <c r="TQV11" s="40" t="s">
        <v>103</v>
      </c>
      <c r="TQW11" s="40" t="s">
        <v>103</v>
      </c>
      <c r="TQX11" s="40" t="s">
        <v>103</v>
      </c>
      <c r="TQY11" s="40" t="s">
        <v>103</v>
      </c>
      <c r="TQZ11" s="40" t="s">
        <v>103</v>
      </c>
      <c r="TRA11" s="40" t="s">
        <v>103</v>
      </c>
      <c r="TRB11" s="40" t="s">
        <v>103</v>
      </c>
      <c r="TRC11" s="40" t="s">
        <v>103</v>
      </c>
      <c r="TRD11" s="40" t="s">
        <v>103</v>
      </c>
      <c r="TRE11" s="40" t="s">
        <v>103</v>
      </c>
      <c r="TRF11" s="40" t="s">
        <v>103</v>
      </c>
      <c r="TRG11" s="40" t="s">
        <v>103</v>
      </c>
      <c r="TRH11" s="40" t="s">
        <v>103</v>
      </c>
      <c r="TRI11" s="40" t="s">
        <v>103</v>
      </c>
      <c r="TRJ11" s="40" t="s">
        <v>103</v>
      </c>
      <c r="TRK11" s="40" t="s">
        <v>103</v>
      </c>
      <c r="TRL11" s="40" t="s">
        <v>103</v>
      </c>
      <c r="TRM11" s="40" t="s">
        <v>103</v>
      </c>
      <c r="TRN11" s="40" t="s">
        <v>103</v>
      </c>
      <c r="TRO11" s="40" t="s">
        <v>103</v>
      </c>
      <c r="TRP11" s="40" t="s">
        <v>103</v>
      </c>
      <c r="TRQ11" s="40" t="s">
        <v>103</v>
      </c>
      <c r="TRR11" s="40" t="s">
        <v>103</v>
      </c>
      <c r="TRS11" s="40" t="s">
        <v>103</v>
      </c>
      <c r="TRT11" s="40" t="s">
        <v>103</v>
      </c>
      <c r="TRU11" s="40" t="s">
        <v>103</v>
      </c>
      <c r="TRV11" s="40" t="s">
        <v>103</v>
      </c>
      <c r="TRW11" s="40" t="s">
        <v>103</v>
      </c>
      <c r="TRX11" s="40" t="s">
        <v>103</v>
      </c>
      <c r="TRY11" s="40" t="s">
        <v>103</v>
      </c>
      <c r="TRZ11" s="40" t="s">
        <v>103</v>
      </c>
      <c r="TSA11" s="40" t="s">
        <v>103</v>
      </c>
      <c r="TSB11" s="40" t="s">
        <v>103</v>
      </c>
      <c r="TSC11" s="40" t="s">
        <v>103</v>
      </c>
      <c r="TSD11" s="40" t="s">
        <v>103</v>
      </c>
      <c r="TSE11" s="40" t="s">
        <v>103</v>
      </c>
      <c r="TSF11" s="40" t="s">
        <v>103</v>
      </c>
      <c r="TSG11" s="40" t="s">
        <v>103</v>
      </c>
      <c r="TSH11" s="40" t="s">
        <v>103</v>
      </c>
      <c r="TSI11" s="40" t="s">
        <v>103</v>
      </c>
      <c r="TSJ11" s="40" t="s">
        <v>103</v>
      </c>
      <c r="TSK11" s="40" t="s">
        <v>103</v>
      </c>
      <c r="TSL11" s="40" t="s">
        <v>103</v>
      </c>
      <c r="TSM11" s="40" t="s">
        <v>103</v>
      </c>
      <c r="TSN11" s="40" t="s">
        <v>103</v>
      </c>
      <c r="TSO11" s="40" t="s">
        <v>103</v>
      </c>
      <c r="TSP11" s="40" t="s">
        <v>103</v>
      </c>
      <c r="TSQ11" s="40" t="s">
        <v>103</v>
      </c>
      <c r="TSR11" s="40" t="s">
        <v>103</v>
      </c>
      <c r="TSS11" s="40" t="s">
        <v>103</v>
      </c>
      <c r="TST11" s="40" t="s">
        <v>103</v>
      </c>
      <c r="TSU11" s="40" t="s">
        <v>103</v>
      </c>
      <c r="TSV11" s="40" t="s">
        <v>103</v>
      </c>
      <c r="TSW11" s="40" t="s">
        <v>103</v>
      </c>
      <c r="TSX11" s="40" t="s">
        <v>103</v>
      </c>
      <c r="TSY11" s="40" t="s">
        <v>103</v>
      </c>
      <c r="TSZ11" s="40" t="s">
        <v>103</v>
      </c>
      <c r="TTA11" s="40" t="s">
        <v>103</v>
      </c>
      <c r="TTB11" s="40" t="s">
        <v>103</v>
      </c>
      <c r="TTC11" s="40" t="s">
        <v>103</v>
      </c>
      <c r="TTD11" s="40" t="s">
        <v>103</v>
      </c>
      <c r="TTE11" s="40" t="s">
        <v>103</v>
      </c>
      <c r="TTF11" s="40" t="s">
        <v>103</v>
      </c>
      <c r="TTG11" s="40" t="s">
        <v>103</v>
      </c>
      <c r="TTH11" s="40" t="s">
        <v>103</v>
      </c>
      <c r="TTI11" s="40" t="s">
        <v>103</v>
      </c>
      <c r="TTJ11" s="40" t="s">
        <v>103</v>
      </c>
      <c r="TTK11" s="40" t="s">
        <v>103</v>
      </c>
      <c r="TTL11" s="40" t="s">
        <v>103</v>
      </c>
      <c r="TTM11" s="40" t="s">
        <v>103</v>
      </c>
      <c r="TTN11" s="40" t="s">
        <v>103</v>
      </c>
      <c r="TTO11" s="40" t="s">
        <v>103</v>
      </c>
      <c r="TTP11" s="40" t="s">
        <v>103</v>
      </c>
      <c r="TTQ11" s="40" t="s">
        <v>103</v>
      </c>
      <c r="TTR11" s="40" t="s">
        <v>103</v>
      </c>
      <c r="TTS11" s="40" t="s">
        <v>103</v>
      </c>
      <c r="TTT11" s="40" t="s">
        <v>103</v>
      </c>
      <c r="TTU11" s="40" t="s">
        <v>103</v>
      </c>
      <c r="TTV11" s="40" t="s">
        <v>103</v>
      </c>
      <c r="TTW11" s="40" t="s">
        <v>103</v>
      </c>
      <c r="TTX11" s="40" t="s">
        <v>103</v>
      </c>
      <c r="TTY11" s="40" t="s">
        <v>103</v>
      </c>
      <c r="TTZ11" s="40" t="s">
        <v>103</v>
      </c>
      <c r="TUA11" s="40" t="s">
        <v>103</v>
      </c>
      <c r="TUB11" s="40" t="s">
        <v>103</v>
      </c>
      <c r="TUC11" s="40" t="s">
        <v>103</v>
      </c>
      <c r="TUD11" s="40" t="s">
        <v>103</v>
      </c>
      <c r="TUE11" s="40" t="s">
        <v>103</v>
      </c>
      <c r="TUF11" s="40" t="s">
        <v>103</v>
      </c>
      <c r="TUG11" s="40" t="s">
        <v>103</v>
      </c>
      <c r="TUH11" s="40" t="s">
        <v>103</v>
      </c>
      <c r="TUI11" s="40" t="s">
        <v>103</v>
      </c>
      <c r="TUJ11" s="40" t="s">
        <v>103</v>
      </c>
      <c r="TUK11" s="40" t="s">
        <v>103</v>
      </c>
      <c r="TUL11" s="40" t="s">
        <v>103</v>
      </c>
      <c r="TUM11" s="40" t="s">
        <v>103</v>
      </c>
      <c r="TUN11" s="40" t="s">
        <v>103</v>
      </c>
      <c r="TUO11" s="40" t="s">
        <v>103</v>
      </c>
      <c r="TUP11" s="40" t="s">
        <v>103</v>
      </c>
      <c r="TUQ11" s="40" t="s">
        <v>103</v>
      </c>
      <c r="TUR11" s="40" t="s">
        <v>103</v>
      </c>
      <c r="TUS11" s="40" t="s">
        <v>103</v>
      </c>
      <c r="TUT11" s="40" t="s">
        <v>103</v>
      </c>
      <c r="TUU11" s="40" t="s">
        <v>103</v>
      </c>
      <c r="TUV11" s="40" t="s">
        <v>103</v>
      </c>
      <c r="TUW11" s="40" t="s">
        <v>103</v>
      </c>
      <c r="TUX11" s="40" t="s">
        <v>103</v>
      </c>
      <c r="TUY11" s="40" t="s">
        <v>103</v>
      </c>
      <c r="TUZ11" s="40" t="s">
        <v>103</v>
      </c>
      <c r="TVA11" s="40" t="s">
        <v>103</v>
      </c>
      <c r="TVB11" s="40" t="s">
        <v>103</v>
      </c>
      <c r="TVC11" s="40" t="s">
        <v>103</v>
      </c>
      <c r="TVD11" s="40" t="s">
        <v>103</v>
      </c>
      <c r="TVE11" s="40" t="s">
        <v>103</v>
      </c>
      <c r="TVF11" s="40" t="s">
        <v>103</v>
      </c>
      <c r="TVG11" s="40" t="s">
        <v>103</v>
      </c>
      <c r="TVH11" s="40" t="s">
        <v>103</v>
      </c>
      <c r="TVI11" s="40" t="s">
        <v>103</v>
      </c>
      <c r="TVJ11" s="40" t="s">
        <v>103</v>
      </c>
      <c r="TVK11" s="40" t="s">
        <v>103</v>
      </c>
      <c r="TVL11" s="40" t="s">
        <v>103</v>
      </c>
      <c r="TVM11" s="40" t="s">
        <v>103</v>
      </c>
      <c r="TVN11" s="40" t="s">
        <v>103</v>
      </c>
      <c r="TVO11" s="40" t="s">
        <v>103</v>
      </c>
      <c r="TVP11" s="40" t="s">
        <v>103</v>
      </c>
      <c r="TVQ11" s="40" t="s">
        <v>103</v>
      </c>
      <c r="TVR11" s="40" t="s">
        <v>103</v>
      </c>
      <c r="TVS11" s="40" t="s">
        <v>103</v>
      </c>
      <c r="TVT11" s="40" t="s">
        <v>103</v>
      </c>
      <c r="TVU11" s="40" t="s">
        <v>103</v>
      </c>
      <c r="TVV11" s="40" t="s">
        <v>103</v>
      </c>
      <c r="TVW11" s="40" t="s">
        <v>103</v>
      </c>
      <c r="TVX11" s="40" t="s">
        <v>103</v>
      </c>
      <c r="TVY11" s="40" t="s">
        <v>103</v>
      </c>
      <c r="TVZ11" s="40" t="s">
        <v>103</v>
      </c>
      <c r="TWA11" s="40" t="s">
        <v>103</v>
      </c>
      <c r="TWB11" s="40" t="s">
        <v>103</v>
      </c>
      <c r="TWC11" s="40" t="s">
        <v>103</v>
      </c>
      <c r="TWD11" s="40" t="s">
        <v>103</v>
      </c>
      <c r="TWE11" s="40" t="s">
        <v>103</v>
      </c>
      <c r="TWF11" s="40" t="s">
        <v>103</v>
      </c>
      <c r="TWG11" s="40" t="s">
        <v>103</v>
      </c>
      <c r="TWH11" s="40" t="s">
        <v>103</v>
      </c>
      <c r="TWI11" s="40" t="s">
        <v>103</v>
      </c>
      <c r="TWJ11" s="40" t="s">
        <v>103</v>
      </c>
      <c r="TWK11" s="40" t="s">
        <v>103</v>
      </c>
      <c r="TWL11" s="40" t="s">
        <v>103</v>
      </c>
      <c r="TWM11" s="40" t="s">
        <v>103</v>
      </c>
      <c r="TWN11" s="40" t="s">
        <v>103</v>
      </c>
      <c r="TWO11" s="40" t="s">
        <v>103</v>
      </c>
      <c r="TWP11" s="40" t="s">
        <v>103</v>
      </c>
      <c r="TWQ11" s="40" t="s">
        <v>103</v>
      </c>
      <c r="TWR11" s="40" t="s">
        <v>103</v>
      </c>
      <c r="TWS11" s="40" t="s">
        <v>103</v>
      </c>
      <c r="TWT11" s="40" t="s">
        <v>103</v>
      </c>
      <c r="TWU11" s="40" t="s">
        <v>103</v>
      </c>
      <c r="TWV11" s="40" t="s">
        <v>103</v>
      </c>
      <c r="TWW11" s="40" t="s">
        <v>103</v>
      </c>
      <c r="TWX11" s="40" t="s">
        <v>103</v>
      </c>
      <c r="TWY11" s="40" t="s">
        <v>103</v>
      </c>
      <c r="TWZ11" s="40" t="s">
        <v>103</v>
      </c>
      <c r="TXA11" s="40" t="s">
        <v>103</v>
      </c>
      <c r="TXB11" s="40" t="s">
        <v>103</v>
      </c>
      <c r="TXC11" s="40" t="s">
        <v>103</v>
      </c>
      <c r="TXD11" s="40" t="s">
        <v>103</v>
      </c>
      <c r="TXE11" s="40" t="s">
        <v>103</v>
      </c>
      <c r="TXF11" s="40" t="s">
        <v>103</v>
      </c>
      <c r="TXG11" s="40" t="s">
        <v>103</v>
      </c>
      <c r="TXH11" s="40" t="s">
        <v>103</v>
      </c>
      <c r="TXI11" s="40" t="s">
        <v>103</v>
      </c>
      <c r="TXJ11" s="40" t="s">
        <v>103</v>
      </c>
      <c r="TXK11" s="40" t="s">
        <v>103</v>
      </c>
      <c r="TXL11" s="40" t="s">
        <v>103</v>
      </c>
      <c r="TXM11" s="40" t="s">
        <v>103</v>
      </c>
      <c r="TXN11" s="40" t="s">
        <v>103</v>
      </c>
      <c r="TXO11" s="40" t="s">
        <v>103</v>
      </c>
      <c r="TXP11" s="40" t="s">
        <v>103</v>
      </c>
      <c r="TXQ11" s="40" t="s">
        <v>103</v>
      </c>
      <c r="TXR11" s="40" t="s">
        <v>103</v>
      </c>
      <c r="TXS11" s="40" t="s">
        <v>103</v>
      </c>
      <c r="TXT11" s="40" t="s">
        <v>103</v>
      </c>
      <c r="TXU11" s="40" t="s">
        <v>103</v>
      </c>
      <c r="TXV11" s="40" t="s">
        <v>103</v>
      </c>
      <c r="TXW11" s="40" t="s">
        <v>103</v>
      </c>
      <c r="TXX11" s="40" t="s">
        <v>103</v>
      </c>
      <c r="TXY11" s="40" t="s">
        <v>103</v>
      </c>
      <c r="TXZ11" s="40" t="s">
        <v>103</v>
      </c>
      <c r="TYA11" s="40" t="s">
        <v>103</v>
      </c>
      <c r="TYB11" s="40" t="s">
        <v>103</v>
      </c>
      <c r="TYC11" s="40" t="s">
        <v>103</v>
      </c>
      <c r="TYD11" s="40" t="s">
        <v>103</v>
      </c>
      <c r="TYE11" s="40" t="s">
        <v>103</v>
      </c>
      <c r="TYF11" s="40" t="s">
        <v>103</v>
      </c>
      <c r="TYG11" s="40" t="s">
        <v>103</v>
      </c>
      <c r="TYH11" s="40" t="s">
        <v>103</v>
      </c>
      <c r="TYI11" s="40" t="s">
        <v>103</v>
      </c>
      <c r="TYJ11" s="40" t="s">
        <v>103</v>
      </c>
      <c r="TYK11" s="40" t="s">
        <v>103</v>
      </c>
      <c r="TYL11" s="40" t="s">
        <v>103</v>
      </c>
      <c r="TYM11" s="40" t="s">
        <v>103</v>
      </c>
      <c r="TYN11" s="40" t="s">
        <v>103</v>
      </c>
      <c r="TYO11" s="40" t="s">
        <v>103</v>
      </c>
      <c r="TYP11" s="40" t="s">
        <v>103</v>
      </c>
      <c r="TYQ11" s="40" t="s">
        <v>103</v>
      </c>
      <c r="TYR11" s="40" t="s">
        <v>103</v>
      </c>
      <c r="TYS11" s="40" t="s">
        <v>103</v>
      </c>
      <c r="TYT11" s="40" t="s">
        <v>103</v>
      </c>
      <c r="TYU11" s="40" t="s">
        <v>103</v>
      </c>
      <c r="TYV11" s="40" t="s">
        <v>103</v>
      </c>
      <c r="TYW11" s="40" t="s">
        <v>103</v>
      </c>
      <c r="TYX11" s="40" t="s">
        <v>103</v>
      </c>
      <c r="TYY11" s="40" t="s">
        <v>103</v>
      </c>
      <c r="TYZ11" s="40" t="s">
        <v>103</v>
      </c>
      <c r="TZA11" s="40" t="s">
        <v>103</v>
      </c>
      <c r="TZB11" s="40" t="s">
        <v>103</v>
      </c>
      <c r="TZC11" s="40" t="s">
        <v>103</v>
      </c>
      <c r="TZD11" s="40" t="s">
        <v>103</v>
      </c>
      <c r="TZE11" s="40" t="s">
        <v>103</v>
      </c>
      <c r="TZF11" s="40" t="s">
        <v>103</v>
      </c>
      <c r="TZG11" s="40" t="s">
        <v>103</v>
      </c>
      <c r="TZH11" s="40" t="s">
        <v>103</v>
      </c>
      <c r="TZI11" s="40" t="s">
        <v>103</v>
      </c>
      <c r="TZJ11" s="40" t="s">
        <v>103</v>
      </c>
      <c r="TZK11" s="40" t="s">
        <v>103</v>
      </c>
      <c r="TZL11" s="40" t="s">
        <v>103</v>
      </c>
      <c r="TZM11" s="40" t="s">
        <v>103</v>
      </c>
      <c r="TZN11" s="40" t="s">
        <v>103</v>
      </c>
      <c r="TZO11" s="40" t="s">
        <v>103</v>
      </c>
      <c r="TZP11" s="40" t="s">
        <v>103</v>
      </c>
      <c r="TZQ11" s="40" t="s">
        <v>103</v>
      </c>
      <c r="TZR11" s="40" t="s">
        <v>103</v>
      </c>
      <c r="TZS11" s="40" t="s">
        <v>103</v>
      </c>
      <c r="TZT11" s="40" t="s">
        <v>103</v>
      </c>
      <c r="TZU11" s="40" t="s">
        <v>103</v>
      </c>
      <c r="TZV11" s="40" t="s">
        <v>103</v>
      </c>
      <c r="TZW11" s="40" t="s">
        <v>103</v>
      </c>
      <c r="TZX11" s="40" t="s">
        <v>103</v>
      </c>
      <c r="TZY11" s="40" t="s">
        <v>103</v>
      </c>
      <c r="TZZ11" s="40" t="s">
        <v>103</v>
      </c>
      <c r="UAA11" s="40" t="s">
        <v>103</v>
      </c>
      <c r="UAB11" s="40" t="s">
        <v>103</v>
      </c>
      <c r="UAC11" s="40" t="s">
        <v>103</v>
      </c>
      <c r="UAD11" s="40" t="s">
        <v>103</v>
      </c>
      <c r="UAE11" s="40" t="s">
        <v>103</v>
      </c>
      <c r="UAF11" s="40" t="s">
        <v>103</v>
      </c>
      <c r="UAG11" s="40" t="s">
        <v>103</v>
      </c>
      <c r="UAH11" s="40" t="s">
        <v>103</v>
      </c>
      <c r="UAI11" s="40" t="s">
        <v>103</v>
      </c>
      <c r="UAJ11" s="40" t="s">
        <v>103</v>
      </c>
      <c r="UAK11" s="40" t="s">
        <v>103</v>
      </c>
      <c r="UAL11" s="40" t="s">
        <v>103</v>
      </c>
      <c r="UAM11" s="40" t="s">
        <v>103</v>
      </c>
      <c r="UAN11" s="40" t="s">
        <v>103</v>
      </c>
      <c r="UAO11" s="40" t="s">
        <v>103</v>
      </c>
      <c r="UAP11" s="40" t="s">
        <v>103</v>
      </c>
      <c r="UAQ11" s="40" t="s">
        <v>103</v>
      </c>
      <c r="UAR11" s="40" t="s">
        <v>103</v>
      </c>
      <c r="UAS11" s="40" t="s">
        <v>103</v>
      </c>
      <c r="UAT11" s="40" t="s">
        <v>103</v>
      </c>
      <c r="UAU11" s="40" t="s">
        <v>103</v>
      </c>
      <c r="UAV11" s="40" t="s">
        <v>103</v>
      </c>
      <c r="UAW11" s="40" t="s">
        <v>103</v>
      </c>
      <c r="UAX11" s="40" t="s">
        <v>103</v>
      </c>
      <c r="UAY11" s="40" t="s">
        <v>103</v>
      </c>
      <c r="UAZ11" s="40" t="s">
        <v>103</v>
      </c>
      <c r="UBA11" s="40" t="s">
        <v>103</v>
      </c>
      <c r="UBB11" s="40" t="s">
        <v>103</v>
      </c>
      <c r="UBC11" s="40" t="s">
        <v>103</v>
      </c>
      <c r="UBD11" s="40" t="s">
        <v>103</v>
      </c>
      <c r="UBE11" s="40" t="s">
        <v>103</v>
      </c>
      <c r="UBF11" s="40" t="s">
        <v>103</v>
      </c>
      <c r="UBG11" s="40" t="s">
        <v>103</v>
      </c>
      <c r="UBH11" s="40" t="s">
        <v>103</v>
      </c>
      <c r="UBI11" s="40" t="s">
        <v>103</v>
      </c>
      <c r="UBJ11" s="40" t="s">
        <v>103</v>
      </c>
      <c r="UBK11" s="40" t="s">
        <v>103</v>
      </c>
      <c r="UBL11" s="40" t="s">
        <v>103</v>
      </c>
      <c r="UBM11" s="40" t="s">
        <v>103</v>
      </c>
      <c r="UBN11" s="40" t="s">
        <v>103</v>
      </c>
      <c r="UBO11" s="40" t="s">
        <v>103</v>
      </c>
      <c r="UBP11" s="40" t="s">
        <v>103</v>
      </c>
      <c r="UBQ11" s="40" t="s">
        <v>103</v>
      </c>
      <c r="UBR11" s="40" t="s">
        <v>103</v>
      </c>
      <c r="UBS11" s="40" t="s">
        <v>103</v>
      </c>
      <c r="UBT11" s="40" t="s">
        <v>103</v>
      </c>
      <c r="UBU11" s="40" t="s">
        <v>103</v>
      </c>
      <c r="UBV11" s="40" t="s">
        <v>103</v>
      </c>
      <c r="UBW11" s="40" t="s">
        <v>103</v>
      </c>
      <c r="UBX11" s="40" t="s">
        <v>103</v>
      </c>
      <c r="UBY11" s="40" t="s">
        <v>103</v>
      </c>
      <c r="UBZ11" s="40" t="s">
        <v>103</v>
      </c>
      <c r="UCA11" s="40" t="s">
        <v>103</v>
      </c>
      <c r="UCB11" s="40" t="s">
        <v>103</v>
      </c>
      <c r="UCC11" s="40" t="s">
        <v>103</v>
      </c>
      <c r="UCD11" s="40" t="s">
        <v>103</v>
      </c>
      <c r="UCE11" s="40" t="s">
        <v>103</v>
      </c>
      <c r="UCF11" s="40" t="s">
        <v>103</v>
      </c>
      <c r="UCG11" s="40" t="s">
        <v>103</v>
      </c>
      <c r="UCH11" s="40" t="s">
        <v>103</v>
      </c>
      <c r="UCI11" s="40" t="s">
        <v>103</v>
      </c>
      <c r="UCJ11" s="40" t="s">
        <v>103</v>
      </c>
      <c r="UCK11" s="40" t="s">
        <v>103</v>
      </c>
      <c r="UCL11" s="40" t="s">
        <v>103</v>
      </c>
      <c r="UCM11" s="40" t="s">
        <v>103</v>
      </c>
      <c r="UCN11" s="40" t="s">
        <v>103</v>
      </c>
      <c r="UCO11" s="40" t="s">
        <v>103</v>
      </c>
      <c r="UCP11" s="40" t="s">
        <v>103</v>
      </c>
      <c r="UCQ11" s="40" t="s">
        <v>103</v>
      </c>
      <c r="UCR11" s="40" t="s">
        <v>103</v>
      </c>
      <c r="UCS11" s="40" t="s">
        <v>103</v>
      </c>
      <c r="UCT11" s="40" t="s">
        <v>103</v>
      </c>
      <c r="UCU11" s="40" t="s">
        <v>103</v>
      </c>
      <c r="UCV11" s="40" t="s">
        <v>103</v>
      </c>
      <c r="UCW11" s="40" t="s">
        <v>103</v>
      </c>
      <c r="UCX11" s="40" t="s">
        <v>103</v>
      </c>
      <c r="UCY11" s="40" t="s">
        <v>103</v>
      </c>
      <c r="UCZ11" s="40" t="s">
        <v>103</v>
      </c>
      <c r="UDA11" s="40" t="s">
        <v>103</v>
      </c>
      <c r="UDB11" s="40" t="s">
        <v>103</v>
      </c>
      <c r="UDC11" s="40" t="s">
        <v>103</v>
      </c>
      <c r="UDD11" s="40" t="s">
        <v>103</v>
      </c>
      <c r="UDE11" s="40" t="s">
        <v>103</v>
      </c>
      <c r="UDF11" s="40" t="s">
        <v>103</v>
      </c>
      <c r="UDG11" s="40" t="s">
        <v>103</v>
      </c>
      <c r="UDH11" s="40" t="s">
        <v>103</v>
      </c>
      <c r="UDI11" s="40" t="s">
        <v>103</v>
      </c>
      <c r="UDJ11" s="40" t="s">
        <v>103</v>
      </c>
      <c r="UDK11" s="40" t="s">
        <v>103</v>
      </c>
      <c r="UDL11" s="40" t="s">
        <v>103</v>
      </c>
      <c r="UDM11" s="40" t="s">
        <v>103</v>
      </c>
      <c r="UDN11" s="40" t="s">
        <v>103</v>
      </c>
      <c r="UDO11" s="40" t="s">
        <v>103</v>
      </c>
      <c r="UDP11" s="40" t="s">
        <v>103</v>
      </c>
      <c r="UDQ11" s="40" t="s">
        <v>103</v>
      </c>
      <c r="UDR11" s="40" t="s">
        <v>103</v>
      </c>
      <c r="UDS11" s="40" t="s">
        <v>103</v>
      </c>
      <c r="UDT11" s="40" t="s">
        <v>103</v>
      </c>
      <c r="UDU11" s="40" t="s">
        <v>103</v>
      </c>
      <c r="UDV11" s="40" t="s">
        <v>103</v>
      </c>
      <c r="UDW11" s="40" t="s">
        <v>103</v>
      </c>
      <c r="UDX11" s="40" t="s">
        <v>103</v>
      </c>
      <c r="UDY11" s="40" t="s">
        <v>103</v>
      </c>
      <c r="UDZ11" s="40" t="s">
        <v>103</v>
      </c>
      <c r="UEA11" s="40" t="s">
        <v>103</v>
      </c>
      <c r="UEB11" s="40" t="s">
        <v>103</v>
      </c>
      <c r="UEC11" s="40" t="s">
        <v>103</v>
      </c>
      <c r="UED11" s="40" t="s">
        <v>103</v>
      </c>
      <c r="UEE11" s="40" t="s">
        <v>103</v>
      </c>
      <c r="UEF11" s="40" t="s">
        <v>103</v>
      </c>
      <c r="UEG11" s="40" t="s">
        <v>103</v>
      </c>
      <c r="UEH11" s="40" t="s">
        <v>103</v>
      </c>
      <c r="UEI11" s="40" t="s">
        <v>103</v>
      </c>
      <c r="UEJ11" s="40" t="s">
        <v>103</v>
      </c>
      <c r="UEK11" s="40" t="s">
        <v>103</v>
      </c>
      <c r="UEL11" s="40" t="s">
        <v>103</v>
      </c>
      <c r="UEM11" s="40" t="s">
        <v>103</v>
      </c>
      <c r="UEN11" s="40" t="s">
        <v>103</v>
      </c>
      <c r="UEO11" s="40" t="s">
        <v>103</v>
      </c>
      <c r="UEP11" s="40" t="s">
        <v>103</v>
      </c>
      <c r="UEQ11" s="40" t="s">
        <v>103</v>
      </c>
      <c r="UER11" s="40" t="s">
        <v>103</v>
      </c>
      <c r="UES11" s="40" t="s">
        <v>103</v>
      </c>
      <c r="UET11" s="40" t="s">
        <v>103</v>
      </c>
      <c r="UEU11" s="40" t="s">
        <v>103</v>
      </c>
      <c r="UEV11" s="40" t="s">
        <v>103</v>
      </c>
      <c r="UEW11" s="40" t="s">
        <v>103</v>
      </c>
      <c r="UEX11" s="40" t="s">
        <v>103</v>
      </c>
      <c r="UEY11" s="40" t="s">
        <v>103</v>
      </c>
      <c r="UEZ11" s="40" t="s">
        <v>103</v>
      </c>
      <c r="UFA11" s="40" t="s">
        <v>103</v>
      </c>
      <c r="UFB11" s="40" t="s">
        <v>103</v>
      </c>
      <c r="UFC11" s="40" t="s">
        <v>103</v>
      </c>
      <c r="UFD11" s="40" t="s">
        <v>103</v>
      </c>
      <c r="UFE11" s="40" t="s">
        <v>103</v>
      </c>
      <c r="UFF11" s="40" t="s">
        <v>103</v>
      </c>
      <c r="UFG11" s="40" t="s">
        <v>103</v>
      </c>
      <c r="UFH11" s="40" t="s">
        <v>103</v>
      </c>
      <c r="UFI11" s="40" t="s">
        <v>103</v>
      </c>
      <c r="UFJ11" s="40" t="s">
        <v>103</v>
      </c>
      <c r="UFK11" s="40" t="s">
        <v>103</v>
      </c>
      <c r="UFL11" s="40" t="s">
        <v>103</v>
      </c>
      <c r="UFM11" s="40" t="s">
        <v>103</v>
      </c>
      <c r="UFN11" s="40" t="s">
        <v>103</v>
      </c>
      <c r="UFO11" s="40" t="s">
        <v>103</v>
      </c>
      <c r="UFP11" s="40" t="s">
        <v>103</v>
      </c>
      <c r="UFQ11" s="40" t="s">
        <v>103</v>
      </c>
      <c r="UFR11" s="40" t="s">
        <v>103</v>
      </c>
      <c r="UFS11" s="40" t="s">
        <v>103</v>
      </c>
      <c r="UFT11" s="40" t="s">
        <v>103</v>
      </c>
      <c r="UFU11" s="40" t="s">
        <v>103</v>
      </c>
      <c r="UFV11" s="40" t="s">
        <v>103</v>
      </c>
      <c r="UFW11" s="40" t="s">
        <v>103</v>
      </c>
      <c r="UFX11" s="40" t="s">
        <v>103</v>
      </c>
      <c r="UFY11" s="40" t="s">
        <v>103</v>
      </c>
      <c r="UFZ11" s="40" t="s">
        <v>103</v>
      </c>
      <c r="UGA11" s="40" t="s">
        <v>103</v>
      </c>
      <c r="UGB11" s="40" t="s">
        <v>103</v>
      </c>
      <c r="UGC11" s="40" t="s">
        <v>103</v>
      </c>
      <c r="UGD11" s="40" t="s">
        <v>103</v>
      </c>
      <c r="UGE11" s="40" t="s">
        <v>103</v>
      </c>
      <c r="UGF11" s="40" t="s">
        <v>103</v>
      </c>
      <c r="UGG11" s="40" t="s">
        <v>103</v>
      </c>
      <c r="UGH11" s="40" t="s">
        <v>103</v>
      </c>
      <c r="UGI11" s="40" t="s">
        <v>103</v>
      </c>
      <c r="UGJ11" s="40" t="s">
        <v>103</v>
      </c>
      <c r="UGK11" s="40" t="s">
        <v>103</v>
      </c>
      <c r="UGL11" s="40" t="s">
        <v>103</v>
      </c>
      <c r="UGM11" s="40" t="s">
        <v>103</v>
      </c>
      <c r="UGN11" s="40" t="s">
        <v>103</v>
      </c>
      <c r="UGO11" s="40" t="s">
        <v>103</v>
      </c>
      <c r="UGP11" s="40" t="s">
        <v>103</v>
      </c>
      <c r="UGQ11" s="40" t="s">
        <v>103</v>
      </c>
      <c r="UGR11" s="40" t="s">
        <v>103</v>
      </c>
      <c r="UGS11" s="40" t="s">
        <v>103</v>
      </c>
      <c r="UGT11" s="40" t="s">
        <v>103</v>
      </c>
      <c r="UGU11" s="40" t="s">
        <v>103</v>
      </c>
      <c r="UGV11" s="40" t="s">
        <v>103</v>
      </c>
      <c r="UGW11" s="40" t="s">
        <v>103</v>
      </c>
      <c r="UGX11" s="40" t="s">
        <v>103</v>
      </c>
      <c r="UGY11" s="40" t="s">
        <v>103</v>
      </c>
      <c r="UGZ11" s="40" t="s">
        <v>103</v>
      </c>
      <c r="UHA11" s="40" t="s">
        <v>103</v>
      </c>
      <c r="UHB11" s="40" t="s">
        <v>103</v>
      </c>
      <c r="UHC11" s="40" t="s">
        <v>103</v>
      </c>
      <c r="UHD11" s="40" t="s">
        <v>103</v>
      </c>
      <c r="UHE11" s="40" t="s">
        <v>103</v>
      </c>
      <c r="UHF11" s="40" t="s">
        <v>103</v>
      </c>
      <c r="UHG11" s="40" t="s">
        <v>103</v>
      </c>
      <c r="UHH11" s="40" t="s">
        <v>103</v>
      </c>
      <c r="UHI11" s="40" t="s">
        <v>103</v>
      </c>
      <c r="UHJ11" s="40" t="s">
        <v>103</v>
      </c>
      <c r="UHK11" s="40" t="s">
        <v>103</v>
      </c>
      <c r="UHL11" s="40" t="s">
        <v>103</v>
      </c>
      <c r="UHM11" s="40" t="s">
        <v>103</v>
      </c>
      <c r="UHN11" s="40" t="s">
        <v>103</v>
      </c>
      <c r="UHO11" s="40" t="s">
        <v>103</v>
      </c>
      <c r="UHP11" s="40" t="s">
        <v>103</v>
      </c>
      <c r="UHQ11" s="40" t="s">
        <v>103</v>
      </c>
      <c r="UHR11" s="40" t="s">
        <v>103</v>
      </c>
      <c r="UHS11" s="40" t="s">
        <v>103</v>
      </c>
      <c r="UHT11" s="40" t="s">
        <v>103</v>
      </c>
      <c r="UHU11" s="40" t="s">
        <v>103</v>
      </c>
      <c r="UHV11" s="40" t="s">
        <v>103</v>
      </c>
      <c r="UHW11" s="40" t="s">
        <v>103</v>
      </c>
      <c r="UHX11" s="40" t="s">
        <v>103</v>
      </c>
      <c r="UHY11" s="40" t="s">
        <v>103</v>
      </c>
      <c r="UHZ11" s="40" t="s">
        <v>103</v>
      </c>
      <c r="UIA11" s="40" t="s">
        <v>103</v>
      </c>
      <c r="UIB11" s="40" t="s">
        <v>103</v>
      </c>
      <c r="UIC11" s="40" t="s">
        <v>103</v>
      </c>
      <c r="UID11" s="40" t="s">
        <v>103</v>
      </c>
      <c r="UIE11" s="40" t="s">
        <v>103</v>
      </c>
      <c r="UIF11" s="40" t="s">
        <v>103</v>
      </c>
      <c r="UIG11" s="40" t="s">
        <v>103</v>
      </c>
      <c r="UIH11" s="40" t="s">
        <v>103</v>
      </c>
      <c r="UII11" s="40" t="s">
        <v>103</v>
      </c>
      <c r="UIJ11" s="40" t="s">
        <v>103</v>
      </c>
      <c r="UIK11" s="40" t="s">
        <v>103</v>
      </c>
      <c r="UIL11" s="40" t="s">
        <v>103</v>
      </c>
      <c r="UIM11" s="40" t="s">
        <v>103</v>
      </c>
      <c r="UIN11" s="40" t="s">
        <v>103</v>
      </c>
      <c r="UIO11" s="40" t="s">
        <v>103</v>
      </c>
      <c r="UIP11" s="40" t="s">
        <v>103</v>
      </c>
      <c r="UIQ11" s="40" t="s">
        <v>103</v>
      </c>
      <c r="UIR11" s="40" t="s">
        <v>103</v>
      </c>
      <c r="UIS11" s="40" t="s">
        <v>103</v>
      </c>
      <c r="UIT11" s="40" t="s">
        <v>103</v>
      </c>
      <c r="UIU11" s="40" t="s">
        <v>103</v>
      </c>
      <c r="UIV11" s="40" t="s">
        <v>103</v>
      </c>
      <c r="UIW11" s="40" t="s">
        <v>103</v>
      </c>
      <c r="UIX11" s="40" t="s">
        <v>103</v>
      </c>
      <c r="UIY11" s="40" t="s">
        <v>103</v>
      </c>
      <c r="UIZ11" s="40" t="s">
        <v>103</v>
      </c>
      <c r="UJA11" s="40" t="s">
        <v>103</v>
      </c>
      <c r="UJB11" s="40" t="s">
        <v>103</v>
      </c>
      <c r="UJC11" s="40" t="s">
        <v>103</v>
      </c>
      <c r="UJD11" s="40" t="s">
        <v>103</v>
      </c>
      <c r="UJE11" s="40" t="s">
        <v>103</v>
      </c>
      <c r="UJF11" s="40" t="s">
        <v>103</v>
      </c>
      <c r="UJG11" s="40" t="s">
        <v>103</v>
      </c>
      <c r="UJH11" s="40" t="s">
        <v>103</v>
      </c>
      <c r="UJI11" s="40" t="s">
        <v>103</v>
      </c>
      <c r="UJJ11" s="40" t="s">
        <v>103</v>
      </c>
      <c r="UJK11" s="40" t="s">
        <v>103</v>
      </c>
      <c r="UJL11" s="40" t="s">
        <v>103</v>
      </c>
      <c r="UJM11" s="40" t="s">
        <v>103</v>
      </c>
      <c r="UJN11" s="40" t="s">
        <v>103</v>
      </c>
      <c r="UJO11" s="40" t="s">
        <v>103</v>
      </c>
      <c r="UJP11" s="40" t="s">
        <v>103</v>
      </c>
      <c r="UJQ11" s="40" t="s">
        <v>103</v>
      </c>
      <c r="UJR11" s="40" t="s">
        <v>103</v>
      </c>
      <c r="UJS11" s="40" t="s">
        <v>103</v>
      </c>
      <c r="UJT11" s="40" t="s">
        <v>103</v>
      </c>
      <c r="UJU11" s="40" t="s">
        <v>103</v>
      </c>
      <c r="UJV11" s="40" t="s">
        <v>103</v>
      </c>
      <c r="UJW11" s="40" t="s">
        <v>103</v>
      </c>
      <c r="UJX11" s="40" t="s">
        <v>103</v>
      </c>
      <c r="UJY11" s="40" t="s">
        <v>103</v>
      </c>
      <c r="UJZ11" s="40" t="s">
        <v>103</v>
      </c>
      <c r="UKA11" s="40" t="s">
        <v>103</v>
      </c>
      <c r="UKB11" s="40" t="s">
        <v>103</v>
      </c>
      <c r="UKC11" s="40" t="s">
        <v>103</v>
      </c>
      <c r="UKD11" s="40" t="s">
        <v>103</v>
      </c>
      <c r="UKE11" s="40" t="s">
        <v>103</v>
      </c>
      <c r="UKF11" s="40" t="s">
        <v>103</v>
      </c>
      <c r="UKG11" s="40" t="s">
        <v>103</v>
      </c>
      <c r="UKH11" s="40" t="s">
        <v>103</v>
      </c>
      <c r="UKI11" s="40" t="s">
        <v>103</v>
      </c>
      <c r="UKJ11" s="40" t="s">
        <v>103</v>
      </c>
      <c r="UKK11" s="40" t="s">
        <v>103</v>
      </c>
      <c r="UKL11" s="40" t="s">
        <v>103</v>
      </c>
      <c r="UKM11" s="40" t="s">
        <v>103</v>
      </c>
      <c r="UKN11" s="40" t="s">
        <v>103</v>
      </c>
      <c r="UKO11" s="40" t="s">
        <v>103</v>
      </c>
      <c r="UKP11" s="40" t="s">
        <v>103</v>
      </c>
      <c r="UKQ11" s="40" t="s">
        <v>103</v>
      </c>
      <c r="UKR11" s="40" t="s">
        <v>103</v>
      </c>
      <c r="UKS11" s="40" t="s">
        <v>103</v>
      </c>
      <c r="UKT11" s="40" t="s">
        <v>103</v>
      </c>
      <c r="UKU11" s="40" t="s">
        <v>103</v>
      </c>
      <c r="UKV11" s="40" t="s">
        <v>103</v>
      </c>
      <c r="UKW11" s="40" t="s">
        <v>103</v>
      </c>
      <c r="UKX11" s="40" t="s">
        <v>103</v>
      </c>
      <c r="UKY11" s="40" t="s">
        <v>103</v>
      </c>
      <c r="UKZ11" s="40" t="s">
        <v>103</v>
      </c>
      <c r="ULA11" s="40" t="s">
        <v>103</v>
      </c>
      <c r="ULB11" s="40" t="s">
        <v>103</v>
      </c>
      <c r="ULC11" s="40" t="s">
        <v>103</v>
      </c>
      <c r="ULD11" s="40" t="s">
        <v>103</v>
      </c>
      <c r="ULE11" s="40" t="s">
        <v>103</v>
      </c>
      <c r="ULF11" s="40" t="s">
        <v>103</v>
      </c>
      <c r="ULG11" s="40" t="s">
        <v>103</v>
      </c>
      <c r="ULH11" s="40" t="s">
        <v>103</v>
      </c>
      <c r="ULI11" s="40" t="s">
        <v>103</v>
      </c>
      <c r="ULJ11" s="40" t="s">
        <v>103</v>
      </c>
      <c r="ULK11" s="40" t="s">
        <v>103</v>
      </c>
      <c r="ULL11" s="40" t="s">
        <v>103</v>
      </c>
      <c r="ULM11" s="40" t="s">
        <v>103</v>
      </c>
      <c r="ULN11" s="40" t="s">
        <v>103</v>
      </c>
      <c r="ULO11" s="40" t="s">
        <v>103</v>
      </c>
      <c r="ULP11" s="40" t="s">
        <v>103</v>
      </c>
      <c r="ULQ11" s="40" t="s">
        <v>103</v>
      </c>
      <c r="ULR11" s="40" t="s">
        <v>103</v>
      </c>
      <c r="ULS11" s="40" t="s">
        <v>103</v>
      </c>
      <c r="ULT11" s="40" t="s">
        <v>103</v>
      </c>
      <c r="ULU11" s="40" t="s">
        <v>103</v>
      </c>
      <c r="ULV11" s="40" t="s">
        <v>103</v>
      </c>
      <c r="ULW11" s="40" t="s">
        <v>103</v>
      </c>
      <c r="ULX11" s="40" t="s">
        <v>103</v>
      </c>
      <c r="ULY11" s="40" t="s">
        <v>103</v>
      </c>
      <c r="ULZ11" s="40" t="s">
        <v>103</v>
      </c>
      <c r="UMA11" s="40" t="s">
        <v>103</v>
      </c>
      <c r="UMB11" s="40" t="s">
        <v>103</v>
      </c>
      <c r="UMC11" s="40" t="s">
        <v>103</v>
      </c>
      <c r="UMD11" s="40" t="s">
        <v>103</v>
      </c>
      <c r="UME11" s="40" t="s">
        <v>103</v>
      </c>
      <c r="UMF11" s="40" t="s">
        <v>103</v>
      </c>
      <c r="UMG11" s="40" t="s">
        <v>103</v>
      </c>
      <c r="UMH11" s="40" t="s">
        <v>103</v>
      </c>
      <c r="UMI11" s="40" t="s">
        <v>103</v>
      </c>
      <c r="UMJ11" s="40" t="s">
        <v>103</v>
      </c>
      <c r="UMK11" s="40" t="s">
        <v>103</v>
      </c>
      <c r="UML11" s="40" t="s">
        <v>103</v>
      </c>
      <c r="UMM11" s="40" t="s">
        <v>103</v>
      </c>
      <c r="UMN11" s="40" t="s">
        <v>103</v>
      </c>
      <c r="UMO11" s="40" t="s">
        <v>103</v>
      </c>
      <c r="UMP11" s="40" t="s">
        <v>103</v>
      </c>
      <c r="UMQ11" s="40" t="s">
        <v>103</v>
      </c>
      <c r="UMR11" s="40" t="s">
        <v>103</v>
      </c>
      <c r="UMS11" s="40" t="s">
        <v>103</v>
      </c>
      <c r="UMT11" s="40" t="s">
        <v>103</v>
      </c>
      <c r="UMU11" s="40" t="s">
        <v>103</v>
      </c>
      <c r="UMV11" s="40" t="s">
        <v>103</v>
      </c>
      <c r="UMW11" s="40" t="s">
        <v>103</v>
      </c>
      <c r="UMX11" s="40" t="s">
        <v>103</v>
      </c>
      <c r="UMY11" s="40" t="s">
        <v>103</v>
      </c>
      <c r="UMZ11" s="40" t="s">
        <v>103</v>
      </c>
      <c r="UNA11" s="40" t="s">
        <v>103</v>
      </c>
      <c r="UNB11" s="40" t="s">
        <v>103</v>
      </c>
      <c r="UNC11" s="40" t="s">
        <v>103</v>
      </c>
      <c r="UND11" s="40" t="s">
        <v>103</v>
      </c>
      <c r="UNE11" s="40" t="s">
        <v>103</v>
      </c>
      <c r="UNF11" s="40" t="s">
        <v>103</v>
      </c>
      <c r="UNG11" s="40" t="s">
        <v>103</v>
      </c>
      <c r="UNH11" s="40" t="s">
        <v>103</v>
      </c>
      <c r="UNI11" s="40" t="s">
        <v>103</v>
      </c>
      <c r="UNJ11" s="40" t="s">
        <v>103</v>
      </c>
      <c r="UNK11" s="40" t="s">
        <v>103</v>
      </c>
      <c r="UNL11" s="40" t="s">
        <v>103</v>
      </c>
      <c r="UNM11" s="40" t="s">
        <v>103</v>
      </c>
      <c r="UNN11" s="40" t="s">
        <v>103</v>
      </c>
      <c r="UNO11" s="40" t="s">
        <v>103</v>
      </c>
      <c r="UNP11" s="40" t="s">
        <v>103</v>
      </c>
      <c r="UNQ11" s="40" t="s">
        <v>103</v>
      </c>
      <c r="UNR11" s="40" t="s">
        <v>103</v>
      </c>
      <c r="UNS11" s="40" t="s">
        <v>103</v>
      </c>
      <c r="UNT11" s="40" t="s">
        <v>103</v>
      </c>
      <c r="UNU11" s="40" t="s">
        <v>103</v>
      </c>
      <c r="UNV11" s="40" t="s">
        <v>103</v>
      </c>
      <c r="UNW11" s="40" t="s">
        <v>103</v>
      </c>
      <c r="UNX11" s="40" t="s">
        <v>103</v>
      </c>
      <c r="UNY11" s="40" t="s">
        <v>103</v>
      </c>
      <c r="UNZ11" s="40" t="s">
        <v>103</v>
      </c>
      <c r="UOA11" s="40" t="s">
        <v>103</v>
      </c>
      <c r="UOB11" s="40" t="s">
        <v>103</v>
      </c>
      <c r="UOC11" s="40" t="s">
        <v>103</v>
      </c>
      <c r="UOD11" s="40" t="s">
        <v>103</v>
      </c>
      <c r="UOE11" s="40" t="s">
        <v>103</v>
      </c>
      <c r="UOF11" s="40" t="s">
        <v>103</v>
      </c>
      <c r="UOG11" s="40" t="s">
        <v>103</v>
      </c>
      <c r="UOH11" s="40" t="s">
        <v>103</v>
      </c>
      <c r="UOI11" s="40" t="s">
        <v>103</v>
      </c>
      <c r="UOJ11" s="40" t="s">
        <v>103</v>
      </c>
      <c r="UOK11" s="40" t="s">
        <v>103</v>
      </c>
      <c r="UOL11" s="40" t="s">
        <v>103</v>
      </c>
      <c r="UOM11" s="40" t="s">
        <v>103</v>
      </c>
      <c r="UON11" s="40" t="s">
        <v>103</v>
      </c>
      <c r="UOO11" s="40" t="s">
        <v>103</v>
      </c>
      <c r="UOP11" s="40" t="s">
        <v>103</v>
      </c>
      <c r="UOQ11" s="40" t="s">
        <v>103</v>
      </c>
      <c r="UOR11" s="40" t="s">
        <v>103</v>
      </c>
      <c r="UOS11" s="40" t="s">
        <v>103</v>
      </c>
      <c r="UOT11" s="40" t="s">
        <v>103</v>
      </c>
      <c r="UOU11" s="40" t="s">
        <v>103</v>
      </c>
      <c r="UOV11" s="40" t="s">
        <v>103</v>
      </c>
      <c r="UOW11" s="40" t="s">
        <v>103</v>
      </c>
      <c r="UOX11" s="40" t="s">
        <v>103</v>
      </c>
      <c r="UOY11" s="40" t="s">
        <v>103</v>
      </c>
      <c r="UOZ11" s="40" t="s">
        <v>103</v>
      </c>
      <c r="UPA11" s="40" t="s">
        <v>103</v>
      </c>
      <c r="UPB11" s="40" t="s">
        <v>103</v>
      </c>
      <c r="UPC11" s="40" t="s">
        <v>103</v>
      </c>
      <c r="UPD11" s="40" t="s">
        <v>103</v>
      </c>
      <c r="UPE11" s="40" t="s">
        <v>103</v>
      </c>
      <c r="UPF11" s="40" t="s">
        <v>103</v>
      </c>
      <c r="UPG11" s="40" t="s">
        <v>103</v>
      </c>
      <c r="UPH11" s="40" t="s">
        <v>103</v>
      </c>
      <c r="UPI11" s="40" t="s">
        <v>103</v>
      </c>
      <c r="UPJ11" s="40" t="s">
        <v>103</v>
      </c>
      <c r="UPK11" s="40" t="s">
        <v>103</v>
      </c>
      <c r="UPL11" s="40" t="s">
        <v>103</v>
      </c>
      <c r="UPM11" s="40" t="s">
        <v>103</v>
      </c>
      <c r="UPN11" s="40" t="s">
        <v>103</v>
      </c>
      <c r="UPO11" s="40" t="s">
        <v>103</v>
      </c>
      <c r="UPP11" s="40" t="s">
        <v>103</v>
      </c>
      <c r="UPQ11" s="40" t="s">
        <v>103</v>
      </c>
      <c r="UPR11" s="40" t="s">
        <v>103</v>
      </c>
      <c r="UPS11" s="40" t="s">
        <v>103</v>
      </c>
      <c r="UPT11" s="40" t="s">
        <v>103</v>
      </c>
      <c r="UPU11" s="40" t="s">
        <v>103</v>
      </c>
      <c r="UPV11" s="40" t="s">
        <v>103</v>
      </c>
      <c r="UPW11" s="40" t="s">
        <v>103</v>
      </c>
      <c r="UPX11" s="40" t="s">
        <v>103</v>
      </c>
      <c r="UPY11" s="40" t="s">
        <v>103</v>
      </c>
      <c r="UPZ11" s="40" t="s">
        <v>103</v>
      </c>
      <c r="UQA11" s="40" t="s">
        <v>103</v>
      </c>
      <c r="UQB11" s="40" t="s">
        <v>103</v>
      </c>
      <c r="UQC11" s="40" t="s">
        <v>103</v>
      </c>
      <c r="UQD11" s="40" t="s">
        <v>103</v>
      </c>
      <c r="UQE11" s="40" t="s">
        <v>103</v>
      </c>
      <c r="UQF11" s="40" t="s">
        <v>103</v>
      </c>
      <c r="UQG11" s="40" t="s">
        <v>103</v>
      </c>
      <c r="UQH11" s="40" t="s">
        <v>103</v>
      </c>
      <c r="UQI11" s="40" t="s">
        <v>103</v>
      </c>
      <c r="UQJ11" s="40" t="s">
        <v>103</v>
      </c>
      <c r="UQK11" s="40" t="s">
        <v>103</v>
      </c>
      <c r="UQL11" s="40" t="s">
        <v>103</v>
      </c>
      <c r="UQM11" s="40" t="s">
        <v>103</v>
      </c>
      <c r="UQN11" s="40" t="s">
        <v>103</v>
      </c>
      <c r="UQO11" s="40" t="s">
        <v>103</v>
      </c>
      <c r="UQP11" s="40" t="s">
        <v>103</v>
      </c>
      <c r="UQQ11" s="40" t="s">
        <v>103</v>
      </c>
      <c r="UQR11" s="40" t="s">
        <v>103</v>
      </c>
      <c r="UQS11" s="40" t="s">
        <v>103</v>
      </c>
      <c r="UQT11" s="40" t="s">
        <v>103</v>
      </c>
      <c r="UQU11" s="40" t="s">
        <v>103</v>
      </c>
      <c r="UQV11" s="40" t="s">
        <v>103</v>
      </c>
      <c r="UQW11" s="40" t="s">
        <v>103</v>
      </c>
      <c r="UQX11" s="40" t="s">
        <v>103</v>
      </c>
      <c r="UQY11" s="40" t="s">
        <v>103</v>
      </c>
      <c r="UQZ11" s="40" t="s">
        <v>103</v>
      </c>
      <c r="URA11" s="40" t="s">
        <v>103</v>
      </c>
      <c r="URB11" s="40" t="s">
        <v>103</v>
      </c>
      <c r="URC11" s="40" t="s">
        <v>103</v>
      </c>
      <c r="URD11" s="40" t="s">
        <v>103</v>
      </c>
      <c r="URE11" s="40" t="s">
        <v>103</v>
      </c>
      <c r="URF11" s="40" t="s">
        <v>103</v>
      </c>
      <c r="URG11" s="40" t="s">
        <v>103</v>
      </c>
      <c r="URH11" s="40" t="s">
        <v>103</v>
      </c>
      <c r="URI11" s="40" t="s">
        <v>103</v>
      </c>
      <c r="URJ11" s="40" t="s">
        <v>103</v>
      </c>
      <c r="URK11" s="40" t="s">
        <v>103</v>
      </c>
      <c r="URL11" s="40" t="s">
        <v>103</v>
      </c>
      <c r="URM11" s="40" t="s">
        <v>103</v>
      </c>
      <c r="URN11" s="40" t="s">
        <v>103</v>
      </c>
      <c r="URO11" s="40" t="s">
        <v>103</v>
      </c>
      <c r="URP11" s="40" t="s">
        <v>103</v>
      </c>
      <c r="URQ11" s="40" t="s">
        <v>103</v>
      </c>
      <c r="URR11" s="40" t="s">
        <v>103</v>
      </c>
      <c r="URS11" s="40" t="s">
        <v>103</v>
      </c>
      <c r="URT11" s="40" t="s">
        <v>103</v>
      </c>
      <c r="URU11" s="40" t="s">
        <v>103</v>
      </c>
      <c r="URV11" s="40" t="s">
        <v>103</v>
      </c>
      <c r="URW11" s="40" t="s">
        <v>103</v>
      </c>
      <c r="URX11" s="40" t="s">
        <v>103</v>
      </c>
      <c r="URY11" s="40" t="s">
        <v>103</v>
      </c>
      <c r="URZ11" s="40" t="s">
        <v>103</v>
      </c>
      <c r="USA11" s="40" t="s">
        <v>103</v>
      </c>
      <c r="USB11" s="40" t="s">
        <v>103</v>
      </c>
      <c r="USC11" s="40" t="s">
        <v>103</v>
      </c>
      <c r="USD11" s="40" t="s">
        <v>103</v>
      </c>
      <c r="USE11" s="40" t="s">
        <v>103</v>
      </c>
      <c r="USF11" s="40" t="s">
        <v>103</v>
      </c>
      <c r="USG11" s="40" t="s">
        <v>103</v>
      </c>
      <c r="USH11" s="40" t="s">
        <v>103</v>
      </c>
      <c r="USI11" s="40" t="s">
        <v>103</v>
      </c>
      <c r="USJ11" s="40" t="s">
        <v>103</v>
      </c>
      <c r="USK11" s="40" t="s">
        <v>103</v>
      </c>
      <c r="USL11" s="40" t="s">
        <v>103</v>
      </c>
      <c r="USM11" s="40" t="s">
        <v>103</v>
      </c>
      <c r="USN11" s="40" t="s">
        <v>103</v>
      </c>
      <c r="USO11" s="40" t="s">
        <v>103</v>
      </c>
      <c r="USP11" s="40" t="s">
        <v>103</v>
      </c>
      <c r="USQ11" s="40" t="s">
        <v>103</v>
      </c>
      <c r="USR11" s="40" t="s">
        <v>103</v>
      </c>
      <c r="USS11" s="40" t="s">
        <v>103</v>
      </c>
      <c r="UST11" s="40" t="s">
        <v>103</v>
      </c>
      <c r="USU11" s="40" t="s">
        <v>103</v>
      </c>
      <c r="USV11" s="40" t="s">
        <v>103</v>
      </c>
      <c r="USW11" s="40" t="s">
        <v>103</v>
      </c>
      <c r="USX11" s="40" t="s">
        <v>103</v>
      </c>
      <c r="USY11" s="40" t="s">
        <v>103</v>
      </c>
      <c r="USZ11" s="40" t="s">
        <v>103</v>
      </c>
      <c r="UTA11" s="40" t="s">
        <v>103</v>
      </c>
      <c r="UTB11" s="40" t="s">
        <v>103</v>
      </c>
      <c r="UTC11" s="40" t="s">
        <v>103</v>
      </c>
      <c r="UTD11" s="40" t="s">
        <v>103</v>
      </c>
      <c r="UTE11" s="40" t="s">
        <v>103</v>
      </c>
      <c r="UTF11" s="40" t="s">
        <v>103</v>
      </c>
      <c r="UTG11" s="40" t="s">
        <v>103</v>
      </c>
      <c r="UTH11" s="40" t="s">
        <v>103</v>
      </c>
      <c r="UTI11" s="40" t="s">
        <v>103</v>
      </c>
      <c r="UTJ11" s="40" t="s">
        <v>103</v>
      </c>
      <c r="UTK11" s="40" t="s">
        <v>103</v>
      </c>
      <c r="UTL11" s="40" t="s">
        <v>103</v>
      </c>
      <c r="UTM11" s="40" t="s">
        <v>103</v>
      </c>
      <c r="UTN11" s="40" t="s">
        <v>103</v>
      </c>
      <c r="UTO11" s="40" t="s">
        <v>103</v>
      </c>
      <c r="UTP11" s="40" t="s">
        <v>103</v>
      </c>
      <c r="UTQ11" s="40" t="s">
        <v>103</v>
      </c>
      <c r="UTR11" s="40" t="s">
        <v>103</v>
      </c>
      <c r="UTS11" s="40" t="s">
        <v>103</v>
      </c>
      <c r="UTT11" s="40" t="s">
        <v>103</v>
      </c>
      <c r="UTU11" s="40" t="s">
        <v>103</v>
      </c>
      <c r="UTV11" s="40" t="s">
        <v>103</v>
      </c>
      <c r="UTW11" s="40" t="s">
        <v>103</v>
      </c>
      <c r="UTX11" s="40" t="s">
        <v>103</v>
      </c>
      <c r="UTY11" s="40" t="s">
        <v>103</v>
      </c>
      <c r="UTZ11" s="40" t="s">
        <v>103</v>
      </c>
      <c r="UUA11" s="40" t="s">
        <v>103</v>
      </c>
      <c r="UUB11" s="40" t="s">
        <v>103</v>
      </c>
      <c r="UUC11" s="40" t="s">
        <v>103</v>
      </c>
      <c r="UUD11" s="40" t="s">
        <v>103</v>
      </c>
      <c r="UUE11" s="40" t="s">
        <v>103</v>
      </c>
      <c r="UUF11" s="40" t="s">
        <v>103</v>
      </c>
      <c r="UUG11" s="40" t="s">
        <v>103</v>
      </c>
      <c r="UUH11" s="40" t="s">
        <v>103</v>
      </c>
      <c r="UUI11" s="40" t="s">
        <v>103</v>
      </c>
      <c r="UUJ11" s="40" t="s">
        <v>103</v>
      </c>
      <c r="UUK11" s="40" t="s">
        <v>103</v>
      </c>
      <c r="UUL11" s="40" t="s">
        <v>103</v>
      </c>
      <c r="UUM11" s="40" t="s">
        <v>103</v>
      </c>
      <c r="UUN11" s="40" t="s">
        <v>103</v>
      </c>
      <c r="UUO11" s="40" t="s">
        <v>103</v>
      </c>
      <c r="UUP11" s="40" t="s">
        <v>103</v>
      </c>
      <c r="UUQ11" s="40" t="s">
        <v>103</v>
      </c>
      <c r="UUR11" s="40" t="s">
        <v>103</v>
      </c>
      <c r="UUS11" s="40" t="s">
        <v>103</v>
      </c>
      <c r="UUT11" s="40" t="s">
        <v>103</v>
      </c>
      <c r="UUU11" s="40" t="s">
        <v>103</v>
      </c>
      <c r="UUV11" s="40" t="s">
        <v>103</v>
      </c>
      <c r="UUW11" s="40" t="s">
        <v>103</v>
      </c>
      <c r="UUX11" s="40" t="s">
        <v>103</v>
      </c>
      <c r="UUY11" s="40" t="s">
        <v>103</v>
      </c>
      <c r="UUZ11" s="40" t="s">
        <v>103</v>
      </c>
      <c r="UVA11" s="40" t="s">
        <v>103</v>
      </c>
      <c r="UVB11" s="40" t="s">
        <v>103</v>
      </c>
      <c r="UVC11" s="40" t="s">
        <v>103</v>
      </c>
      <c r="UVD11" s="40" t="s">
        <v>103</v>
      </c>
      <c r="UVE11" s="40" t="s">
        <v>103</v>
      </c>
      <c r="UVF11" s="40" t="s">
        <v>103</v>
      </c>
      <c r="UVG11" s="40" t="s">
        <v>103</v>
      </c>
      <c r="UVH11" s="40" t="s">
        <v>103</v>
      </c>
      <c r="UVI11" s="40" t="s">
        <v>103</v>
      </c>
      <c r="UVJ11" s="40" t="s">
        <v>103</v>
      </c>
      <c r="UVK11" s="40" t="s">
        <v>103</v>
      </c>
      <c r="UVL11" s="40" t="s">
        <v>103</v>
      </c>
      <c r="UVM11" s="40" t="s">
        <v>103</v>
      </c>
      <c r="UVN11" s="40" t="s">
        <v>103</v>
      </c>
      <c r="UVO11" s="40" t="s">
        <v>103</v>
      </c>
      <c r="UVP11" s="40" t="s">
        <v>103</v>
      </c>
      <c r="UVQ11" s="40" t="s">
        <v>103</v>
      </c>
      <c r="UVR11" s="40" t="s">
        <v>103</v>
      </c>
      <c r="UVS11" s="40" t="s">
        <v>103</v>
      </c>
      <c r="UVT11" s="40" t="s">
        <v>103</v>
      </c>
      <c r="UVU11" s="40" t="s">
        <v>103</v>
      </c>
      <c r="UVV11" s="40" t="s">
        <v>103</v>
      </c>
      <c r="UVW11" s="40" t="s">
        <v>103</v>
      </c>
      <c r="UVX11" s="40" t="s">
        <v>103</v>
      </c>
      <c r="UVY11" s="40" t="s">
        <v>103</v>
      </c>
      <c r="UVZ11" s="40" t="s">
        <v>103</v>
      </c>
      <c r="UWA11" s="40" t="s">
        <v>103</v>
      </c>
      <c r="UWB11" s="40" t="s">
        <v>103</v>
      </c>
      <c r="UWC11" s="40" t="s">
        <v>103</v>
      </c>
      <c r="UWD11" s="40" t="s">
        <v>103</v>
      </c>
      <c r="UWE11" s="40" t="s">
        <v>103</v>
      </c>
      <c r="UWF11" s="40" t="s">
        <v>103</v>
      </c>
      <c r="UWG11" s="40" t="s">
        <v>103</v>
      </c>
      <c r="UWH11" s="40" t="s">
        <v>103</v>
      </c>
      <c r="UWI11" s="40" t="s">
        <v>103</v>
      </c>
      <c r="UWJ11" s="40" t="s">
        <v>103</v>
      </c>
      <c r="UWK11" s="40" t="s">
        <v>103</v>
      </c>
      <c r="UWL11" s="40" t="s">
        <v>103</v>
      </c>
      <c r="UWM11" s="40" t="s">
        <v>103</v>
      </c>
      <c r="UWN11" s="40" t="s">
        <v>103</v>
      </c>
      <c r="UWO11" s="40" t="s">
        <v>103</v>
      </c>
      <c r="UWP11" s="40" t="s">
        <v>103</v>
      </c>
      <c r="UWQ11" s="40" t="s">
        <v>103</v>
      </c>
      <c r="UWR11" s="40" t="s">
        <v>103</v>
      </c>
      <c r="UWS11" s="40" t="s">
        <v>103</v>
      </c>
      <c r="UWT11" s="40" t="s">
        <v>103</v>
      </c>
      <c r="UWU11" s="40" t="s">
        <v>103</v>
      </c>
      <c r="UWV11" s="40" t="s">
        <v>103</v>
      </c>
      <c r="UWW11" s="40" t="s">
        <v>103</v>
      </c>
      <c r="UWX11" s="40" t="s">
        <v>103</v>
      </c>
      <c r="UWY11" s="40" t="s">
        <v>103</v>
      </c>
      <c r="UWZ11" s="40" t="s">
        <v>103</v>
      </c>
      <c r="UXA11" s="40" t="s">
        <v>103</v>
      </c>
      <c r="UXB11" s="40" t="s">
        <v>103</v>
      </c>
      <c r="UXC11" s="40" t="s">
        <v>103</v>
      </c>
      <c r="UXD11" s="40" t="s">
        <v>103</v>
      </c>
      <c r="UXE11" s="40" t="s">
        <v>103</v>
      </c>
      <c r="UXF11" s="40" t="s">
        <v>103</v>
      </c>
      <c r="UXG11" s="40" t="s">
        <v>103</v>
      </c>
      <c r="UXH11" s="40" t="s">
        <v>103</v>
      </c>
      <c r="UXI11" s="40" t="s">
        <v>103</v>
      </c>
      <c r="UXJ11" s="40" t="s">
        <v>103</v>
      </c>
      <c r="UXK11" s="40" t="s">
        <v>103</v>
      </c>
      <c r="UXL11" s="40" t="s">
        <v>103</v>
      </c>
      <c r="UXM11" s="40" t="s">
        <v>103</v>
      </c>
      <c r="UXN11" s="40" t="s">
        <v>103</v>
      </c>
      <c r="UXO11" s="40" t="s">
        <v>103</v>
      </c>
      <c r="UXP11" s="40" t="s">
        <v>103</v>
      </c>
      <c r="UXQ11" s="40" t="s">
        <v>103</v>
      </c>
      <c r="UXR11" s="40" t="s">
        <v>103</v>
      </c>
      <c r="UXS11" s="40" t="s">
        <v>103</v>
      </c>
      <c r="UXT11" s="40" t="s">
        <v>103</v>
      </c>
      <c r="UXU11" s="40" t="s">
        <v>103</v>
      </c>
      <c r="UXV11" s="40" t="s">
        <v>103</v>
      </c>
      <c r="UXW11" s="40" t="s">
        <v>103</v>
      </c>
      <c r="UXX11" s="40" t="s">
        <v>103</v>
      </c>
      <c r="UXY11" s="40" t="s">
        <v>103</v>
      </c>
      <c r="UXZ11" s="40" t="s">
        <v>103</v>
      </c>
      <c r="UYA11" s="40" t="s">
        <v>103</v>
      </c>
      <c r="UYB11" s="40" t="s">
        <v>103</v>
      </c>
      <c r="UYC11" s="40" t="s">
        <v>103</v>
      </c>
      <c r="UYD11" s="40" t="s">
        <v>103</v>
      </c>
      <c r="UYE11" s="40" t="s">
        <v>103</v>
      </c>
      <c r="UYF11" s="40" t="s">
        <v>103</v>
      </c>
      <c r="UYG11" s="40" t="s">
        <v>103</v>
      </c>
      <c r="UYH11" s="40" t="s">
        <v>103</v>
      </c>
      <c r="UYI11" s="40" t="s">
        <v>103</v>
      </c>
      <c r="UYJ11" s="40" t="s">
        <v>103</v>
      </c>
      <c r="UYK11" s="40" t="s">
        <v>103</v>
      </c>
      <c r="UYL11" s="40" t="s">
        <v>103</v>
      </c>
      <c r="UYM11" s="40" t="s">
        <v>103</v>
      </c>
      <c r="UYN11" s="40" t="s">
        <v>103</v>
      </c>
      <c r="UYO11" s="40" t="s">
        <v>103</v>
      </c>
      <c r="UYP11" s="40" t="s">
        <v>103</v>
      </c>
      <c r="UYQ11" s="40" t="s">
        <v>103</v>
      </c>
      <c r="UYR11" s="40" t="s">
        <v>103</v>
      </c>
      <c r="UYS11" s="40" t="s">
        <v>103</v>
      </c>
      <c r="UYT11" s="40" t="s">
        <v>103</v>
      </c>
      <c r="UYU11" s="40" t="s">
        <v>103</v>
      </c>
      <c r="UYV11" s="40" t="s">
        <v>103</v>
      </c>
      <c r="UYW11" s="40" t="s">
        <v>103</v>
      </c>
      <c r="UYX11" s="40" t="s">
        <v>103</v>
      </c>
      <c r="UYY11" s="40" t="s">
        <v>103</v>
      </c>
      <c r="UYZ11" s="40" t="s">
        <v>103</v>
      </c>
      <c r="UZA11" s="40" t="s">
        <v>103</v>
      </c>
      <c r="UZB11" s="40" t="s">
        <v>103</v>
      </c>
      <c r="UZC11" s="40" t="s">
        <v>103</v>
      </c>
      <c r="UZD11" s="40" t="s">
        <v>103</v>
      </c>
      <c r="UZE11" s="40" t="s">
        <v>103</v>
      </c>
      <c r="UZF11" s="40" t="s">
        <v>103</v>
      </c>
      <c r="UZG11" s="40" t="s">
        <v>103</v>
      </c>
      <c r="UZH11" s="40" t="s">
        <v>103</v>
      </c>
      <c r="UZI11" s="40" t="s">
        <v>103</v>
      </c>
      <c r="UZJ11" s="40" t="s">
        <v>103</v>
      </c>
      <c r="UZK11" s="40" t="s">
        <v>103</v>
      </c>
      <c r="UZL11" s="40" t="s">
        <v>103</v>
      </c>
      <c r="UZM11" s="40" t="s">
        <v>103</v>
      </c>
      <c r="UZN11" s="40" t="s">
        <v>103</v>
      </c>
      <c r="UZO11" s="40" t="s">
        <v>103</v>
      </c>
      <c r="UZP11" s="40" t="s">
        <v>103</v>
      </c>
      <c r="UZQ11" s="40" t="s">
        <v>103</v>
      </c>
      <c r="UZR11" s="40" t="s">
        <v>103</v>
      </c>
      <c r="UZS11" s="40" t="s">
        <v>103</v>
      </c>
      <c r="UZT11" s="40" t="s">
        <v>103</v>
      </c>
      <c r="UZU11" s="40" t="s">
        <v>103</v>
      </c>
      <c r="UZV11" s="40" t="s">
        <v>103</v>
      </c>
      <c r="UZW11" s="40" t="s">
        <v>103</v>
      </c>
      <c r="UZX11" s="40" t="s">
        <v>103</v>
      </c>
      <c r="UZY11" s="40" t="s">
        <v>103</v>
      </c>
      <c r="UZZ11" s="40" t="s">
        <v>103</v>
      </c>
      <c r="VAA11" s="40" t="s">
        <v>103</v>
      </c>
      <c r="VAB11" s="40" t="s">
        <v>103</v>
      </c>
      <c r="VAC11" s="40" t="s">
        <v>103</v>
      </c>
      <c r="VAD11" s="40" t="s">
        <v>103</v>
      </c>
      <c r="VAE11" s="40" t="s">
        <v>103</v>
      </c>
      <c r="VAF11" s="40" t="s">
        <v>103</v>
      </c>
      <c r="VAG11" s="40" t="s">
        <v>103</v>
      </c>
      <c r="VAH11" s="40" t="s">
        <v>103</v>
      </c>
      <c r="VAI11" s="40" t="s">
        <v>103</v>
      </c>
      <c r="VAJ11" s="40" t="s">
        <v>103</v>
      </c>
      <c r="VAK11" s="40" t="s">
        <v>103</v>
      </c>
      <c r="VAL11" s="40" t="s">
        <v>103</v>
      </c>
      <c r="VAM11" s="40" t="s">
        <v>103</v>
      </c>
      <c r="VAN11" s="40" t="s">
        <v>103</v>
      </c>
      <c r="VAO11" s="40" t="s">
        <v>103</v>
      </c>
      <c r="VAP11" s="40" t="s">
        <v>103</v>
      </c>
      <c r="VAQ11" s="40" t="s">
        <v>103</v>
      </c>
      <c r="VAR11" s="40" t="s">
        <v>103</v>
      </c>
      <c r="VAS11" s="40" t="s">
        <v>103</v>
      </c>
      <c r="VAT11" s="40" t="s">
        <v>103</v>
      </c>
      <c r="VAU11" s="40" t="s">
        <v>103</v>
      </c>
      <c r="VAV11" s="40" t="s">
        <v>103</v>
      </c>
      <c r="VAW11" s="40" t="s">
        <v>103</v>
      </c>
      <c r="VAX11" s="40" t="s">
        <v>103</v>
      </c>
      <c r="VAY11" s="40" t="s">
        <v>103</v>
      </c>
      <c r="VAZ11" s="40" t="s">
        <v>103</v>
      </c>
      <c r="VBA11" s="40" t="s">
        <v>103</v>
      </c>
      <c r="VBB11" s="40" t="s">
        <v>103</v>
      </c>
      <c r="VBC11" s="40" t="s">
        <v>103</v>
      </c>
      <c r="VBD11" s="40" t="s">
        <v>103</v>
      </c>
      <c r="VBE11" s="40" t="s">
        <v>103</v>
      </c>
      <c r="VBF11" s="40" t="s">
        <v>103</v>
      </c>
      <c r="VBG11" s="40" t="s">
        <v>103</v>
      </c>
      <c r="VBH11" s="40" t="s">
        <v>103</v>
      </c>
      <c r="VBI11" s="40" t="s">
        <v>103</v>
      </c>
      <c r="VBJ11" s="40" t="s">
        <v>103</v>
      </c>
      <c r="VBK11" s="40" t="s">
        <v>103</v>
      </c>
      <c r="VBL11" s="40" t="s">
        <v>103</v>
      </c>
      <c r="VBM11" s="40" t="s">
        <v>103</v>
      </c>
      <c r="VBN11" s="40" t="s">
        <v>103</v>
      </c>
      <c r="VBO11" s="40" t="s">
        <v>103</v>
      </c>
      <c r="VBP11" s="40" t="s">
        <v>103</v>
      </c>
      <c r="VBQ11" s="40" t="s">
        <v>103</v>
      </c>
      <c r="VBR11" s="40" t="s">
        <v>103</v>
      </c>
      <c r="VBS11" s="40" t="s">
        <v>103</v>
      </c>
      <c r="VBT11" s="40" t="s">
        <v>103</v>
      </c>
      <c r="VBU11" s="40" t="s">
        <v>103</v>
      </c>
      <c r="VBV11" s="40" t="s">
        <v>103</v>
      </c>
      <c r="VBW11" s="40" t="s">
        <v>103</v>
      </c>
      <c r="VBX11" s="40" t="s">
        <v>103</v>
      </c>
      <c r="VBY11" s="40" t="s">
        <v>103</v>
      </c>
      <c r="VBZ11" s="40" t="s">
        <v>103</v>
      </c>
      <c r="VCA11" s="40" t="s">
        <v>103</v>
      </c>
      <c r="VCB11" s="40" t="s">
        <v>103</v>
      </c>
      <c r="VCC11" s="40" t="s">
        <v>103</v>
      </c>
      <c r="VCD11" s="40" t="s">
        <v>103</v>
      </c>
      <c r="VCE11" s="40" t="s">
        <v>103</v>
      </c>
      <c r="VCF11" s="40" t="s">
        <v>103</v>
      </c>
      <c r="VCG11" s="40" t="s">
        <v>103</v>
      </c>
      <c r="VCH11" s="40" t="s">
        <v>103</v>
      </c>
      <c r="VCI11" s="40" t="s">
        <v>103</v>
      </c>
      <c r="VCJ11" s="40" t="s">
        <v>103</v>
      </c>
      <c r="VCK11" s="40" t="s">
        <v>103</v>
      </c>
      <c r="VCL11" s="40" t="s">
        <v>103</v>
      </c>
      <c r="VCM11" s="40" t="s">
        <v>103</v>
      </c>
      <c r="VCN11" s="40" t="s">
        <v>103</v>
      </c>
      <c r="VCO11" s="40" t="s">
        <v>103</v>
      </c>
      <c r="VCP11" s="40" t="s">
        <v>103</v>
      </c>
      <c r="VCQ11" s="40" t="s">
        <v>103</v>
      </c>
      <c r="VCR11" s="40" t="s">
        <v>103</v>
      </c>
      <c r="VCS11" s="40" t="s">
        <v>103</v>
      </c>
      <c r="VCT11" s="40" t="s">
        <v>103</v>
      </c>
      <c r="VCU11" s="40" t="s">
        <v>103</v>
      </c>
      <c r="VCV11" s="40" t="s">
        <v>103</v>
      </c>
      <c r="VCW11" s="40" t="s">
        <v>103</v>
      </c>
      <c r="VCX11" s="40" t="s">
        <v>103</v>
      </c>
      <c r="VCY11" s="40" t="s">
        <v>103</v>
      </c>
      <c r="VCZ11" s="40" t="s">
        <v>103</v>
      </c>
      <c r="VDA11" s="40" t="s">
        <v>103</v>
      </c>
      <c r="VDB11" s="40" t="s">
        <v>103</v>
      </c>
      <c r="VDC11" s="40" t="s">
        <v>103</v>
      </c>
      <c r="VDD11" s="40" t="s">
        <v>103</v>
      </c>
      <c r="VDE11" s="40" t="s">
        <v>103</v>
      </c>
      <c r="VDF11" s="40" t="s">
        <v>103</v>
      </c>
      <c r="VDG11" s="40" t="s">
        <v>103</v>
      </c>
      <c r="VDH11" s="40" t="s">
        <v>103</v>
      </c>
      <c r="VDI11" s="40" t="s">
        <v>103</v>
      </c>
      <c r="VDJ11" s="40" t="s">
        <v>103</v>
      </c>
      <c r="VDK11" s="40" t="s">
        <v>103</v>
      </c>
      <c r="VDL11" s="40" t="s">
        <v>103</v>
      </c>
      <c r="VDM11" s="40" t="s">
        <v>103</v>
      </c>
      <c r="VDN11" s="40" t="s">
        <v>103</v>
      </c>
      <c r="VDO11" s="40" t="s">
        <v>103</v>
      </c>
      <c r="VDP11" s="40" t="s">
        <v>103</v>
      </c>
      <c r="VDQ11" s="40" t="s">
        <v>103</v>
      </c>
      <c r="VDR11" s="40" t="s">
        <v>103</v>
      </c>
      <c r="VDS11" s="40" t="s">
        <v>103</v>
      </c>
      <c r="VDT11" s="40" t="s">
        <v>103</v>
      </c>
      <c r="VDU11" s="40" t="s">
        <v>103</v>
      </c>
      <c r="VDV11" s="40" t="s">
        <v>103</v>
      </c>
      <c r="VDW11" s="40" t="s">
        <v>103</v>
      </c>
      <c r="VDX11" s="40" t="s">
        <v>103</v>
      </c>
      <c r="VDY11" s="40" t="s">
        <v>103</v>
      </c>
      <c r="VDZ11" s="40" t="s">
        <v>103</v>
      </c>
      <c r="VEA11" s="40" t="s">
        <v>103</v>
      </c>
      <c r="VEB11" s="40" t="s">
        <v>103</v>
      </c>
      <c r="VEC11" s="40" t="s">
        <v>103</v>
      </c>
      <c r="VED11" s="40" t="s">
        <v>103</v>
      </c>
      <c r="VEE11" s="40" t="s">
        <v>103</v>
      </c>
      <c r="VEF11" s="40" t="s">
        <v>103</v>
      </c>
      <c r="VEG11" s="40" t="s">
        <v>103</v>
      </c>
      <c r="VEH11" s="40" t="s">
        <v>103</v>
      </c>
      <c r="VEI11" s="40" t="s">
        <v>103</v>
      </c>
      <c r="VEJ11" s="40" t="s">
        <v>103</v>
      </c>
      <c r="VEK11" s="40" t="s">
        <v>103</v>
      </c>
      <c r="VEL11" s="40" t="s">
        <v>103</v>
      </c>
      <c r="VEM11" s="40" t="s">
        <v>103</v>
      </c>
      <c r="VEN11" s="40" t="s">
        <v>103</v>
      </c>
      <c r="VEO11" s="40" t="s">
        <v>103</v>
      </c>
      <c r="VEP11" s="40" t="s">
        <v>103</v>
      </c>
      <c r="VEQ11" s="40" t="s">
        <v>103</v>
      </c>
      <c r="VER11" s="40" t="s">
        <v>103</v>
      </c>
      <c r="VES11" s="40" t="s">
        <v>103</v>
      </c>
      <c r="VET11" s="40" t="s">
        <v>103</v>
      </c>
      <c r="VEU11" s="40" t="s">
        <v>103</v>
      </c>
      <c r="VEV11" s="40" t="s">
        <v>103</v>
      </c>
      <c r="VEW11" s="40" t="s">
        <v>103</v>
      </c>
      <c r="VEX11" s="40" t="s">
        <v>103</v>
      </c>
      <c r="VEY11" s="40" t="s">
        <v>103</v>
      </c>
      <c r="VEZ11" s="40" t="s">
        <v>103</v>
      </c>
      <c r="VFA11" s="40" t="s">
        <v>103</v>
      </c>
      <c r="VFB11" s="40" t="s">
        <v>103</v>
      </c>
      <c r="VFC11" s="40" t="s">
        <v>103</v>
      </c>
      <c r="VFD11" s="40" t="s">
        <v>103</v>
      </c>
      <c r="VFE11" s="40" t="s">
        <v>103</v>
      </c>
      <c r="VFF11" s="40" t="s">
        <v>103</v>
      </c>
      <c r="VFG11" s="40" t="s">
        <v>103</v>
      </c>
      <c r="VFH11" s="40" t="s">
        <v>103</v>
      </c>
      <c r="VFI11" s="40" t="s">
        <v>103</v>
      </c>
      <c r="VFJ11" s="40" t="s">
        <v>103</v>
      </c>
      <c r="VFK11" s="40" t="s">
        <v>103</v>
      </c>
      <c r="VFL11" s="40" t="s">
        <v>103</v>
      </c>
      <c r="VFM11" s="40" t="s">
        <v>103</v>
      </c>
      <c r="VFN11" s="40" t="s">
        <v>103</v>
      </c>
      <c r="VFO11" s="40" t="s">
        <v>103</v>
      </c>
      <c r="VFP11" s="40" t="s">
        <v>103</v>
      </c>
      <c r="VFQ11" s="40" t="s">
        <v>103</v>
      </c>
      <c r="VFR11" s="40" t="s">
        <v>103</v>
      </c>
      <c r="VFS11" s="40" t="s">
        <v>103</v>
      </c>
      <c r="VFT11" s="40" t="s">
        <v>103</v>
      </c>
      <c r="VFU11" s="40" t="s">
        <v>103</v>
      </c>
      <c r="VFV11" s="40" t="s">
        <v>103</v>
      </c>
      <c r="VFW11" s="40" t="s">
        <v>103</v>
      </c>
      <c r="VFX11" s="40" t="s">
        <v>103</v>
      </c>
      <c r="VFY11" s="40" t="s">
        <v>103</v>
      </c>
      <c r="VFZ11" s="40" t="s">
        <v>103</v>
      </c>
      <c r="VGA11" s="40" t="s">
        <v>103</v>
      </c>
      <c r="VGB11" s="40" t="s">
        <v>103</v>
      </c>
      <c r="VGC11" s="40" t="s">
        <v>103</v>
      </c>
      <c r="VGD11" s="40" t="s">
        <v>103</v>
      </c>
      <c r="VGE11" s="40" t="s">
        <v>103</v>
      </c>
      <c r="VGF11" s="40" t="s">
        <v>103</v>
      </c>
      <c r="VGG11" s="40" t="s">
        <v>103</v>
      </c>
      <c r="VGH11" s="40" t="s">
        <v>103</v>
      </c>
      <c r="VGI11" s="40" t="s">
        <v>103</v>
      </c>
      <c r="VGJ11" s="40" t="s">
        <v>103</v>
      </c>
      <c r="VGK11" s="40" t="s">
        <v>103</v>
      </c>
      <c r="VGL11" s="40" t="s">
        <v>103</v>
      </c>
      <c r="VGM11" s="40" t="s">
        <v>103</v>
      </c>
      <c r="VGN11" s="40" t="s">
        <v>103</v>
      </c>
      <c r="VGO11" s="40" t="s">
        <v>103</v>
      </c>
      <c r="VGP11" s="40" t="s">
        <v>103</v>
      </c>
      <c r="VGQ11" s="40" t="s">
        <v>103</v>
      </c>
      <c r="VGR11" s="40" t="s">
        <v>103</v>
      </c>
      <c r="VGS11" s="40" t="s">
        <v>103</v>
      </c>
      <c r="VGT11" s="40" t="s">
        <v>103</v>
      </c>
      <c r="VGU11" s="40" t="s">
        <v>103</v>
      </c>
      <c r="VGV11" s="40" t="s">
        <v>103</v>
      </c>
      <c r="VGW11" s="40" t="s">
        <v>103</v>
      </c>
      <c r="VGX11" s="40" t="s">
        <v>103</v>
      </c>
      <c r="VGY11" s="40" t="s">
        <v>103</v>
      </c>
      <c r="VGZ11" s="40" t="s">
        <v>103</v>
      </c>
      <c r="VHA11" s="40" t="s">
        <v>103</v>
      </c>
      <c r="VHB11" s="40" t="s">
        <v>103</v>
      </c>
      <c r="VHC11" s="40" t="s">
        <v>103</v>
      </c>
      <c r="VHD11" s="40" t="s">
        <v>103</v>
      </c>
      <c r="VHE11" s="40" t="s">
        <v>103</v>
      </c>
      <c r="VHF11" s="40" t="s">
        <v>103</v>
      </c>
      <c r="VHG11" s="40" t="s">
        <v>103</v>
      </c>
      <c r="VHH11" s="40" t="s">
        <v>103</v>
      </c>
      <c r="VHI11" s="40" t="s">
        <v>103</v>
      </c>
      <c r="VHJ11" s="40" t="s">
        <v>103</v>
      </c>
      <c r="VHK11" s="40" t="s">
        <v>103</v>
      </c>
      <c r="VHL11" s="40" t="s">
        <v>103</v>
      </c>
      <c r="VHM11" s="40" t="s">
        <v>103</v>
      </c>
      <c r="VHN11" s="40" t="s">
        <v>103</v>
      </c>
      <c r="VHO11" s="40" t="s">
        <v>103</v>
      </c>
      <c r="VHP11" s="40" t="s">
        <v>103</v>
      </c>
      <c r="VHQ11" s="40" t="s">
        <v>103</v>
      </c>
      <c r="VHR11" s="40" t="s">
        <v>103</v>
      </c>
      <c r="VHS11" s="40" t="s">
        <v>103</v>
      </c>
      <c r="VHT11" s="40" t="s">
        <v>103</v>
      </c>
      <c r="VHU11" s="40" t="s">
        <v>103</v>
      </c>
      <c r="VHV11" s="40" t="s">
        <v>103</v>
      </c>
      <c r="VHW11" s="40" t="s">
        <v>103</v>
      </c>
      <c r="VHX11" s="40" t="s">
        <v>103</v>
      </c>
      <c r="VHY11" s="40" t="s">
        <v>103</v>
      </c>
      <c r="VHZ11" s="40" t="s">
        <v>103</v>
      </c>
      <c r="VIA11" s="40" t="s">
        <v>103</v>
      </c>
      <c r="VIB11" s="40" t="s">
        <v>103</v>
      </c>
      <c r="VIC11" s="40" t="s">
        <v>103</v>
      </c>
      <c r="VID11" s="40" t="s">
        <v>103</v>
      </c>
      <c r="VIE11" s="40" t="s">
        <v>103</v>
      </c>
      <c r="VIF11" s="40" t="s">
        <v>103</v>
      </c>
      <c r="VIG11" s="40" t="s">
        <v>103</v>
      </c>
      <c r="VIH11" s="40" t="s">
        <v>103</v>
      </c>
      <c r="VII11" s="40" t="s">
        <v>103</v>
      </c>
      <c r="VIJ11" s="40" t="s">
        <v>103</v>
      </c>
      <c r="VIK11" s="40" t="s">
        <v>103</v>
      </c>
      <c r="VIL11" s="40" t="s">
        <v>103</v>
      </c>
      <c r="VIM11" s="40" t="s">
        <v>103</v>
      </c>
      <c r="VIN11" s="40" t="s">
        <v>103</v>
      </c>
      <c r="VIO11" s="40" t="s">
        <v>103</v>
      </c>
      <c r="VIP11" s="40" t="s">
        <v>103</v>
      </c>
      <c r="VIQ11" s="40" t="s">
        <v>103</v>
      </c>
      <c r="VIR11" s="40" t="s">
        <v>103</v>
      </c>
      <c r="VIS11" s="40" t="s">
        <v>103</v>
      </c>
      <c r="VIT11" s="40" t="s">
        <v>103</v>
      </c>
      <c r="VIU11" s="40" t="s">
        <v>103</v>
      </c>
      <c r="VIV11" s="40" t="s">
        <v>103</v>
      </c>
      <c r="VIW11" s="40" t="s">
        <v>103</v>
      </c>
      <c r="VIX11" s="40" t="s">
        <v>103</v>
      </c>
      <c r="VIY11" s="40" t="s">
        <v>103</v>
      </c>
      <c r="VIZ11" s="40" t="s">
        <v>103</v>
      </c>
      <c r="VJA11" s="40" t="s">
        <v>103</v>
      </c>
      <c r="VJB11" s="40" t="s">
        <v>103</v>
      </c>
      <c r="VJC11" s="40" t="s">
        <v>103</v>
      </c>
      <c r="VJD11" s="40" t="s">
        <v>103</v>
      </c>
      <c r="VJE11" s="40" t="s">
        <v>103</v>
      </c>
      <c r="VJF11" s="40" t="s">
        <v>103</v>
      </c>
      <c r="VJG11" s="40" t="s">
        <v>103</v>
      </c>
      <c r="VJH11" s="40" t="s">
        <v>103</v>
      </c>
      <c r="VJI11" s="40" t="s">
        <v>103</v>
      </c>
      <c r="VJJ11" s="40" t="s">
        <v>103</v>
      </c>
      <c r="VJK11" s="40" t="s">
        <v>103</v>
      </c>
      <c r="VJL11" s="40" t="s">
        <v>103</v>
      </c>
      <c r="VJM11" s="40" t="s">
        <v>103</v>
      </c>
      <c r="VJN11" s="40" t="s">
        <v>103</v>
      </c>
      <c r="VJO11" s="40" t="s">
        <v>103</v>
      </c>
      <c r="VJP11" s="40" t="s">
        <v>103</v>
      </c>
      <c r="VJQ11" s="40" t="s">
        <v>103</v>
      </c>
      <c r="VJR11" s="40" t="s">
        <v>103</v>
      </c>
      <c r="VJS11" s="40" t="s">
        <v>103</v>
      </c>
      <c r="VJT11" s="40" t="s">
        <v>103</v>
      </c>
      <c r="VJU11" s="40" t="s">
        <v>103</v>
      </c>
      <c r="VJV11" s="40" t="s">
        <v>103</v>
      </c>
      <c r="VJW11" s="40" t="s">
        <v>103</v>
      </c>
      <c r="VJX11" s="40" t="s">
        <v>103</v>
      </c>
      <c r="VJY11" s="40" t="s">
        <v>103</v>
      </c>
      <c r="VJZ11" s="40" t="s">
        <v>103</v>
      </c>
      <c r="VKA11" s="40" t="s">
        <v>103</v>
      </c>
      <c r="VKB11" s="40" t="s">
        <v>103</v>
      </c>
      <c r="VKC11" s="40" t="s">
        <v>103</v>
      </c>
      <c r="VKD11" s="40" t="s">
        <v>103</v>
      </c>
      <c r="VKE11" s="40" t="s">
        <v>103</v>
      </c>
      <c r="VKF11" s="40" t="s">
        <v>103</v>
      </c>
      <c r="VKG11" s="40" t="s">
        <v>103</v>
      </c>
      <c r="VKH11" s="40" t="s">
        <v>103</v>
      </c>
      <c r="VKI11" s="40" t="s">
        <v>103</v>
      </c>
      <c r="VKJ11" s="40" t="s">
        <v>103</v>
      </c>
      <c r="VKK11" s="40" t="s">
        <v>103</v>
      </c>
      <c r="VKL11" s="40" t="s">
        <v>103</v>
      </c>
      <c r="VKM11" s="40" t="s">
        <v>103</v>
      </c>
      <c r="VKN11" s="40" t="s">
        <v>103</v>
      </c>
      <c r="VKO11" s="40" t="s">
        <v>103</v>
      </c>
      <c r="VKP11" s="40" t="s">
        <v>103</v>
      </c>
      <c r="VKQ11" s="40" t="s">
        <v>103</v>
      </c>
      <c r="VKR11" s="40" t="s">
        <v>103</v>
      </c>
      <c r="VKS11" s="40" t="s">
        <v>103</v>
      </c>
      <c r="VKT11" s="40" t="s">
        <v>103</v>
      </c>
      <c r="VKU11" s="40" t="s">
        <v>103</v>
      </c>
      <c r="VKV11" s="40" t="s">
        <v>103</v>
      </c>
      <c r="VKW11" s="40" t="s">
        <v>103</v>
      </c>
      <c r="VKX11" s="40" t="s">
        <v>103</v>
      </c>
      <c r="VKY11" s="40" t="s">
        <v>103</v>
      </c>
      <c r="VKZ11" s="40" t="s">
        <v>103</v>
      </c>
      <c r="VLA11" s="40" t="s">
        <v>103</v>
      </c>
      <c r="VLB11" s="40" t="s">
        <v>103</v>
      </c>
      <c r="VLC11" s="40" t="s">
        <v>103</v>
      </c>
      <c r="VLD11" s="40" t="s">
        <v>103</v>
      </c>
      <c r="VLE11" s="40" t="s">
        <v>103</v>
      </c>
      <c r="VLF11" s="40" t="s">
        <v>103</v>
      </c>
      <c r="VLG11" s="40" t="s">
        <v>103</v>
      </c>
      <c r="VLH11" s="40" t="s">
        <v>103</v>
      </c>
      <c r="VLI11" s="40" t="s">
        <v>103</v>
      </c>
      <c r="VLJ11" s="40" t="s">
        <v>103</v>
      </c>
      <c r="VLK11" s="40" t="s">
        <v>103</v>
      </c>
      <c r="VLL11" s="40" t="s">
        <v>103</v>
      </c>
      <c r="VLM11" s="40" t="s">
        <v>103</v>
      </c>
      <c r="VLN11" s="40" t="s">
        <v>103</v>
      </c>
      <c r="VLO11" s="40" t="s">
        <v>103</v>
      </c>
      <c r="VLP11" s="40" t="s">
        <v>103</v>
      </c>
      <c r="VLQ11" s="40" t="s">
        <v>103</v>
      </c>
      <c r="VLR11" s="40" t="s">
        <v>103</v>
      </c>
      <c r="VLS11" s="40" t="s">
        <v>103</v>
      </c>
      <c r="VLT11" s="40" t="s">
        <v>103</v>
      </c>
      <c r="VLU11" s="40" t="s">
        <v>103</v>
      </c>
      <c r="VLV11" s="40" t="s">
        <v>103</v>
      </c>
      <c r="VLW11" s="40" t="s">
        <v>103</v>
      </c>
      <c r="VLX11" s="40" t="s">
        <v>103</v>
      </c>
      <c r="VLY11" s="40" t="s">
        <v>103</v>
      </c>
      <c r="VLZ11" s="40" t="s">
        <v>103</v>
      </c>
      <c r="VMA11" s="40" t="s">
        <v>103</v>
      </c>
      <c r="VMB11" s="40" t="s">
        <v>103</v>
      </c>
      <c r="VMC11" s="40" t="s">
        <v>103</v>
      </c>
      <c r="VMD11" s="40" t="s">
        <v>103</v>
      </c>
      <c r="VME11" s="40" t="s">
        <v>103</v>
      </c>
      <c r="VMF11" s="40" t="s">
        <v>103</v>
      </c>
      <c r="VMG11" s="40" t="s">
        <v>103</v>
      </c>
      <c r="VMH11" s="40" t="s">
        <v>103</v>
      </c>
      <c r="VMI11" s="40" t="s">
        <v>103</v>
      </c>
      <c r="VMJ11" s="40" t="s">
        <v>103</v>
      </c>
      <c r="VMK11" s="40" t="s">
        <v>103</v>
      </c>
      <c r="VML11" s="40" t="s">
        <v>103</v>
      </c>
      <c r="VMM11" s="40" t="s">
        <v>103</v>
      </c>
      <c r="VMN11" s="40" t="s">
        <v>103</v>
      </c>
      <c r="VMO11" s="40" t="s">
        <v>103</v>
      </c>
      <c r="VMP11" s="40" t="s">
        <v>103</v>
      </c>
      <c r="VMQ11" s="40" t="s">
        <v>103</v>
      </c>
      <c r="VMR11" s="40" t="s">
        <v>103</v>
      </c>
      <c r="VMS11" s="40" t="s">
        <v>103</v>
      </c>
      <c r="VMT11" s="40" t="s">
        <v>103</v>
      </c>
      <c r="VMU11" s="40" t="s">
        <v>103</v>
      </c>
      <c r="VMV11" s="40" t="s">
        <v>103</v>
      </c>
      <c r="VMW11" s="40" t="s">
        <v>103</v>
      </c>
      <c r="VMX11" s="40" t="s">
        <v>103</v>
      </c>
      <c r="VMY11" s="40" t="s">
        <v>103</v>
      </c>
      <c r="VMZ11" s="40" t="s">
        <v>103</v>
      </c>
      <c r="VNA11" s="40" t="s">
        <v>103</v>
      </c>
      <c r="VNB11" s="40" t="s">
        <v>103</v>
      </c>
      <c r="VNC11" s="40" t="s">
        <v>103</v>
      </c>
      <c r="VND11" s="40" t="s">
        <v>103</v>
      </c>
      <c r="VNE11" s="40" t="s">
        <v>103</v>
      </c>
      <c r="VNF11" s="40" t="s">
        <v>103</v>
      </c>
      <c r="VNG11" s="40" t="s">
        <v>103</v>
      </c>
      <c r="VNH11" s="40" t="s">
        <v>103</v>
      </c>
      <c r="VNI11" s="40" t="s">
        <v>103</v>
      </c>
      <c r="VNJ11" s="40" t="s">
        <v>103</v>
      </c>
      <c r="VNK11" s="40" t="s">
        <v>103</v>
      </c>
      <c r="VNL11" s="40" t="s">
        <v>103</v>
      </c>
      <c r="VNM11" s="40" t="s">
        <v>103</v>
      </c>
      <c r="VNN11" s="40" t="s">
        <v>103</v>
      </c>
      <c r="VNO11" s="40" t="s">
        <v>103</v>
      </c>
      <c r="VNP11" s="40" t="s">
        <v>103</v>
      </c>
      <c r="VNQ11" s="40" t="s">
        <v>103</v>
      </c>
      <c r="VNR11" s="40" t="s">
        <v>103</v>
      </c>
      <c r="VNS11" s="40" t="s">
        <v>103</v>
      </c>
      <c r="VNT11" s="40" t="s">
        <v>103</v>
      </c>
      <c r="VNU11" s="40" t="s">
        <v>103</v>
      </c>
      <c r="VNV11" s="40" t="s">
        <v>103</v>
      </c>
      <c r="VNW11" s="40" t="s">
        <v>103</v>
      </c>
      <c r="VNX11" s="40" t="s">
        <v>103</v>
      </c>
      <c r="VNY11" s="40" t="s">
        <v>103</v>
      </c>
      <c r="VNZ11" s="40" t="s">
        <v>103</v>
      </c>
      <c r="VOA11" s="40" t="s">
        <v>103</v>
      </c>
      <c r="VOB11" s="40" t="s">
        <v>103</v>
      </c>
      <c r="VOC11" s="40" t="s">
        <v>103</v>
      </c>
      <c r="VOD11" s="40" t="s">
        <v>103</v>
      </c>
      <c r="VOE11" s="40" t="s">
        <v>103</v>
      </c>
      <c r="VOF11" s="40" t="s">
        <v>103</v>
      </c>
      <c r="VOG11" s="40" t="s">
        <v>103</v>
      </c>
      <c r="VOH11" s="40" t="s">
        <v>103</v>
      </c>
      <c r="VOI11" s="40" t="s">
        <v>103</v>
      </c>
      <c r="VOJ11" s="40" t="s">
        <v>103</v>
      </c>
      <c r="VOK11" s="40" t="s">
        <v>103</v>
      </c>
      <c r="VOL11" s="40" t="s">
        <v>103</v>
      </c>
      <c r="VOM11" s="40" t="s">
        <v>103</v>
      </c>
      <c r="VON11" s="40" t="s">
        <v>103</v>
      </c>
      <c r="VOO11" s="40" t="s">
        <v>103</v>
      </c>
      <c r="VOP11" s="40" t="s">
        <v>103</v>
      </c>
      <c r="VOQ11" s="40" t="s">
        <v>103</v>
      </c>
      <c r="VOR11" s="40" t="s">
        <v>103</v>
      </c>
      <c r="VOS11" s="40" t="s">
        <v>103</v>
      </c>
      <c r="VOT11" s="40" t="s">
        <v>103</v>
      </c>
      <c r="VOU11" s="40" t="s">
        <v>103</v>
      </c>
      <c r="VOV11" s="40" t="s">
        <v>103</v>
      </c>
      <c r="VOW11" s="40" t="s">
        <v>103</v>
      </c>
      <c r="VOX11" s="40" t="s">
        <v>103</v>
      </c>
      <c r="VOY11" s="40" t="s">
        <v>103</v>
      </c>
      <c r="VOZ11" s="40" t="s">
        <v>103</v>
      </c>
      <c r="VPA11" s="40" t="s">
        <v>103</v>
      </c>
      <c r="VPB11" s="40" t="s">
        <v>103</v>
      </c>
      <c r="VPC11" s="40" t="s">
        <v>103</v>
      </c>
      <c r="VPD11" s="40" t="s">
        <v>103</v>
      </c>
      <c r="VPE11" s="40" t="s">
        <v>103</v>
      </c>
      <c r="VPF11" s="40" t="s">
        <v>103</v>
      </c>
      <c r="VPG11" s="40" t="s">
        <v>103</v>
      </c>
      <c r="VPH11" s="40" t="s">
        <v>103</v>
      </c>
      <c r="VPI11" s="40" t="s">
        <v>103</v>
      </c>
      <c r="VPJ11" s="40" t="s">
        <v>103</v>
      </c>
      <c r="VPK11" s="40" t="s">
        <v>103</v>
      </c>
      <c r="VPL11" s="40" t="s">
        <v>103</v>
      </c>
      <c r="VPM11" s="40" t="s">
        <v>103</v>
      </c>
      <c r="VPN11" s="40" t="s">
        <v>103</v>
      </c>
      <c r="VPO11" s="40" t="s">
        <v>103</v>
      </c>
      <c r="VPP11" s="40" t="s">
        <v>103</v>
      </c>
      <c r="VPQ11" s="40" t="s">
        <v>103</v>
      </c>
      <c r="VPR11" s="40" t="s">
        <v>103</v>
      </c>
      <c r="VPS11" s="40" t="s">
        <v>103</v>
      </c>
      <c r="VPT11" s="40" t="s">
        <v>103</v>
      </c>
      <c r="VPU11" s="40" t="s">
        <v>103</v>
      </c>
      <c r="VPV11" s="40" t="s">
        <v>103</v>
      </c>
      <c r="VPW11" s="40" t="s">
        <v>103</v>
      </c>
      <c r="VPX11" s="40" t="s">
        <v>103</v>
      </c>
      <c r="VPY11" s="40" t="s">
        <v>103</v>
      </c>
      <c r="VPZ11" s="40" t="s">
        <v>103</v>
      </c>
      <c r="VQA11" s="40" t="s">
        <v>103</v>
      </c>
      <c r="VQB11" s="40" t="s">
        <v>103</v>
      </c>
      <c r="VQC11" s="40" t="s">
        <v>103</v>
      </c>
      <c r="VQD11" s="40" t="s">
        <v>103</v>
      </c>
      <c r="VQE11" s="40" t="s">
        <v>103</v>
      </c>
      <c r="VQF11" s="40" t="s">
        <v>103</v>
      </c>
      <c r="VQG11" s="40" t="s">
        <v>103</v>
      </c>
      <c r="VQH11" s="40" t="s">
        <v>103</v>
      </c>
      <c r="VQI11" s="40" t="s">
        <v>103</v>
      </c>
      <c r="VQJ11" s="40" t="s">
        <v>103</v>
      </c>
      <c r="VQK11" s="40" t="s">
        <v>103</v>
      </c>
      <c r="VQL11" s="40" t="s">
        <v>103</v>
      </c>
      <c r="VQM11" s="40" t="s">
        <v>103</v>
      </c>
      <c r="VQN11" s="40" t="s">
        <v>103</v>
      </c>
      <c r="VQO11" s="40" t="s">
        <v>103</v>
      </c>
      <c r="VQP11" s="40" t="s">
        <v>103</v>
      </c>
      <c r="VQQ11" s="40" t="s">
        <v>103</v>
      </c>
      <c r="VQR11" s="40" t="s">
        <v>103</v>
      </c>
      <c r="VQS11" s="40" t="s">
        <v>103</v>
      </c>
      <c r="VQT11" s="40" t="s">
        <v>103</v>
      </c>
      <c r="VQU11" s="40" t="s">
        <v>103</v>
      </c>
      <c r="VQV11" s="40" t="s">
        <v>103</v>
      </c>
      <c r="VQW11" s="40" t="s">
        <v>103</v>
      </c>
      <c r="VQX11" s="40" t="s">
        <v>103</v>
      </c>
      <c r="VQY11" s="40" t="s">
        <v>103</v>
      </c>
      <c r="VQZ11" s="40" t="s">
        <v>103</v>
      </c>
      <c r="VRA11" s="40" t="s">
        <v>103</v>
      </c>
      <c r="VRB11" s="40" t="s">
        <v>103</v>
      </c>
      <c r="VRC11" s="40" t="s">
        <v>103</v>
      </c>
      <c r="VRD11" s="40" t="s">
        <v>103</v>
      </c>
      <c r="VRE11" s="40" t="s">
        <v>103</v>
      </c>
      <c r="VRF11" s="40" t="s">
        <v>103</v>
      </c>
      <c r="VRG11" s="40" t="s">
        <v>103</v>
      </c>
      <c r="VRH11" s="40" t="s">
        <v>103</v>
      </c>
      <c r="VRI11" s="40" t="s">
        <v>103</v>
      </c>
      <c r="VRJ11" s="40" t="s">
        <v>103</v>
      </c>
      <c r="VRK11" s="40" t="s">
        <v>103</v>
      </c>
      <c r="VRL11" s="40" t="s">
        <v>103</v>
      </c>
      <c r="VRM11" s="40" t="s">
        <v>103</v>
      </c>
      <c r="VRN11" s="40" t="s">
        <v>103</v>
      </c>
      <c r="VRO11" s="40" t="s">
        <v>103</v>
      </c>
      <c r="VRP11" s="40" t="s">
        <v>103</v>
      </c>
      <c r="VRQ11" s="40" t="s">
        <v>103</v>
      </c>
      <c r="VRR11" s="40" t="s">
        <v>103</v>
      </c>
      <c r="VRS11" s="40" t="s">
        <v>103</v>
      </c>
      <c r="VRT11" s="40" t="s">
        <v>103</v>
      </c>
      <c r="VRU11" s="40" t="s">
        <v>103</v>
      </c>
      <c r="VRV11" s="40" t="s">
        <v>103</v>
      </c>
      <c r="VRW11" s="40" t="s">
        <v>103</v>
      </c>
      <c r="VRX11" s="40" t="s">
        <v>103</v>
      </c>
      <c r="VRY11" s="40" t="s">
        <v>103</v>
      </c>
      <c r="VRZ11" s="40" t="s">
        <v>103</v>
      </c>
      <c r="VSA11" s="40" t="s">
        <v>103</v>
      </c>
      <c r="VSB11" s="40" t="s">
        <v>103</v>
      </c>
      <c r="VSC11" s="40" t="s">
        <v>103</v>
      </c>
      <c r="VSD11" s="40" t="s">
        <v>103</v>
      </c>
      <c r="VSE11" s="40" t="s">
        <v>103</v>
      </c>
      <c r="VSF11" s="40" t="s">
        <v>103</v>
      </c>
      <c r="VSG11" s="40" t="s">
        <v>103</v>
      </c>
      <c r="VSH11" s="40" t="s">
        <v>103</v>
      </c>
      <c r="VSI11" s="40" t="s">
        <v>103</v>
      </c>
      <c r="VSJ11" s="40" t="s">
        <v>103</v>
      </c>
      <c r="VSK11" s="40" t="s">
        <v>103</v>
      </c>
      <c r="VSL11" s="40" t="s">
        <v>103</v>
      </c>
      <c r="VSM11" s="40" t="s">
        <v>103</v>
      </c>
      <c r="VSN11" s="40" t="s">
        <v>103</v>
      </c>
      <c r="VSO11" s="40" t="s">
        <v>103</v>
      </c>
      <c r="VSP11" s="40" t="s">
        <v>103</v>
      </c>
      <c r="VSQ11" s="40" t="s">
        <v>103</v>
      </c>
      <c r="VSR11" s="40" t="s">
        <v>103</v>
      </c>
      <c r="VSS11" s="40" t="s">
        <v>103</v>
      </c>
      <c r="VST11" s="40" t="s">
        <v>103</v>
      </c>
      <c r="VSU11" s="40" t="s">
        <v>103</v>
      </c>
      <c r="VSV11" s="40" t="s">
        <v>103</v>
      </c>
      <c r="VSW11" s="40" t="s">
        <v>103</v>
      </c>
      <c r="VSX11" s="40" t="s">
        <v>103</v>
      </c>
      <c r="VSY11" s="40" t="s">
        <v>103</v>
      </c>
      <c r="VSZ11" s="40" t="s">
        <v>103</v>
      </c>
      <c r="VTA11" s="40" t="s">
        <v>103</v>
      </c>
      <c r="VTB11" s="40" t="s">
        <v>103</v>
      </c>
      <c r="VTC11" s="40" t="s">
        <v>103</v>
      </c>
      <c r="VTD11" s="40" t="s">
        <v>103</v>
      </c>
      <c r="VTE11" s="40" t="s">
        <v>103</v>
      </c>
      <c r="VTF11" s="40" t="s">
        <v>103</v>
      </c>
      <c r="VTG11" s="40" t="s">
        <v>103</v>
      </c>
      <c r="VTH11" s="40" t="s">
        <v>103</v>
      </c>
      <c r="VTI11" s="40" t="s">
        <v>103</v>
      </c>
      <c r="VTJ11" s="40" t="s">
        <v>103</v>
      </c>
      <c r="VTK11" s="40" t="s">
        <v>103</v>
      </c>
      <c r="VTL11" s="40" t="s">
        <v>103</v>
      </c>
      <c r="VTM11" s="40" t="s">
        <v>103</v>
      </c>
      <c r="VTN11" s="40" t="s">
        <v>103</v>
      </c>
      <c r="VTO11" s="40" t="s">
        <v>103</v>
      </c>
      <c r="VTP11" s="40" t="s">
        <v>103</v>
      </c>
      <c r="VTQ11" s="40" t="s">
        <v>103</v>
      </c>
      <c r="VTR11" s="40" t="s">
        <v>103</v>
      </c>
      <c r="VTS11" s="40" t="s">
        <v>103</v>
      </c>
      <c r="VTT11" s="40" t="s">
        <v>103</v>
      </c>
      <c r="VTU11" s="40" t="s">
        <v>103</v>
      </c>
      <c r="VTV11" s="40" t="s">
        <v>103</v>
      </c>
      <c r="VTW11" s="40" t="s">
        <v>103</v>
      </c>
      <c r="VTX11" s="40" t="s">
        <v>103</v>
      </c>
      <c r="VTY11" s="40" t="s">
        <v>103</v>
      </c>
      <c r="VTZ11" s="40" t="s">
        <v>103</v>
      </c>
      <c r="VUA11" s="40" t="s">
        <v>103</v>
      </c>
      <c r="VUB11" s="40" t="s">
        <v>103</v>
      </c>
      <c r="VUC11" s="40" t="s">
        <v>103</v>
      </c>
      <c r="VUD11" s="40" t="s">
        <v>103</v>
      </c>
      <c r="VUE11" s="40" t="s">
        <v>103</v>
      </c>
      <c r="VUF11" s="40" t="s">
        <v>103</v>
      </c>
      <c r="VUG11" s="40" t="s">
        <v>103</v>
      </c>
      <c r="VUH11" s="40" t="s">
        <v>103</v>
      </c>
      <c r="VUI11" s="40" t="s">
        <v>103</v>
      </c>
      <c r="VUJ11" s="40" t="s">
        <v>103</v>
      </c>
      <c r="VUK11" s="40" t="s">
        <v>103</v>
      </c>
      <c r="VUL11" s="40" t="s">
        <v>103</v>
      </c>
      <c r="VUM11" s="40" t="s">
        <v>103</v>
      </c>
      <c r="VUN11" s="40" t="s">
        <v>103</v>
      </c>
      <c r="VUO11" s="40" t="s">
        <v>103</v>
      </c>
      <c r="VUP11" s="40" t="s">
        <v>103</v>
      </c>
      <c r="VUQ11" s="40" t="s">
        <v>103</v>
      </c>
      <c r="VUR11" s="40" t="s">
        <v>103</v>
      </c>
      <c r="VUS11" s="40" t="s">
        <v>103</v>
      </c>
      <c r="VUT11" s="40" t="s">
        <v>103</v>
      </c>
      <c r="VUU11" s="40" t="s">
        <v>103</v>
      </c>
      <c r="VUV11" s="40" t="s">
        <v>103</v>
      </c>
      <c r="VUW11" s="40" t="s">
        <v>103</v>
      </c>
      <c r="VUX11" s="40" t="s">
        <v>103</v>
      </c>
      <c r="VUY11" s="40" t="s">
        <v>103</v>
      </c>
      <c r="VUZ11" s="40" t="s">
        <v>103</v>
      </c>
      <c r="VVA11" s="40" t="s">
        <v>103</v>
      </c>
      <c r="VVB11" s="40" t="s">
        <v>103</v>
      </c>
      <c r="VVC11" s="40" t="s">
        <v>103</v>
      </c>
      <c r="VVD11" s="40" t="s">
        <v>103</v>
      </c>
      <c r="VVE11" s="40" t="s">
        <v>103</v>
      </c>
      <c r="VVF11" s="40" t="s">
        <v>103</v>
      </c>
      <c r="VVG11" s="40" t="s">
        <v>103</v>
      </c>
      <c r="VVH11" s="40" t="s">
        <v>103</v>
      </c>
      <c r="VVI11" s="40" t="s">
        <v>103</v>
      </c>
      <c r="VVJ11" s="40" t="s">
        <v>103</v>
      </c>
      <c r="VVK11" s="40" t="s">
        <v>103</v>
      </c>
      <c r="VVL11" s="40" t="s">
        <v>103</v>
      </c>
      <c r="VVM11" s="40" t="s">
        <v>103</v>
      </c>
      <c r="VVN11" s="40" t="s">
        <v>103</v>
      </c>
      <c r="VVO11" s="40" t="s">
        <v>103</v>
      </c>
      <c r="VVP11" s="40" t="s">
        <v>103</v>
      </c>
      <c r="VVQ11" s="40" t="s">
        <v>103</v>
      </c>
      <c r="VVR11" s="40" t="s">
        <v>103</v>
      </c>
      <c r="VVS11" s="40" t="s">
        <v>103</v>
      </c>
      <c r="VVT11" s="40" t="s">
        <v>103</v>
      </c>
      <c r="VVU11" s="40" t="s">
        <v>103</v>
      </c>
      <c r="VVV11" s="40" t="s">
        <v>103</v>
      </c>
      <c r="VVW11" s="40" t="s">
        <v>103</v>
      </c>
      <c r="VVX11" s="40" t="s">
        <v>103</v>
      </c>
      <c r="VVY11" s="40" t="s">
        <v>103</v>
      </c>
      <c r="VVZ11" s="40" t="s">
        <v>103</v>
      </c>
      <c r="VWA11" s="40" t="s">
        <v>103</v>
      </c>
      <c r="VWB11" s="40" t="s">
        <v>103</v>
      </c>
      <c r="VWC11" s="40" t="s">
        <v>103</v>
      </c>
      <c r="VWD11" s="40" t="s">
        <v>103</v>
      </c>
      <c r="VWE11" s="40" t="s">
        <v>103</v>
      </c>
      <c r="VWF11" s="40" t="s">
        <v>103</v>
      </c>
      <c r="VWG11" s="40" t="s">
        <v>103</v>
      </c>
      <c r="VWH11" s="40" t="s">
        <v>103</v>
      </c>
      <c r="VWI11" s="40" t="s">
        <v>103</v>
      </c>
      <c r="VWJ11" s="40" t="s">
        <v>103</v>
      </c>
      <c r="VWK11" s="40" t="s">
        <v>103</v>
      </c>
      <c r="VWL11" s="40" t="s">
        <v>103</v>
      </c>
      <c r="VWM11" s="40" t="s">
        <v>103</v>
      </c>
      <c r="VWN11" s="40" t="s">
        <v>103</v>
      </c>
      <c r="VWO11" s="40" t="s">
        <v>103</v>
      </c>
      <c r="VWP11" s="40" t="s">
        <v>103</v>
      </c>
      <c r="VWQ11" s="40" t="s">
        <v>103</v>
      </c>
      <c r="VWR11" s="40" t="s">
        <v>103</v>
      </c>
      <c r="VWS11" s="40" t="s">
        <v>103</v>
      </c>
      <c r="VWT11" s="40" t="s">
        <v>103</v>
      </c>
      <c r="VWU11" s="40" t="s">
        <v>103</v>
      </c>
      <c r="VWV11" s="40" t="s">
        <v>103</v>
      </c>
      <c r="VWW11" s="40" t="s">
        <v>103</v>
      </c>
      <c r="VWX11" s="40" t="s">
        <v>103</v>
      </c>
      <c r="VWY11" s="40" t="s">
        <v>103</v>
      </c>
      <c r="VWZ11" s="40" t="s">
        <v>103</v>
      </c>
      <c r="VXA11" s="40" t="s">
        <v>103</v>
      </c>
      <c r="VXB11" s="40" t="s">
        <v>103</v>
      </c>
      <c r="VXC11" s="40" t="s">
        <v>103</v>
      </c>
      <c r="VXD11" s="40" t="s">
        <v>103</v>
      </c>
      <c r="VXE11" s="40" t="s">
        <v>103</v>
      </c>
      <c r="VXF11" s="40" t="s">
        <v>103</v>
      </c>
      <c r="VXG11" s="40" t="s">
        <v>103</v>
      </c>
      <c r="VXH11" s="40" t="s">
        <v>103</v>
      </c>
      <c r="VXI11" s="40" t="s">
        <v>103</v>
      </c>
      <c r="VXJ11" s="40" t="s">
        <v>103</v>
      </c>
      <c r="VXK11" s="40" t="s">
        <v>103</v>
      </c>
      <c r="VXL11" s="40" t="s">
        <v>103</v>
      </c>
      <c r="VXM11" s="40" t="s">
        <v>103</v>
      </c>
      <c r="VXN11" s="40" t="s">
        <v>103</v>
      </c>
      <c r="VXO11" s="40" t="s">
        <v>103</v>
      </c>
      <c r="VXP11" s="40" t="s">
        <v>103</v>
      </c>
      <c r="VXQ11" s="40" t="s">
        <v>103</v>
      </c>
      <c r="VXR11" s="40" t="s">
        <v>103</v>
      </c>
      <c r="VXS11" s="40" t="s">
        <v>103</v>
      </c>
      <c r="VXT11" s="40" t="s">
        <v>103</v>
      </c>
      <c r="VXU11" s="40" t="s">
        <v>103</v>
      </c>
      <c r="VXV11" s="40" t="s">
        <v>103</v>
      </c>
      <c r="VXW11" s="40" t="s">
        <v>103</v>
      </c>
      <c r="VXX11" s="40" t="s">
        <v>103</v>
      </c>
      <c r="VXY11" s="40" t="s">
        <v>103</v>
      </c>
      <c r="VXZ11" s="40" t="s">
        <v>103</v>
      </c>
      <c r="VYA11" s="40" t="s">
        <v>103</v>
      </c>
      <c r="VYB11" s="40" t="s">
        <v>103</v>
      </c>
      <c r="VYC11" s="40" t="s">
        <v>103</v>
      </c>
      <c r="VYD11" s="40" t="s">
        <v>103</v>
      </c>
      <c r="VYE11" s="40" t="s">
        <v>103</v>
      </c>
      <c r="VYF11" s="40" t="s">
        <v>103</v>
      </c>
      <c r="VYG11" s="40" t="s">
        <v>103</v>
      </c>
      <c r="VYH11" s="40" t="s">
        <v>103</v>
      </c>
      <c r="VYI11" s="40" t="s">
        <v>103</v>
      </c>
      <c r="VYJ11" s="40" t="s">
        <v>103</v>
      </c>
      <c r="VYK11" s="40" t="s">
        <v>103</v>
      </c>
      <c r="VYL11" s="40" t="s">
        <v>103</v>
      </c>
      <c r="VYM11" s="40" t="s">
        <v>103</v>
      </c>
      <c r="VYN11" s="40" t="s">
        <v>103</v>
      </c>
      <c r="VYO11" s="40" t="s">
        <v>103</v>
      </c>
      <c r="VYP11" s="40" t="s">
        <v>103</v>
      </c>
      <c r="VYQ11" s="40" t="s">
        <v>103</v>
      </c>
      <c r="VYR11" s="40" t="s">
        <v>103</v>
      </c>
      <c r="VYS11" s="40" t="s">
        <v>103</v>
      </c>
      <c r="VYT11" s="40" t="s">
        <v>103</v>
      </c>
      <c r="VYU11" s="40" t="s">
        <v>103</v>
      </c>
      <c r="VYV11" s="40" t="s">
        <v>103</v>
      </c>
      <c r="VYW11" s="40" t="s">
        <v>103</v>
      </c>
      <c r="VYX11" s="40" t="s">
        <v>103</v>
      </c>
      <c r="VYY11" s="40" t="s">
        <v>103</v>
      </c>
      <c r="VYZ11" s="40" t="s">
        <v>103</v>
      </c>
      <c r="VZA11" s="40" t="s">
        <v>103</v>
      </c>
      <c r="VZB11" s="40" t="s">
        <v>103</v>
      </c>
      <c r="VZC11" s="40" t="s">
        <v>103</v>
      </c>
      <c r="VZD11" s="40" t="s">
        <v>103</v>
      </c>
      <c r="VZE11" s="40" t="s">
        <v>103</v>
      </c>
      <c r="VZF11" s="40" t="s">
        <v>103</v>
      </c>
      <c r="VZG11" s="40" t="s">
        <v>103</v>
      </c>
      <c r="VZH11" s="40" t="s">
        <v>103</v>
      </c>
      <c r="VZI11" s="40" t="s">
        <v>103</v>
      </c>
      <c r="VZJ11" s="40" t="s">
        <v>103</v>
      </c>
      <c r="VZK11" s="40" t="s">
        <v>103</v>
      </c>
      <c r="VZL11" s="40" t="s">
        <v>103</v>
      </c>
      <c r="VZM11" s="40" t="s">
        <v>103</v>
      </c>
      <c r="VZN11" s="40" t="s">
        <v>103</v>
      </c>
      <c r="VZO11" s="40" t="s">
        <v>103</v>
      </c>
      <c r="VZP11" s="40" t="s">
        <v>103</v>
      </c>
      <c r="VZQ11" s="40" t="s">
        <v>103</v>
      </c>
      <c r="VZR11" s="40" t="s">
        <v>103</v>
      </c>
      <c r="VZS11" s="40" t="s">
        <v>103</v>
      </c>
      <c r="VZT11" s="40" t="s">
        <v>103</v>
      </c>
      <c r="VZU11" s="40" t="s">
        <v>103</v>
      </c>
      <c r="VZV11" s="40" t="s">
        <v>103</v>
      </c>
      <c r="VZW11" s="40" t="s">
        <v>103</v>
      </c>
      <c r="VZX11" s="40" t="s">
        <v>103</v>
      </c>
      <c r="VZY11" s="40" t="s">
        <v>103</v>
      </c>
      <c r="VZZ11" s="40" t="s">
        <v>103</v>
      </c>
      <c r="WAA11" s="40" t="s">
        <v>103</v>
      </c>
      <c r="WAB11" s="40" t="s">
        <v>103</v>
      </c>
      <c r="WAC11" s="40" t="s">
        <v>103</v>
      </c>
      <c r="WAD11" s="40" t="s">
        <v>103</v>
      </c>
      <c r="WAE11" s="40" t="s">
        <v>103</v>
      </c>
      <c r="WAF11" s="40" t="s">
        <v>103</v>
      </c>
      <c r="WAG11" s="40" t="s">
        <v>103</v>
      </c>
      <c r="WAH11" s="40" t="s">
        <v>103</v>
      </c>
      <c r="WAI11" s="40" t="s">
        <v>103</v>
      </c>
      <c r="WAJ11" s="40" t="s">
        <v>103</v>
      </c>
      <c r="WAK11" s="40" t="s">
        <v>103</v>
      </c>
      <c r="WAL11" s="40" t="s">
        <v>103</v>
      </c>
      <c r="WAM11" s="40" t="s">
        <v>103</v>
      </c>
      <c r="WAN11" s="40" t="s">
        <v>103</v>
      </c>
      <c r="WAO11" s="40" t="s">
        <v>103</v>
      </c>
      <c r="WAP11" s="40" t="s">
        <v>103</v>
      </c>
      <c r="WAQ11" s="40" t="s">
        <v>103</v>
      </c>
      <c r="WAR11" s="40" t="s">
        <v>103</v>
      </c>
      <c r="WAS11" s="40" t="s">
        <v>103</v>
      </c>
      <c r="WAT11" s="40" t="s">
        <v>103</v>
      </c>
      <c r="WAU11" s="40" t="s">
        <v>103</v>
      </c>
      <c r="WAV11" s="40" t="s">
        <v>103</v>
      </c>
      <c r="WAW11" s="40" t="s">
        <v>103</v>
      </c>
      <c r="WAX11" s="40" t="s">
        <v>103</v>
      </c>
      <c r="WAY11" s="40" t="s">
        <v>103</v>
      </c>
      <c r="WAZ11" s="40" t="s">
        <v>103</v>
      </c>
      <c r="WBA11" s="40" t="s">
        <v>103</v>
      </c>
      <c r="WBB11" s="40" t="s">
        <v>103</v>
      </c>
      <c r="WBC11" s="40" t="s">
        <v>103</v>
      </c>
      <c r="WBD11" s="40" t="s">
        <v>103</v>
      </c>
      <c r="WBE11" s="40" t="s">
        <v>103</v>
      </c>
      <c r="WBF11" s="40" t="s">
        <v>103</v>
      </c>
      <c r="WBG11" s="40" t="s">
        <v>103</v>
      </c>
      <c r="WBH11" s="40" t="s">
        <v>103</v>
      </c>
      <c r="WBI11" s="40" t="s">
        <v>103</v>
      </c>
      <c r="WBJ11" s="40" t="s">
        <v>103</v>
      </c>
      <c r="WBK11" s="40" t="s">
        <v>103</v>
      </c>
      <c r="WBL11" s="40" t="s">
        <v>103</v>
      </c>
      <c r="WBM11" s="40" t="s">
        <v>103</v>
      </c>
      <c r="WBN11" s="40" t="s">
        <v>103</v>
      </c>
      <c r="WBO11" s="40" t="s">
        <v>103</v>
      </c>
      <c r="WBP11" s="40" t="s">
        <v>103</v>
      </c>
      <c r="WBQ11" s="40" t="s">
        <v>103</v>
      </c>
      <c r="WBR11" s="40" t="s">
        <v>103</v>
      </c>
      <c r="WBS11" s="40" t="s">
        <v>103</v>
      </c>
      <c r="WBT11" s="40" t="s">
        <v>103</v>
      </c>
      <c r="WBU11" s="40" t="s">
        <v>103</v>
      </c>
      <c r="WBV11" s="40" t="s">
        <v>103</v>
      </c>
      <c r="WBW11" s="40" t="s">
        <v>103</v>
      </c>
      <c r="WBX11" s="40" t="s">
        <v>103</v>
      </c>
      <c r="WBY11" s="40" t="s">
        <v>103</v>
      </c>
      <c r="WBZ11" s="40" t="s">
        <v>103</v>
      </c>
      <c r="WCA11" s="40" t="s">
        <v>103</v>
      </c>
      <c r="WCB11" s="40" t="s">
        <v>103</v>
      </c>
      <c r="WCC11" s="40" t="s">
        <v>103</v>
      </c>
      <c r="WCD11" s="40" t="s">
        <v>103</v>
      </c>
      <c r="WCE11" s="40" t="s">
        <v>103</v>
      </c>
      <c r="WCF11" s="40" t="s">
        <v>103</v>
      </c>
      <c r="WCG11" s="40" t="s">
        <v>103</v>
      </c>
      <c r="WCH11" s="40" t="s">
        <v>103</v>
      </c>
      <c r="WCI11" s="40" t="s">
        <v>103</v>
      </c>
      <c r="WCJ11" s="40" t="s">
        <v>103</v>
      </c>
      <c r="WCK11" s="40" t="s">
        <v>103</v>
      </c>
      <c r="WCL11" s="40" t="s">
        <v>103</v>
      </c>
      <c r="WCM11" s="40" t="s">
        <v>103</v>
      </c>
      <c r="WCN11" s="40" t="s">
        <v>103</v>
      </c>
      <c r="WCO11" s="40" t="s">
        <v>103</v>
      </c>
      <c r="WCP11" s="40" t="s">
        <v>103</v>
      </c>
      <c r="WCQ11" s="40" t="s">
        <v>103</v>
      </c>
      <c r="WCR11" s="40" t="s">
        <v>103</v>
      </c>
      <c r="WCS11" s="40" t="s">
        <v>103</v>
      </c>
      <c r="WCT11" s="40" t="s">
        <v>103</v>
      </c>
      <c r="WCU11" s="40" t="s">
        <v>103</v>
      </c>
      <c r="WCV11" s="40" t="s">
        <v>103</v>
      </c>
      <c r="WCW11" s="40" t="s">
        <v>103</v>
      </c>
      <c r="WCX11" s="40" t="s">
        <v>103</v>
      </c>
      <c r="WCY11" s="40" t="s">
        <v>103</v>
      </c>
      <c r="WCZ11" s="40" t="s">
        <v>103</v>
      </c>
      <c r="WDA11" s="40" t="s">
        <v>103</v>
      </c>
      <c r="WDB11" s="40" t="s">
        <v>103</v>
      </c>
      <c r="WDC11" s="40" t="s">
        <v>103</v>
      </c>
      <c r="WDD11" s="40" t="s">
        <v>103</v>
      </c>
      <c r="WDE11" s="40" t="s">
        <v>103</v>
      </c>
      <c r="WDF11" s="40" t="s">
        <v>103</v>
      </c>
      <c r="WDG11" s="40" t="s">
        <v>103</v>
      </c>
      <c r="WDH11" s="40" t="s">
        <v>103</v>
      </c>
      <c r="WDI11" s="40" t="s">
        <v>103</v>
      </c>
      <c r="WDJ11" s="40" t="s">
        <v>103</v>
      </c>
      <c r="WDK11" s="40" t="s">
        <v>103</v>
      </c>
      <c r="WDL11" s="40" t="s">
        <v>103</v>
      </c>
      <c r="WDM11" s="40" t="s">
        <v>103</v>
      </c>
      <c r="WDN11" s="40" t="s">
        <v>103</v>
      </c>
      <c r="WDO11" s="40" t="s">
        <v>103</v>
      </c>
      <c r="WDP11" s="40" t="s">
        <v>103</v>
      </c>
      <c r="WDQ11" s="40" t="s">
        <v>103</v>
      </c>
      <c r="WDR11" s="40" t="s">
        <v>103</v>
      </c>
      <c r="WDS11" s="40" t="s">
        <v>103</v>
      </c>
      <c r="WDT11" s="40" t="s">
        <v>103</v>
      </c>
      <c r="WDU11" s="40" t="s">
        <v>103</v>
      </c>
      <c r="WDV11" s="40" t="s">
        <v>103</v>
      </c>
      <c r="WDW11" s="40" t="s">
        <v>103</v>
      </c>
      <c r="WDX11" s="40" t="s">
        <v>103</v>
      </c>
      <c r="WDY11" s="40" t="s">
        <v>103</v>
      </c>
      <c r="WDZ11" s="40" t="s">
        <v>103</v>
      </c>
      <c r="WEA11" s="40" t="s">
        <v>103</v>
      </c>
      <c r="WEB11" s="40" t="s">
        <v>103</v>
      </c>
      <c r="WEC11" s="40" t="s">
        <v>103</v>
      </c>
      <c r="WED11" s="40" t="s">
        <v>103</v>
      </c>
      <c r="WEE11" s="40" t="s">
        <v>103</v>
      </c>
      <c r="WEF11" s="40" t="s">
        <v>103</v>
      </c>
      <c r="WEG11" s="40" t="s">
        <v>103</v>
      </c>
      <c r="WEH11" s="40" t="s">
        <v>103</v>
      </c>
      <c r="WEI11" s="40" t="s">
        <v>103</v>
      </c>
      <c r="WEJ11" s="40" t="s">
        <v>103</v>
      </c>
      <c r="WEK11" s="40" t="s">
        <v>103</v>
      </c>
      <c r="WEL11" s="40" t="s">
        <v>103</v>
      </c>
      <c r="WEM11" s="40" t="s">
        <v>103</v>
      </c>
      <c r="WEN11" s="40" t="s">
        <v>103</v>
      </c>
      <c r="WEO11" s="40" t="s">
        <v>103</v>
      </c>
      <c r="WEP11" s="40" t="s">
        <v>103</v>
      </c>
      <c r="WEQ11" s="40" t="s">
        <v>103</v>
      </c>
      <c r="WER11" s="40" t="s">
        <v>103</v>
      </c>
      <c r="WES11" s="40" t="s">
        <v>103</v>
      </c>
      <c r="WET11" s="40" t="s">
        <v>103</v>
      </c>
      <c r="WEU11" s="40" t="s">
        <v>103</v>
      </c>
      <c r="WEV11" s="40" t="s">
        <v>103</v>
      </c>
      <c r="WEW11" s="40" t="s">
        <v>103</v>
      </c>
      <c r="WEX11" s="40" t="s">
        <v>103</v>
      </c>
      <c r="WEY11" s="40" t="s">
        <v>103</v>
      </c>
      <c r="WEZ11" s="40" t="s">
        <v>103</v>
      </c>
      <c r="WFA11" s="40" t="s">
        <v>103</v>
      </c>
      <c r="WFB11" s="40" t="s">
        <v>103</v>
      </c>
      <c r="WFC11" s="40" t="s">
        <v>103</v>
      </c>
      <c r="WFD11" s="40" t="s">
        <v>103</v>
      </c>
      <c r="WFE11" s="40" t="s">
        <v>103</v>
      </c>
      <c r="WFF11" s="40" t="s">
        <v>103</v>
      </c>
      <c r="WFG11" s="40" t="s">
        <v>103</v>
      </c>
      <c r="WFH11" s="40" t="s">
        <v>103</v>
      </c>
      <c r="WFI11" s="40" t="s">
        <v>103</v>
      </c>
      <c r="WFJ11" s="40" t="s">
        <v>103</v>
      </c>
      <c r="WFK11" s="40" t="s">
        <v>103</v>
      </c>
      <c r="WFL11" s="40" t="s">
        <v>103</v>
      </c>
      <c r="WFM11" s="40" t="s">
        <v>103</v>
      </c>
      <c r="WFN11" s="40" t="s">
        <v>103</v>
      </c>
      <c r="WFO11" s="40" t="s">
        <v>103</v>
      </c>
      <c r="WFP11" s="40" t="s">
        <v>103</v>
      </c>
      <c r="WFQ11" s="40" t="s">
        <v>103</v>
      </c>
      <c r="WFR11" s="40" t="s">
        <v>103</v>
      </c>
      <c r="WFS11" s="40" t="s">
        <v>103</v>
      </c>
      <c r="WFT11" s="40" t="s">
        <v>103</v>
      </c>
      <c r="WFU11" s="40" t="s">
        <v>103</v>
      </c>
      <c r="WFV11" s="40" t="s">
        <v>103</v>
      </c>
      <c r="WFW11" s="40" t="s">
        <v>103</v>
      </c>
      <c r="WFX11" s="40" t="s">
        <v>103</v>
      </c>
      <c r="WFY11" s="40" t="s">
        <v>103</v>
      </c>
      <c r="WFZ11" s="40" t="s">
        <v>103</v>
      </c>
      <c r="WGA11" s="40" t="s">
        <v>103</v>
      </c>
      <c r="WGB11" s="40" t="s">
        <v>103</v>
      </c>
      <c r="WGC11" s="40" t="s">
        <v>103</v>
      </c>
      <c r="WGD11" s="40" t="s">
        <v>103</v>
      </c>
      <c r="WGE11" s="40" t="s">
        <v>103</v>
      </c>
      <c r="WGF11" s="40" t="s">
        <v>103</v>
      </c>
      <c r="WGG11" s="40" t="s">
        <v>103</v>
      </c>
      <c r="WGH11" s="40" t="s">
        <v>103</v>
      </c>
      <c r="WGI11" s="40" t="s">
        <v>103</v>
      </c>
      <c r="WGJ11" s="40" t="s">
        <v>103</v>
      </c>
      <c r="WGK11" s="40" t="s">
        <v>103</v>
      </c>
      <c r="WGL11" s="40" t="s">
        <v>103</v>
      </c>
      <c r="WGM11" s="40" t="s">
        <v>103</v>
      </c>
      <c r="WGN11" s="40" t="s">
        <v>103</v>
      </c>
      <c r="WGO11" s="40" t="s">
        <v>103</v>
      </c>
      <c r="WGP11" s="40" t="s">
        <v>103</v>
      </c>
      <c r="WGQ11" s="40" t="s">
        <v>103</v>
      </c>
      <c r="WGR11" s="40" t="s">
        <v>103</v>
      </c>
      <c r="WGS11" s="40" t="s">
        <v>103</v>
      </c>
      <c r="WGT11" s="40" t="s">
        <v>103</v>
      </c>
      <c r="WGU11" s="40" t="s">
        <v>103</v>
      </c>
      <c r="WGV11" s="40" t="s">
        <v>103</v>
      </c>
      <c r="WGW11" s="40" t="s">
        <v>103</v>
      </c>
      <c r="WGX11" s="40" t="s">
        <v>103</v>
      </c>
      <c r="WGY11" s="40" t="s">
        <v>103</v>
      </c>
      <c r="WGZ11" s="40" t="s">
        <v>103</v>
      </c>
      <c r="WHA11" s="40" t="s">
        <v>103</v>
      </c>
      <c r="WHB11" s="40" t="s">
        <v>103</v>
      </c>
      <c r="WHC11" s="40" t="s">
        <v>103</v>
      </c>
      <c r="WHD11" s="40" t="s">
        <v>103</v>
      </c>
      <c r="WHE11" s="40" t="s">
        <v>103</v>
      </c>
      <c r="WHF11" s="40" t="s">
        <v>103</v>
      </c>
      <c r="WHG11" s="40" t="s">
        <v>103</v>
      </c>
      <c r="WHH11" s="40" t="s">
        <v>103</v>
      </c>
      <c r="WHI11" s="40" t="s">
        <v>103</v>
      </c>
      <c r="WHJ11" s="40" t="s">
        <v>103</v>
      </c>
      <c r="WHK11" s="40" t="s">
        <v>103</v>
      </c>
      <c r="WHL11" s="40" t="s">
        <v>103</v>
      </c>
      <c r="WHM11" s="40" t="s">
        <v>103</v>
      </c>
      <c r="WHN11" s="40" t="s">
        <v>103</v>
      </c>
      <c r="WHO11" s="40" t="s">
        <v>103</v>
      </c>
      <c r="WHP11" s="40" t="s">
        <v>103</v>
      </c>
      <c r="WHQ11" s="40" t="s">
        <v>103</v>
      </c>
      <c r="WHR11" s="40" t="s">
        <v>103</v>
      </c>
      <c r="WHS11" s="40" t="s">
        <v>103</v>
      </c>
      <c r="WHT11" s="40" t="s">
        <v>103</v>
      </c>
      <c r="WHU11" s="40" t="s">
        <v>103</v>
      </c>
      <c r="WHV11" s="40" t="s">
        <v>103</v>
      </c>
      <c r="WHW11" s="40" t="s">
        <v>103</v>
      </c>
      <c r="WHX11" s="40" t="s">
        <v>103</v>
      </c>
      <c r="WHY11" s="40" t="s">
        <v>103</v>
      </c>
      <c r="WHZ11" s="40" t="s">
        <v>103</v>
      </c>
      <c r="WIA11" s="40" t="s">
        <v>103</v>
      </c>
      <c r="WIB11" s="40" t="s">
        <v>103</v>
      </c>
      <c r="WIC11" s="40" t="s">
        <v>103</v>
      </c>
      <c r="WID11" s="40" t="s">
        <v>103</v>
      </c>
      <c r="WIE11" s="40" t="s">
        <v>103</v>
      </c>
      <c r="WIF11" s="40" t="s">
        <v>103</v>
      </c>
      <c r="WIG11" s="40" t="s">
        <v>103</v>
      </c>
      <c r="WIH11" s="40" t="s">
        <v>103</v>
      </c>
      <c r="WII11" s="40" t="s">
        <v>103</v>
      </c>
      <c r="WIJ11" s="40" t="s">
        <v>103</v>
      </c>
      <c r="WIK11" s="40" t="s">
        <v>103</v>
      </c>
      <c r="WIL11" s="40" t="s">
        <v>103</v>
      </c>
      <c r="WIM11" s="40" t="s">
        <v>103</v>
      </c>
      <c r="WIN11" s="40" t="s">
        <v>103</v>
      </c>
      <c r="WIO11" s="40" t="s">
        <v>103</v>
      </c>
      <c r="WIP11" s="40" t="s">
        <v>103</v>
      </c>
      <c r="WIQ11" s="40" t="s">
        <v>103</v>
      </c>
      <c r="WIR11" s="40" t="s">
        <v>103</v>
      </c>
      <c r="WIS11" s="40" t="s">
        <v>103</v>
      </c>
      <c r="WIT11" s="40" t="s">
        <v>103</v>
      </c>
      <c r="WIU11" s="40" t="s">
        <v>103</v>
      </c>
      <c r="WIV11" s="40" t="s">
        <v>103</v>
      </c>
      <c r="WIW11" s="40" t="s">
        <v>103</v>
      </c>
      <c r="WIX11" s="40" t="s">
        <v>103</v>
      </c>
      <c r="WIY11" s="40" t="s">
        <v>103</v>
      </c>
      <c r="WIZ11" s="40" t="s">
        <v>103</v>
      </c>
      <c r="WJA11" s="40" t="s">
        <v>103</v>
      </c>
      <c r="WJB11" s="40" t="s">
        <v>103</v>
      </c>
      <c r="WJC11" s="40" t="s">
        <v>103</v>
      </c>
      <c r="WJD11" s="40" t="s">
        <v>103</v>
      </c>
      <c r="WJE11" s="40" t="s">
        <v>103</v>
      </c>
      <c r="WJF11" s="40" t="s">
        <v>103</v>
      </c>
      <c r="WJG11" s="40" t="s">
        <v>103</v>
      </c>
      <c r="WJH11" s="40" t="s">
        <v>103</v>
      </c>
      <c r="WJI11" s="40" t="s">
        <v>103</v>
      </c>
      <c r="WJJ11" s="40" t="s">
        <v>103</v>
      </c>
      <c r="WJK11" s="40" t="s">
        <v>103</v>
      </c>
      <c r="WJL11" s="40" t="s">
        <v>103</v>
      </c>
      <c r="WJM11" s="40" t="s">
        <v>103</v>
      </c>
      <c r="WJN11" s="40" t="s">
        <v>103</v>
      </c>
      <c r="WJO11" s="40" t="s">
        <v>103</v>
      </c>
      <c r="WJP11" s="40" t="s">
        <v>103</v>
      </c>
      <c r="WJQ11" s="40" t="s">
        <v>103</v>
      </c>
      <c r="WJR11" s="40" t="s">
        <v>103</v>
      </c>
      <c r="WJS11" s="40" t="s">
        <v>103</v>
      </c>
      <c r="WJT11" s="40" t="s">
        <v>103</v>
      </c>
      <c r="WJU11" s="40" t="s">
        <v>103</v>
      </c>
      <c r="WJV11" s="40" t="s">
        <v>103</v>
      </c>
      <c r="WJW11" s="40" t="s">
        <v>103</v>
      </c>
      <c r="WJX11" s="40" t="s">
        <v>103</v>
      </c>
      <c r="WJY11" s="40" t="s">
        <v>103</v>
      </c>
      <c r="WJZ11" s="40" t="s">
        <v>103</v>
      </c>
      <c r="WKA11" s="40" t="s">
        <v>103</v>
      </c>
      <c r="WKB11" s="40" t="s">
        <v>103</v>
      </c>
      <c r="WKC11" s="40" t="s">
        <v>103</v>
      </c>
      <c r="WKD11" s="40" t="s">
        <v>103</v>
      </c>
      <c r="WKE11" s="40" t="s">
        <v>103</v>
      </c>
      <c r="WKF11" s="40" t="s">
        <v>103</v>
      </c>
      <c r="WKG11" s="40" t="s">
        <v>103</v>
      </c>
      <c r="WKH11" s="40" t="s">
        <v>103</v>
      </c>
      <c r="WKI11" s="40" t="s">
        <v>103</v>
      </c>
      <c r="WKJ11" s="40" t="s">
        <v>103</v>
      </c>
      <c r="WKK11" s="40" t="s">
        <v>103</v>
      </c>
      <c r="WKL11" s="40" t="s">
        <v>103</v>
      </c>
      <c r="WKM11" s="40" t="s">
        <v>103</v>
      </c>
      <c r="WKN11" s="40" t="s">
        <v>103</v>
      </c>
      <c r="WKO11" s="40" t="s">
        <v>103</v>
      </c>
      <c r="WKP11" s="40" t="s">
        <v>103</v>
      </c>
      <c r="WKQ11" s="40" t="s">
        <v>103</v>
      </c>
      <c r="WKR11" s="40" t="s">
        <v>103</v>
      </c>
      <c r="WKS11" s="40" t="s">
        <v>103</v>
      </c>
      <c r="WKT11" s="40" t="s">
        <v>103</v>
      </c>
      <c r="WKU11" s="40" t="s">
        <v>103</v>
      </c>
      <c r="WKV11" s="40" t="s">
        <v>103</v>
      </c>
      <c r="WKW11" s="40" t="s">
        <v>103</v>
      </c>
      <c r="WKX11" s="40" t="s">
        <v>103</v>
      </c>
      <c r="WKY11" s="40" t="s">
        <v>103</v>
      </c>
      <c r="WKZ11" s="40" t="s">
        <v>103</v>
      </c>
      <c r="WLA11" s="40" t="s">
        <v>103</v>
      </c>
      <c r="WLB11" s="40" t="s">
        <v>103</v>
      </c>
      <c r="WLC11" s="40" t="s">
        <v>103</v>
      </c>
      <c r="WLD11" s="40" t="s">
        <v>103</v>
      </c>
      <c r="WLE11" s="40" t="s">
        <v>103</v>
      </c>
      <c r="WLF11" s="40" t="s">
        <v>103</v>
      </c>
      <c r="WLG11" s="40" t="s">
        <v>103</v>
      </c>
      <c r="WLH11" s="40" t="s">
        <v>103</v>
      </c>
      <c r="WLI11" s="40" t="s">
        <v>103</v>
      </c>
      <c r="WLJ11" s="40" t="s">
        <v>103</v>
      </c>
      <c r="WLK11" s="40" t="s">
        <v>103</v>
      </c>
      <c r="WLL11" s="40" t="s">
        <v>103</v>
      </c>
      <c r="WLM11" s="40" t="s">
        <v>103</v>
      </c>
      <c r="WLN11" s="40" t="s">
        <v>103</v>
      </c>
      <c r="WLO11" s="40" t="s">
        <v>103</v>
      </c>
      <c r="WLP11" s="40" t="s">
        <v>103</v>
      </c>
      <c r="WLQ11" s="40" t="s">
        <v>103</v>
      </c>
      <c r="WLR11" s="40" t="s">
        <v>103</v>
      </c>
      <c r="WLS11" s="40" t="s">
        <v>103</v>
      </c>
      <c r="WLT11" s="40" t="s">
        <v>103</v>
      </c>
      <c r="WLU11" s="40" t="s">
        <v>103</v>
      </c>
      <c r="WLV11" s="40" t="s">
        <v>103</v>
      </c>
      <c r="WLW11" s="40" t="s">
        <v>103</v>
      </c>
      <c r="WLX11" s="40" t="s">
        <v>103</v>
      </c>
      <c r="WLY11" s="40" t="s">
        <v>103</v>
      </c>
      <c r="WLZ11" s="40" t="s">
        <v>103</v>
      </c>
      <c r="WMA11" s="40" t="s">
        <v>103</v>
      </c>
      <c r="WMB11" s="40" t="s">
        <v>103</v>
      </c>
      <c r="WMC11" s="40" t="s">
        <v>103</v>
      </c>
      <c r="WMD11" s="40" t="s">
        <v>103</v>
      </c>
      <c r="WME11" s="40" t="s">
        <v>103</v>
      </c>
      <c r="WMF11" s="40" t="s">
        <v>103</v>
      </c>
      <c r="WMG11" s="40" t="s">
        <v>103</v>
      </c>
      <c r="WMH11" s="40" t="s">
        <v>103</v>
      </c>
      <c r="WMI11" s="40" t="s">
        <v>103</v>
      </c>
      <c r="WMJ11" s="40" t="s">
        <v>103</v>
      </c>
      <c r="WMK11" s="40" t="s">
        <v>103</v>
      </c>
      <c r="WML11" s="40" t="s">
        <v>103</v>
      </c>
      <c r="WMM11" s="40" t="s">
        <v>103</v>
      </c>
      <c r="WMN11" s="40" t="s">
        <v>103</v>
      </c>
      <c r="WMO11" s="40" t="s">
        <v>103</v>
      </c>
      <c r="WMP11" s="40" t="s">
        <v>103</v>
      </c>
      <c r="WMQ11" s="40" t="s">
        <v>103</v>
      </c>
      <c r="WMR11" s="40" t="s">
        <v>103</v>
      </c>
      <c r="WMS11" s="40" t="s">
        <v>103</v>
      </c>
      <c r="WMT11" s="40" t="s">
        <v>103</v>
      </c>
      <c r="WMU11" s="40" t="s">
        <v>103</v>
      </c>
      <c r="WMV11" s="40" t="s">
        <v>103</v>
      </c>
      <c r="WMW11" s="40" t="s">
        <v>103</v>
      </c>
      <c r="WMX11" s="40" t="s">
        <v>103</v>
      </c>
      <c r="WMY11" s="40" t="s">
        <v>103</v>
      </c>
      <c r="WMZ11" s="40" t="s">
        <v>103</v>
      </c>
      <c r="WNA11" s="40" t="s">
        <v>103</v>
      </c>
      <c r="WNB11" s="40" t="s">
        <v>103</v>
      </c>
      <c r="WNC11" s="40" t="s">
        <v>103</v>
      </c>
      <c r="WND11" s="40" t="s">
        <v>103</v>
      </c>
      <c r="WNE11" s="40" t="s">
        <v>103</v>
      </c>
      <c r="WNF11" s="40" t="s">
        <v>103</v>
      </c>
      <c r="WNG11" s="40" t="s">
        <v>103</v>
      </c>
      <c r="WNH11" s="40" t="s">
        <v>103</v>
      </c>
      <c r="WNI11" s="40" t="s">
        <v>103</v>
      </c>
      <c r="WNJ11" s="40" t="s">
        <v>103</v>
      </c>
      <c r="WNK11" s="40" t="s">
        <v>103</v>
      </c>
      <c r="WNL11" s="40" t="s">
        <v>103</v>
      </c>
      <c r="WNM11" s="40" t="s">
        <v>103</v>
      </c>
      <c r="WNN11" s="40" t="s">
        <v>103</v>
      </c>
      <c r="WNO11" s="40" t="s">
        <v>103</v>
      </c>
      <c r="WNP11" s="40" t="s">
        <v>103</v>
      </c>
      <c r="WNQ11" s="40" t="s">
        <v>103</v>
      </c>
      <c r="WNR11" s="40" t="s">
        <v>103</v>
      </c>
      <c r="WNS11" s="40" t="s">
        <v>103</v>
      </c>
      <c r="WNT11" s="40" t="s">
        <v>103</v>
      </c>
      <c r="WNU11" s="40" t="s">
        <v>103</v>
      </c>
      <c r="WNV11" s="40" t="s">
        <v>103</v>
      </c>
      <c r="WNW11" s="40" t="s">
        <v>103</v>
      </c>
      <c r="WNX11" s="40" t="s">
        <v>103</v>
      </c>
      <c r="WNY11" s="40" t="s">
        <v>103</v>
      </c>
      <c r="WNZ11" s="40" t="s">
        <v>103</v>
      </c>
      <c r="WOA11" s="40" t="s">
        <v>103</v>
      </c>
      <c r="WOB11" s="40" t="s">
        <v>103</v>
      </c>
      <c r="WOC11" s="40" t="s">
        <v>103</v>
      </c>
      <c r="WOD11" s="40" t="s">
        <v>103</v>
      </c>
      <c r="WOE11" s="40" t="s">
        <v>103</v>
      </c>
      <c r="WOF11" s="40" t="s">
        <v>103</v>
      </c>
      <c r="WOG11" s="40" t="s">
        <v>103</v>
      </c>
      <c r="WOH11" s="40" t="s">
        <v>103</v>
      </c>
      <c r="WOI11" s="40" t="s">
        <v>103</v>
      </c>
      <c r="WOJ11" s="40" t="s">
        <v>103</v>
      </c>
      <c r="WOK11" s="40" t="s">
        <v>103</v>
      </c>
      <c r="WOL11" s="40" t="s">
        <v>103</v>
      </c>
      <c r="WOM11" s="40" t="s">
        <v>103</v>
      </c>
      <c r="WON11" s="40" t="s">
        <v>103</v>
      </c>
      <c r="WOO11" s="40" t="s">
        <v>103</v>
      </c>
      <c r="WOP11" s="40" t="s">
        <v>103</v>
      </c>
      <c r="WOQ11" s="40" t="s">
        <v>103</v>
      </c>
      <c r="WOR11" s="40" t="s">
        <v>103</v>
      </c>
      <c r="WOS11" s="40" t="s">
        <v>103</v>
      </c>
      <c r="WOT11" s="40" t="s">
        <v>103</v>
      </c>
      <c r="WOU11" s="40" t="s">
        <v>103</v>
      </c>
      <c r="WOV11" s="40" t="s">
        <v>103</v>
      </c>
      <c r="WOW11" s="40" t="s">
        <v>103</v>
      </c>
      <c r="WOX11" s="40" t="s">
        <v>103</v>
      </c>
      <c r="WOY11" s="40" t="s">
        <v>103</v>
      </c>
      <c r="WOZ11" s="40" t="s">
        <v>103</v>
      </c>
      <c r="WPA11" s="40" t="s">
        <v>103</v>
      </c>
      <c r="WPB11" s="40" t="s">
        <v>103</v>
      </c>
      <c r="WPC11" s="40" t="s">
        <v>103</v>
      </c>
      <c r="WPD11" s="40" t="s">
        <v>103</v>
      </c>
      <c r="WPE11" s="40" t="s">
        <v>103</v>
      </c>
      <c r="WPF11" s="40" t="s">
        <v>103</v>
      </c>
      <c r="WPG11" s="40" t="s">
        <v>103</v>
      </c>
      <c r="WPH11" s="40" t="s">
        <v>103</v>
      </c>
      <c r="WPI11" s="40" t="s">
        <v>103</v>
      </c>
      <c r="WPJ11" s="40" t="s">
        <v>103</v>
      </c>
      <c r="WPK11" s="40" t="s">
        <v>103</v>
      </c>
      <c r="WPL11" s="40" t="s">
        <v>103</v>
      </c>
      <c r="WPM11" s="40" t="s">
        <v>103</v>
      </c>
      <c r="WPN11" s="40" t="s">
        <v>103</v>
      </c>
      <c r="WPO11" s="40" t="s">
        <v>103</v>
      </c>
      <c r="WPP11" s="40" t="s">
        <v>103</v>
      </c>
      <c r="WPQ11" s="40" t="s">
        <v>103</v>
      </c>
      <c r="WPR11" s="40" t="s">
        <v>103</v>
      </c>
      <c r="WPS11" s="40" t="s">
        <v>103</v>
      </c>
      <c r="WPT11" s="40" t="s">
        <v>103</v>
      </c>
      <c r="WPU11" s="40" t="s">
        <v>103</v>
      </c>
      <c r="WPV11" s="40" t="s">
        <v>103</v>
      </c>
      <c r="WPW11" s="40" t="s">
        <v>103</v>
      </c>
      <c r="WPX11" s="40" t="s">
        <v>103</v>
      </c>
      <c r="WPY11" s="40" t="s">
        <v>103</v>
      </c>
      <c r="WPZ11" s="40" t="s">
        <v>103</v>
      </c>
      <c r="WQA11" s="40" t="s">
        <v>103</v>
      </c>
      <c r="WQB11" s="40" t="s">
        <v>103</v>
      </c>
      <c r="WQC11" s="40" t="s">
        <v>103</v>
      </c>
      <c r="WQD11" s="40" t="s">
        <v>103</v>
      </c>
      <c r="WQE11" s="40" t="s">
        <v>103</v>
      </c>
      <c r="WQF11" s="40" t="s">
        <v>103</v>
      </c>
      <c r="WQG11" s="40" t="s">
        <v>103</v>
      </c>
      <c r="WQH11" s="40" t="s">
        <v>103</v>
      </c>
      <c r="WQI11" s="40" t="s">
        <v>103</v>
      </c>
      <c r="WQJ11" s="40" t="s">
        <v>103</v>
      </c>
      <c r="WQK11" s="40" t="s">
        <v>103</v>
      </c>
      <c r="WQL11" s="40" t="s">
        <v>103</v>
      </c>
      <c r="WQM11" s="40" t="s">
        <v>103</v>
      </c>
      <c r="WQN11" s="40" t="s">
        <v>103</v>
      </c>
      <c r="WQO11" s="40" t="s">
        <v>103</v>
      </c>
      <c r="WQP11" s="40" t="s">
        <v>103</v>
      </c>
      <c r="WQQ11" s="40" t="s">
        <v>103</v>
      </c>
      <c r="WQR11" s="40" t="s">
        <v>103</v>
      </c>
      <c r="WQS11" s="40" t="s">
        <v>103</v>
      </c>
      <c r="WQT11" s="40" t="s">
        <v>103</v>
      </c>
      <c r="WQU11" s="40" t="s">
        <v>103</v>
      </c>
      <c r="WQV11" s="40" t="s">
        <v>103</v>
      </c>
      <c r="WQW11" s="40" t="s">
        <v>103</v>
      </c>
      <c r="WQX11" s="40" t="s">
        <v>103</v>
      </c>
      <c r="WQY11" s="40" t="s">
        <v>103</v>
      </c>
      <c r="WQZ11" s="40" t="s">
        <v>103</v>
      </c>
      <c r="WRA11" s="40" t="s">
        <v>103</v>
      </c>
      <c r="WRB11" s="40" t="s">
        <v>103</v>
      </c>
      <c r="WRC11" s="40" t="s">
        <v>103</v>
      </c>
      <c r="WRD11" s="40" t="s">
        <v>103</v>
      </c>
      <c r="WRE11" s="40" t="s">
        <v>103</v>
      </c>
      <c r="WRF11" s="40" t="s">
        <v>103</v>
      </c>
      <c r="WRG11" s="40" t="s">
        <v>103</v>
      </c>
      <c r="WRH11" s="40" t="s">
        <v>103</v>
      </c>
      <c r="WRI11" s="40" t="s">
        <v>103</v>
      </c>
      <c r="WRJ11" s="40" t="s">
        <v>103</v>
      </c>
      <c r="WRK11" s="40" t="s">
        <v>103</v>
      </c>
      <c r="WRL11" s="40" t="s">
        <v>103</v>
      </c>
      <c r="WRM11" s="40" t="s">
        <v>103</v>
      </c>
      <c r="WRN11" s="40" t="s">
        <v>103</v>
      </c>
      <c r="WRO11" s="40" t="s">
        <v>103</v>
      </c>
      <c r="WRP11" s="40" t="s">
        <v>103</v>
      </c>
      <c r="WRQ11" s="40" t="s">
        <v>103</v>
      </c>
      <c r="WRR11" s="40" t="s">
        <v>103</v>
      </c>
      <c r="WRS11" s="40" t="s">
        <v>103</v>
      </c>
      <c r="WRT11" s="40" t="s">
        <v>103</v>
      </c>
      <c r="WRU11" s="40" t="s">
        <v>103</v>
      </c>
      <c r="WRV11" s="40" t="s">
        <v>103</v>
      </c>
      <c r="WRW11" s="40" t="s">
        <v>103</v>
      </c>
      <c r="WRX11" s="40" t="s">
        <v>103</v>
      </c>
      <c r="WRY11" s="40" t="s">
        <v>103</v>
      </c>
      <c r="WRZ11" s="40" t="s">
        <v>103</v>
      </c>
      <c r="WSA11" s="40" t="s">
        <v>103</v>
      </c>
      <c r="WSB11" s="40" t="s">
        <v>103</v>
      </c>
      <c r="WSC11" s="40" t="s">
        <v>103</v>
      </c>
      <c r="WSD11" s="40" t="s">
        <v>103</v>
      </c>
      <c r="WSE11" s="40" t="s">
        <v>103</v>
      </c>
      <c r="WSF11" s="40" t="s">
        <v>103</v>
      </c>
      <c r="WSG11" s="40" t="s">
        <v>103</v>
      </c>
      <c r="WSH11" s="40" t="s">
        <v>103</v>
      </c>
      <c r="WSI11" s="40" t="s">
        <v>103</v>
      </c>
      <c r="WSJ11" s="40" t="s">
        <v>103</v>
      </c>
      <c r="WSK11" s="40" t="s">
        <v>103</v>
      </c>
      <c r="WSL11" s="40" t="s">
        <v>103</v>
      </c>
      <c r="WSM11" s="40" t="s">
        <v>103</v>
      </c>
      <c r="WSN11" s="40" t="s">
        <v>103</v>
      </c>
      <c r="WSO11" s="40" t="s">
        <v>103</v>
      </c>
      <c r="WSP11" s="40" t="s">
        <v>103</v>
      </c>
      <c r="WSQ11" s="40" t="s">
        <v>103</v>
      </c>
      <c r="WSR11" s="40" t="s">
        <v>103</v>
      </c>
      <c r="WSS11" s="40" t="s">
        <v>103</v>
      </c>
      <c r="WST11" s="40" t="s">
        <v>103</v>
      </c>
      <c r="WSU11" s="40" t="s">
        <v>103</v>
      </c>
      <c r="WSV11" s="40" t="s">
        <v>103</v>
      </c>
      <c r="WSW11" s="40" t="s">
        <v>103</v>
      </c>
      <c r="WSX11" s="40" t="s">
        <v>103</v>
      </c>
      <c r="WSY11" s="40" t="s">
        <v>103</v>
      </c>
      <c r="WSZ11" s="40" t="s">
        <v>103</v>
      </c>
      <c r="WTA11" s="40" t="s">
        <v>103</v>
      </c>
      <c r="WTB11" s="40" t="s">
        <v>103</v>
      </c>
      <c r="WTC11" s="40" t="s">
        <v>103</v>
      </c>
      <c r="WTD11" s="40" t="s">
        <v>103</v>
      </c>
      <c r="WTE11" s="40" t="s">
        <v>103</v>
      </c>
      <c r="WTF11" s="40" t="s">
        <v>103</v>
      </c>
      <c r="WTG11" s="40" t="s">
        <v>103</v>
      </c>
      <c r="WTH11" s="40" t="s">
        <v>103</v>
      </c>
      <c r="WTI11" s="40" t="s">
        <v>103</v>
      </c>
      <c r="WTJ11" s="40" t="s">
        <v>103</v>
      </c>
      <c r="WTK11" s="40" t="s">
        <v>103</v>
      </c>
      <c r="WTL11" s="40" t="s">
        <v>103</v>
      </c>
      <c r="WTM11" s="40" t="s">
        <v>103</v>
      </c>
      <c r="WTN11" s="40" t="s">
        <v>103</v>
      </c>
      <c r="WTO11" s="40" t="s">
        <v>103</v>
      </c>
      <c r="WTP11" s="40" t="s">
        <v>103</v>
      </c>
      <c r="WTQ11" s="40" t="s">
        <v>103</v>
      </c>
      <c r="WTR11" s="40" t="s">
        <v>103</v>
      </c>
      <c r="WTS11" s="40" t="s">
        <v>103</v>
      </c>
      <c r="WTT11" s="40" t="s">
        <v>103</v>
      </c>
      <c r="WTU11" s="40" t="s">
        <v>103</v>
      </c>
      <c r="WTV11" s="40" t="s">
        <v>103</v>
      </c>
      <c r="WTW11" s="40" t="s">
        <v>103</v>
      </c>
      <c r="WTX11" s="40" t="s">
        <v>103</v>
      </c>
      <c r="WTY11" s="40" t="s">
        <v>103</v>
      </c>
      <c r="WTZ11" s="40" t="s">
        <v>103</v>
      </c>
      <c r="WUA11" s="40" t="s">
        <v>103</v>
      </c>
      <c r="WUB11" s="40" t="s">
        <v>103</v>
      </c>
      <c r="WUC11" s="40" t="s">
        <v>103</v>
      </c>
      <c r="WUD11" s="40" t="s">
        <v>103</v>
      </c>
      <c r="WUE11" s="40" t="s">
        <v>103</v>
      </c>
      <c r="WUF11" s="40" t="s">
        <v>103</v>
      </c>
      <c r="WUG11" s="40" t="s">
        <v>103</v>
      </c>
      <c r="WUH11" s="40" t="s">
        <v>103</v>
      </c>
      <c r="WUI11" s="40" t="s">
        <v>103</v>
      </c>
      <c r="WUJ11" s="40" t="s">
        <v>103</v>
      </c>
      <c r="WUK11" s="40" t="s">
        <v>103</v>
      </c>
      <c r="WUL11" s="40" t="s">
        <v>103</v>
      </c>
      <c r="WUM11" s="40" t="s">
        <v>103</v>
      </c>
      <c r="WUN11" s="40" t="s">
        <v>103</v>
      </c>
      <c r="WUO11" s="40" t="s">
        <v>103</v>
      </c>
      <c r="WUP11" s="40" t="s">
        <v>103</v>
      </c>
      <c r="WUQ11" s="40" t="s">
        <v>103</v>
      </c>
      <c r="WUR11" s="40" t="s">
        <v>103</v>
      </c>
      <c r="WUS11" s="40" t="s">
        <v>103</v>
      </c>
      <c r="WUT11" s="40" t="s">
        <v>103</v>
      </c>
      <c r="WUU11" s="40" t="s">
        <v>103</v>
      </c>
      <c r="WUV11" s="40" t="s">
        <v>103</v>
      </c>
      <c r="WUW11" s="40" t="s">
        <v>103</v>
      </c>
      <c r="WUX11" s="40" t="s">
        <v>103</v>
      </c>
      <c r="WUY11" s="40" t="s">
        <v>103</v>
      </c>
      <c r="WUZ11" s="40" t="s">
        <v>103</v>
      </c>
      <c r="WVA11" s="40" t="s">
        <v>103</v>
      </c>
      <c r="WVB11" s="40" t="s">
        <v>103</v>
      </c>
      <c r="WVC11" s="40" t="s">
        <v>103</v>
      </c>
      <c r="WVD11" s="40" t="s">
        <v>103</v>
      </c>
      <c r="WVE11" s="40" t="s">
        <v>103</v>
      </c>
      <c r="WVF11" s="40" t="s">
        <v>103</v>
      </c>
      <c r="WVG11" s="40" t="s">
        <v>103</v>
      </c>
      <c r="WVH11" s="40" t="s">
        <v>103</v>
      </c>
      <c r="WVI11" s="40" t="s">
        <v>103</v>
      </c>
      <c r="WVJ11" s="40" t="s">
        <v>103</v>
      </c>
      <c r="WVK11" s="40" t="s">
        <v>103</v>
      </c>
      <c r="WVL11" s="40" t="s">
        <v>103</v>
      </c>
      <c r="WVM11" s="40" t="s">
        <v>103</v>
      </c>
      <c r="WVN11" s="40" t="s">
        <v>103</v>
      </c>
      <c r="WVO11" s="40" t="s">
        <v>103</v>
      </c>
      <c r="WVP11" s="40" t="s">
        <v>103</v>
      </c>
      <c r="WVQ11" s="40" t="s">
        <v>103</v>
      </c>
      <c r="WVR11" s="40" t="s">
        <v>103</v>
      </c>
      <c r="WVS11" s="40" t="s">
        <v>103</v>
      </c>
      <c r="WVT11" s="40" t="s">
        <v>103</v>
      </c>
      <c r="WVU11" s="40" t="s">
        <v>103</v>
      </c>
      <c r="WVV11" s="40" t="s">
        <v>103</v>
      </c>
      <c r="WVW11" s="40" t="s">
        <v>103</v>
      </c>
      <c r="WVX11" s="40" t="s">
        <v>103</v>
      </c>
      <c r="WVY11" s="40" t="s">
        <v>103</v>
      </c>
      <c r="WVZ11" s="40" t="s">
        <v>103</v>
      </c>
      <c r="WWA11" s="40" t="s">
        <v>103</v>
      </c>
      <c r="WWB11" s="40" t="s">
        <v>103</v>
      </c>
      <c r="WWC11" s="40" t="s">
        <v>103</v>
      </c>
      <c r="WWD11" s="40" t="s">
        <v>103</v>
      </c>
      <c r="WWE11" s="40" t="s">
        <v>103</v>
      </c>
      <c r="WWF11" s="40" t="s">
        <v>103</v>
      </c>
      <c r="WWG11" s="40" t="s">
        <v>103</v>
      </c>
      <c r="WWH11" s="40" t="s">
        <v>103</v>
      </c>
      <c r="WWI11" s="40" t="s">
        <v>103</v>
      </c>
      <c r="WWJ11" s="40" t="s">
        <v>103</v>
      </c>
      <c r="WWK11" s="40" t="s">
        <v>103</v>
      </c>
      <c r="WWL11" s="40" t="s">
        <v>103</v>
      </c>
      <c r="WWM11" s="40" t="s">
        <v>103</v>
      </c>
      <c r="WWN11" s="40" t="s">
        <v>103</v>
      </c>
      <c r="WWO11" s="40" t="s">
        <v>103</v>
      </c>
      <c r="WWP11" s="40" t="s">
        <v>103</v>
      </c>
      <c r="WWQ11" s="40" t="s">
        <v>103</v>
      </c>
      <c r="WWR11" s="40" t="s">
        <v>103</v>
      </c>
      <c r="WWS11" s="40" t="s">
        <v>103</v>
      </c>
      <c r="WWT11" s="40" t="s">
        <v>103</v>
      </c>
      <c r="WWU11" s="40" t="s">
        <v>103</v>
      </c>
      <c r="WWV11" s="40" t="s">
        <v>103</v>
      </c>
      <c r="WWW11" s="40" t="s">
        <v>103</v>
      </c>
      <c r="WWX11" s="40" t="s">
        <v>103</v>
      </c>
      <c r="WWY11" s="40" t="s">
        <v>103</v>
      </c>
      <c r="WWZ11" s="40" t="s">
        <v>103</v>
      </c>
      <c r="WXA11" s="40" t="s">
        <v>103</v>
      </c>
      <c r="WXB11" s="40" t="s">
        <v>103</v>
      </c>
      <c r="WXC11" s="40" t="s">
        <v>103</v>
      </c>
      <c r="WXD11" s="40" t="s">
        <v>103</v>
      </c>
      <c r="WXE11" s="40" t="s">
        <v>103</v>
      </c>
      <c r="WXF11" s="40" t="s">
        <v>103</v>
      </c>
      <c r="WXG11" s="40" t="s">
        <v>103</v>
      </c>
      <c r="WXH11" s="40" t="s">
        <v>103</v>
      </c>
      <c r="WXI11" s="40" t="s">
        <v>103</v>
      </c>
      <c r="WXJ11" s="40" t="s">
        <v>103</v>
      </c>
      <c r="WXK11" s="40" t="s">
        <v>103</v>
      </c>
      <c r="WXL11" s="40" t="s">
        <v>103</v>
      </c>
      <c r="WXM11" s="40" t="s">
        <v>103</v>
      </c>
      <c r="WXN11" s="40" t="s">
        <v>103</v>
      </c>
      <c r="WXO11" s="40" t="s">
        <v>103</v>
      </c>
      <c r="WXP11" s="40" t="s">
        <v>103</v>
      </c>
      <c r="WXQ11" s="40" t="s">
        <v>103</v>
      </c>
      <c r="WXR11" s="40" t="s">
        <v>103</v>
      </c>
      <c r="WXS11" s="40" t="s">
        <v>103</v>
      </c>
      <c r="WXT11" s="40" t="s">
        <v>103</v>
      </c>
      <c r="WXU11" s="40" t="s">
        <v>103</v>
      </c>
      <c r="WXV11" s="40" t="s">
        <v>103</v>
      </c>
      <c r="WXW11" s="40" t="s">
        <v>103</v>
      </c>
      <c r="WXX11" s="40" t="s">
        <v>103</v>
      </c>
      <c r="WXY11" s="40" t="s">
        <v>103</v>
      </c>
      <c r="WXZ11" s="40" t="s">
        <v>103</v>
      </c>
      <c r="WYA11" s="40" t="s">
        <v>103</v>
      </c>
      <c r="WYB11" s="40" t="s">
        <v>103</v>
      </c>
      <c r="WYC11" s="40" t="s">
        <v>103</v>
      </c>
      <c r="WYD11" s="40" t="s">
        <v>103</v>
      </c>
      <c r="WYE11" s="40" t="s">
        <v>103</v>
      </c>
      <c r="WYF11" s="40" t="s">
        <v>103</v>
      </c>
      <c r="WYG11" s="40" t="s">
        <v>103</v>
      </c>
      <c r="WYH11" s="40" t="s">
        <v>103</v>
      </c>
      <c r="WYI11" s="40" t="s">
        <v>103</v>
      </c>
      <c r="WYJ11" s="40" t="s">
        <v>103</v>
      </c>
      <c r="WYK11" s="40" t="s">
        <v>103</v>
      </c>
      <c r="WYL11" s="40" t="s">
        <v>103</v>
      </c>
      <c r="WYM11" s="40" t="s">
        <v>103</v>
      </c>
      <c r="WYN11" s="40" t="s">
        <v>103</v>
      </c>
      <c r="WYO11" s="40" t="s">
        <v>103</v>
      </c>
      <c r="WYP11" s="40" t="s">
        <v>103</v>
      </c>
      <c r="WYQ11" s="40" t="s">
        <v>103</v>
      </c>
      <c r="WYR11" s="40" t="s">
        <v>103</v>
      </c>
      <c r="WYS11" s="40" t="s">
        <v>103</v>
      </c>
      <c r="WYT11" s="40" t="s">
        <v>103</v>
      </c>
      <c r="WYU11" s="40" t="s">
        <v>103</v>
      </c>
      <c r="WYV11" s="40" t="s">
        <v>103</v>
      </c>
      <c r="WYW11" s="40" t="s">
        <v>103</v>
      </c>
      <c r="WYX11" s="40" t="s">
        <v>103</v>
      </c>
      <c r="WYY11" s="40" t="s">
        <v>103</v>
      </c>
      <c r="WYZ11" s="40" t="s">
        <v>103</v>
      </c>
      <c r="WZA11" s="40" t="s">
        <v>103</v>
      </c>
      <c r="WZB11" s="40" t="s">
        <v>103</v>
      </c>
      <c r="WZC11" s="40" t="s">
        <v>103</v>
      </c>
      <c r="WZD11" s="40" t="s">
        <v>103</v>
      </c>
      <c r="WZE11" s="40" t="s">
        <v>103</v>
      </c>
      <c r="WZF11" s="40" t="s">
        <v>103</v>
      </c>
      <c r="WZG11" s="40" t="s">
        <v>103</v>
      </c>
      <c r="WZH11" s="40" t="s">
        <v>103</v>
      </c>
      <c r="WZI11" s="40" t="s">
        <v>103</v>
      </c>
      <c r="WZJ11" s="40" t="s">
        <v>103</v>
      </c>
      <c r="WZK11" s="40" t="s">
        <v>103</v>
      </c>
      <c r="WZL11" s="40" t="s">
        <v>103</v>
      </c>
      <c r="WZM11" s="40" t="s">
        <v>103</v>
      </c>
      <c r="WZN11" s="40" t="s">
        <v>103</v>
      </c>
      <c r="WZO11" s="40" t="s">
        <v>103</v>
      </c>
      <c r="WZP11" s="40" t="s">
        <v>103</v>
      </c>
      <c r="WZQ11" s="40" t="s">
        <v>103</v>
      </c>
      <c r="WZR11" s="40" t="s">
        <v>103</v>
      </c>
      <c r="WZS11" s="40" t="s">
        <v>103</v>
      </c>
      <c r="WZT11" s="40" t="s">
        <v>103</v>
      </c>
      <c r="WZU11" s="40" t="s">
        <v>103</v>
      </c>
      <c r="WZV11" s="40" t="s">
        <v>103</v>
      </c>
      <c r="WZW11" s="40" t="s">
        <v>103</v>
      </c>
      <c r="WZX11" s="40" t="s">
        <v>103</v>
      </c>
      <c r="WZY11" s="40" t="s">
        <v>103</v>
      </c>
      <c r="WZZ11" s="40" t="s">
        <v>103</v>
      </c>
      <c r="XAA11" s="40" t="s">
        <v>103</v>
      </c>
      <c r="XAB11" s="40" t="s">
        <v>103</v>
      </c>
      <c r="XAC11" s="40" t="s">
        <v>103</v>
      </c>
      <c r="XAD11" s="40" t="s">
        <v>103</v>
      </c>
      <c r="XAE11" s="40" t="s">
        <v>103</v>
      </c>
      <c r="XAF11" s="40" t="s">
        <v>103</v>
      </c>
      <c r="XAG11" s="40" t="s">
        <v>103</v>
      </c>
      <c r="XAH11" s="40" t="s">
        <v>103</v>
      </c>
      <c r="XAI11" s="40" t="s">
        <v>103</v>
      </c>
      <c r="XAJ11" s="40" t="s">
        <v>103</v>
      </c>
      <c r="XAK11" s="40" t="s">
        <v>103</v>
      </c>
      <c r="XAL11" s="40" t="s">
        <v>103</v>
      </c>
      <c r="XAM11" s="40" t="s">
        <v>103</v>
      </c>
      <c r="XAN11" s="40" t="s">
        <v>103</v>
      </c>
      <c r="XAO11" s="40" t="s">
        <v>103</v>
      </c>
      <c r="XAP11" s="40" t="s">
        <v>103</v>
      </c>
      <c r="XAQ11" s="40" t="s">
        <v>103</v>
      </c>
      <c r="XAR11" s="40" t="s">
        <v>103</v>
      </c>
      <c r="XAS11" s="40" t="s">
        <v>103</v>
      </c>
      <c r="XAT11" s="40" t="s">
        <v>103</v>
      </c>
      <c r="XAU11" s="40" t="s">
        <v>103</v>
      </c>
      <c r="XAV11" s="40" t="s">
        <v>103</v>
      </c>
      <c r="XAW11" s="40" t="s">
        <v>103</v>
      </c>
      <c r="XAX11" s="40" t="s">
        <v>103</v>
      </c>
      <c r="XAY11" s="40" t="s">
        <v>103</v>
      </c>
      <c r="XAZ11" s="40" t="s">
        <v>103</v>
      </c>
      <c r="XBA11" s="40" t="s">
        <v>103</v>
      </c>
      <c r="XBB11" s="40" t="s">
        <v>103</v>
      </c>
      <c r="XBC11" s="40" t="s">
        <v>103</v>
      </c>
      <c r="XBD11" s="40" t="s">
        <v>103</v>
      </c>
      <c r="XBE11" s="40" t="s">
        <v>103</v>
      </c>
      <c r="XBF11" s="40" t="s">
        <v>103</v>
      </c>
      <c r="XBG11" s="40" t="s">
        <v>103</v>
      </c>
      <c r="XBH11" s="40" t="s">
        <v>103</v>
      </c>
      <c r="XBI11" s="40" t="s">
        <v>103</v>
      </c>
      <c r="XBJ11" s="40" t="s">
        <v>103</v>
      </c>
      <c r="XBK11" s="40" t="s">
        <v>103</v>
      </c>
      <c r="XBL11" s="40" t="s">
        <v>103</v>
      </c>
      <c r="XBM11" s="40" t="s">
        <v>103</v>
      </c>
      <c r="XBN11" s="40" t="s">
        <v>103</v>
      </c>
      <c r="XBO11" s="40" t="s">
        <v>103</v>
      </c>
      <c r="XBP11" s="40" t="s">
        <v>103</v>
      </c>
      <c r="XBQ11" s="40" t="s">
        <v>103</v>
      </c>
      <c r="XBR11" s="40" t="s">
        <v>103</v>
      </c>
      <c r="XBS11" s="40" t="s">
        <v>103</v>
      </c>
      <c r="XBT11" s="40" t="s">
        <v>103</v>
      </c>
      <c r="XBU11" s="40" t="s">
        <v>103</v>
      </c>
      <c r="XBV11" s="40" t="s">
        <v>103</v>
      </c>
      <c r="XBW11" s="40" t="s">
        <v>103</v>
      </c>
      <c r="XBX11" s="40" t="s">
        <v>103</v>
      </c>
      <c r="XBY11" s="40" t="s">
        <v>103</v>
      </c>
      <c r="XBZ11" s="40" t="s">
        <v>103</v>
      </c>
      <c r="XCA11" s="40" t="s">
        <v>103</v>
      </c>
      <c r="XCB11" s="40" t="s">
        <v>103</v>
      </c>
      <c r="XCC11" s="40" t="s">
        <v>103</v>
      </c>
      <c r="XCD11" s="40" t="s">
        <v>103</v>
      </c>
      <c r="XCE11" s="40" t="s">
        <v>103</v>
      </c>
      <c r="XCF11" s="40" t="s">
        <v>103</v>
      </c>
      <c r="XCG11" s="40" t="s">
        <v>103</v>
      </c>
      <c r="XCH11" s="40" t="s">
        <v>103</v>
      </c>
      <c r="XCI11" s="40" t="s">
        <v>103</v>
      </c>
      <c r="XCJ11" s="40" t="s">
        <v>103</v>
      </c>
      <c r="XCK11" s="40" t="s">
        <v>103</v>
      </c>
      <c r="XCL11" s="40" t="s">
        <v>103</v>
      </c>
      <c r="XCM11" s="40" t="s">
        <v>103</v>
      </c>
      <c r="XCN11" s="40" t="s">
        <v>103</v>
      </c>
      <c r="XCO11" s="40" t="s">
        <v>103</v>
      </c>
      <c r="XCP11" s="40" t="s">
        <v>103</v>
      </c>
      <c r="XCQ11" s="40" t="s">
        <v>103</v>
      </c>
      <c r="XCR11" s="40" t="s">
        <v>103</v>
      </c>
      <c r="XCS11" s="40" t="s">
        <v>103</v>
      </c>
      <c r="XCT11" s="40" t="s">
        <v>103</v>
      </c>
      <c r="XCU11" s="40" t="s">
        <v>103</v>
      </c>
      <c r="XCV11" s="40" t="s">
        <v>103</v>
      </c>
      <c r="XCW11" s="40" t="s">
        <v>103</v>
      </c>
      <c r="XCX11" s="40" t="s">
        <v>103</v>
      </c>
      <c r="XCY11" s="40" t="s">
        <v>103</v>
      </c>
      <c r="XCZ11" s="40" t="s">
        <v>103</v>
      </c>
      <c r="XDA11" s="40" t="s">
        <v>103</v>
      </c>
      <c r="XDB11" s="40" t="s">
        <v>103</v>
      </c>
      <c r="XDC11" s="40" t="s">
        <v>103</v>
      </c>
      <c r="XDD11" s="40" t="s">
        <v>103</v>
      </c>
      <c r="XDE11" s="40" t="s">
        <v>103</v>
      </c>
      <c r="XDF11" s="40" t="s">
        <v>103</v>
      </c>
      <c r="XDG11" s="40" t="s">
        <v>103</v>
      </c>
      <c r="XDH11" s="40" t="s">
        <v>103</v>
      </c>
      <c r="XDI11" s="40" t="s">
        <v>103</v>
      </c>
      <c r="XDJ11" s="40" t="s">
        <v>103</v>
      </c>
      <c r="XDK11" s="40" t="s">
        <v>103</v>
      </c>
      <c r="XDL11" s="40" t="s">
        <v>103</v>
      </c>
      <c r="XDM11" s="40" t="s">
        <v>103</v>
      </c>
      <c r="XDN11" s="40" t="s">
        <v>103</v>
      </c>
      <c r="XDO11" s="40" t="s">
        <v>103</v>
      </c>
      <c r="XDP11" s="40" t="s">
        <v>103</v>
      </c>
      <c r="XDQ11" s="40" t="s">
        <v>103</v>
      </c>
      <c r="XDR11" s="40" t="s">
        <v>103</v>
      </c>
      <c r="XDS11" s="40" t="s">
        <v>103</v>
      </c>
      <c r="XDT11" s="40" t="s">
        <v>103</v>
      </c>
      <c r="XDU11" s="40" t="s">
        <v>103</v>
      </c>
      <c r="XDV11" s="40" t="s">
        <v>103</v>
      </c>
      <c r="XDW11" s="40" t="s">
        <v>103</v>
      </c>
      <c r="XDX11" s="40" t="s">
        <v>103</v>
      </c>
      <c r="XDY11" s="40" t="s">
        <v>103</v>
      </c>
      <c r="XDZ11" s="40" t="s">
        <v>103</v>
      </c>
      <c r="XEA11" s="40" t="s">
        <v>103</v>
      </c>
      <c r="XEB11" s="40" t="s">
        <v>103</v>
      </c>
      <c r="XEC11" s="40" t="s">
        <v>103</v>
      </c>
      <c r="XED11" s="40" t="s">
        <v>103</v>
      </c>
      <c r="XEE11" s="40" t="s">
        <v>103</v>
      </c>
      <c r="XEF11" s="40" t="s">
        <v>103</v>
      </c>
      <c r="XEG11" s="40" t="s">
        <v>103</v>
      </c>
      <c r="XEH11" s="40" t="s">
        <v>103</v>
      </c>
      <c r="XEI11" s="40" t="s">
        <v>103</v>
      </c>
      <c r="XEJ11" s="40" t="s">
        <v>103</v>
      </c>
      <c r="XEK11" s="40" t="s">
        <v>103</v>
      </c>
      <c r="XEL11" s="40" t="s">
        <v>103</v>
      </c>
      <c r="XEM11" s="40" t="s">
        <v>103</v>
      </c>
      <c r="XEN11" s="40" t="s">
        <v>103</v>
      </c>
      <c r="XEO11" s="40" t="s">
        <v>103</v>
      </c>
      <c r="XEP11" s="40" t="s">
        <v>103</v>
      </c>
      <c r="XEQ11" s="40" t="s">
        <v>103</v>
      </c>
      <c r="XER11" s="40" t="s">
        <v>103</v>
      </c>
      <c r="XES11" s="40" t="s">
        <v>103</v>
      </c>
      <c r="XET11" s="40" t="s">
        <v>103</v>
      </c>
      <c r="XEU11" s="40" t="s">
        <v>103</v>
      </c>
      <c r="XEV11" s="40" t="s">
        <v>103</v>
      </c>
      <c r="XEW11" s="40" t="s">
        <v>103</v>
      </c>
      <c r="XEX11" s="40" t="s">
        <v>103</v>
      </c>
      <c r="XEY11" s="40" t="s">
        <v>103</v>
      </c>
      <c r="XEZ11" s="40" t="s">
        <v>103</v>
      </c>
      <c r="XFA11" s="40" t="s">
        <v>103</v>
      </c>
      <c r="XFB11" s="40" t="s">
        <v>103</v>
      </c>
      <c r="XFC11" s="40" t="s">
        <v>103</v>
      </c>
      <c r="XFD11" s="40" t="s">
        <v>103</v>
      </c>
    </row>
    <row r="12" spans="1:16384" customFormat="1" ht="15.75" x14ac:dyDescent="0.3">
      <c r="A12" s="98" t="s">
        <v>150</v>
      </c>
      <c r="B12" s="41" t="s">
        <v>54</v>
      </c>
      <c r="C12" s="68">
        <v>41</v>
      </c>
      <c r="D12" s="64" t="s">
        <v>180</v>
      </c>
      <c r="E12" s="65" t="s">
        <v>104</v>
      </c>
      <c r="F12" s="65"/>
      <c r="G12" s="41"/>
      <c r="H12" s="65" t="s">
        <v>105</v>
      </c>
      <c r="I12" s="65" t="s">
        <v>165</v>
      </c>
      <c r="J12" s="64" t="s">
        <v>14</v>
      </c>
      <c r="K12" s="48" t="s">
        <v>83</v>
      </c>
      <c r="L12" s="92">
        <v>45623</v>
      </c>
      <c r="M12" s="65"/>
    </row>
    <row r="13" spans="1:16384" customFormat="1" ht="15.75" x14ac:dyDescent="0.3">
      <c r="A13" s="98" t="s">
        <v>150</v>
      </c>
      <c r="B13" s="41" t="s">
        <v>55</v>
      </c>
      <c r="C13" s="68">
        <v>41</v>
      </c>
      <c r="D13" s="64" t="s">
        <v>180</v>
      </c>
      <c r="E13" s="65" t="s">
        <v>106</v>
      </c>
      <c r="F13" s="65"/>
      <c r="G13" s="96">
        <v>44656</v>
      </c>
      <c r="H13" s="65" t="s">
        <v>107</v>
      </c>
      <c r="I13" s="65" t="s">
        <v>166</v>
      </c>
      <c r="J13" s="64" t="s">
        <v>14</v>
      </c>
      <c r="K13" s="48" t="s">
        <v>83</v>
      </c>
      <c r="L13" s="92">
        <v>45623</v>
      </c>
      <c r="M13" s="65"/>
    </row>
    <row r="14" spans="1:16384" customFormat="1" ht="15.75" x14ac:dyDescent="0.3">
      <c r="A14" s="98" t="s">
        <v>150</v>
      </c>
      <c r="B14" s="41" t="s">
        <v>56</v>
      </c>
      <c r="C14" s="68">
        <v>41</v>
      </c>
      <c r="D14" s="64" t="s">
        <v>180</v>
      </c>
      <c r="E14" s="65" t="s">
        <v>108</v>
      </c>
      <c r="F14" s="65"/>
      <c r="G14" s="96">
        <v>44652</v>
      </c>
      <c r="H14" s="65" t="s">
        <v>107</v>
      </c>
      <c r="I14" s="65" t="s">
        <v>166</v>
      </c>
      <c r="J14" s="64" t="s">
        <v>14</v>
      </c>
      <c r="K14" s="48" t="s">
        <v>83</v>
      </c>
      <c r="L14" s="92">
        <v>45623</v>
      </c>
      <c r="M14" s="65"/>
    </row>
    <row r="15" spans="1:16384" customFormat="1" ht="15.75" x14ac:dyDescent="0.3">
      <c r="A15" s="98" t="s">
        <v>150</v>
      </c>
      <c r="B15" s="41" t="s">
        <v>57</v>
      </c>
      <c r="C15" s="68">
        <v>41</v>
      </c>
      <c r="D15" s="64" t="s">
        <v>180</v>
      </c>
      <c r="E15" s="65" t="s">
        <v>109</v>
      </c>
      <c r="F15" s="65"/>
      <c r="G15" s="96">
        <v>44682</v>
      </c>
      <c r="H15" s="65" t="s">
        <v>107</v>
      </c>
      <c r="I15" s="65" t="s">
        <v>166</v>
      </c>
      <c r="J15" s="64" t="s">
        <v>14</v>
      </c>
      <c r="K15" s="48" t="s">
        <v>83</v>
      </c>
      <c r="L15" s="92">
        <v>45623</v>
      </c>
      <c r="M15" s="65"/>
    </row>
    <row r="16" spans="1:16384" customFormat="1" ht="15.75" x14ac:dyDescent="0.3">
      <c r="A16" s="98" t="s">
        <v>150</v>
      </c>
      <c r="B16" s="41" t="s">
        <v>58</v>
      </c>
      <c r="C16" s="68">
        <v>41</v>
      </c>
      <c r="D16" s="64" t="s">
        <v>180</v>
      </c>
      <c r="E16" s="65" t="s">
        <v>110</v>
      </c>
      <c r="F16" s="65"/>
      <c r="G16" s="41" t="s">
        <v>111</v>
      </c>
      <c r="H16" s="65" t="s">
        <v>105</v>
      </c>
      <c r="I16" s="65" t="s">
        <v>165</v>
      </c>
      <c r="J16" s="64" t="s">
        <v>14</v>
      </c>
      <c r="K16" s="48" t="s">
        <v>83</v>
      </c>
      <c r="L16" s="92">
        <v>45623</v>
      </c>
      <c r="M16" s="65"/>
    </row>
    <row r="17" spans="1:16384" customFormat="1" ht="15.75" x14ac:dyDescent="0.3">
      <c r="A17" s="98" t="s">
        <v>150</v>
      </c>
      <c r="B17" s="41" t="s">
        <v>59</v>
      </c>
      <c r="C17" s="68">
        <v>41</v>
      </c>
      <c r="D17" s="64" t="s">
        <v>180</v>
      </c>
      <c r="E17" s="65" t="s">
        <v>110</v>
      </c>
      <c r="F17" s="65"/>
      <c r="G17" s="97">
        <v>44652</v>
      </c>
      <c r="H17" s="65" t="s">
        <v>105</v>
      </c>
      <c r="I17" s="65" t="s">
        <v>165</v>
      </c>
      <c r="J17" s="64" t="s">
        <v>14</v>
      </c>
      <c r="K17" s="48" t="s">
        <v>83</v>
      </c>
      <c r="L17" s="92">
        <v>45623</v>
      </c>
      <c r="M17" s="65"/>
    </row>
    <row r="18" spans="1:16384" customFormat="1" ht="15.75" x14ac:dyDescent="0.3">
      <c r="A18" s="98" t="s">
        <v>150</v>
      </c>
      <c r="B18" s="41" t="s">
        <v>60</v>
      </c>
      <c r="C18" s="68">
        <v>41</v>
      </c>
      <c r="D18" s="64" t="s">
        <v>180</v>
      </c>
      <c r="E18" s="65" t="s">
        <v>112</v>
      </c>
      <c r="F18" s="65"/>
      <c r="G18" s="41" t="s">
        <v>113</v>
      </c>
      <c r="H18" s="65" t="s">
        <v>105</v>
      </c>
      <c r="I18" s="65" t="s">
        <v>165</v>
      </c>
      <c r="J18" s="64" t="s">
        <v>14</v>
      </c>
      <c r="K18" s="48" t="s">
        <v>83</v>
      </c>
      <c r="L18" s="92">
        <v>45623</v>
      </c>
      <c r="M18" s="65"/>
    </row>
    <row r="19" spans="1:16384" customFormat="1" ht="15.75" x14ac:dyDescent="0.3">
      <c r="A19" s="98" t="s">
        <v>150</v>
      </c>
      <c r="B19" s="41" t="s">
        <v>61</v>
      </c>
      <c r="C19" s="68">
        <v>41</v>
      </c>
      <c r="D19" s="64" t="s">
        <v>180</v>
      </c>
      <c r="E19" s="65" t="s">
        <v>114</v>
      </c>
      <c r="F19" s="65"/>
      <c r="G19" s="41">
        <v>5042022</v>
      </c>
      <c r="H19" s="65" t="s">
        <v>105</v>
      </c>
      <c r="I19" s="65" t="s">
        <v>165</v>
      </c>
      <c r="J19" s="64" t="s">
        <v>14</v>
      </c>
      <c r="K19" s="48" t="s">
        <v>83</v>
      </c>
      <c r="L19" s="92">
        <v>45623</v>
      </c>
      <c r="M19" s="65"/>
    </row>
    <row r="20" spans="1:16384" customFormat="1" ht="15.75" x14ac:dyDescent="0.3">
      <c r="A20" s="98" t="s">
        <v>150</v>
      </c>
      <c r="B20" s="41" t="s">
        <v>62</v>
      </c>
      <c r="C20" s="68">
        <v>41</v>
      </c>
      <c r="D20" s="64" t="s">
        <v>180</v>
      </c>
      <c r="E20" s="65" t="s">
        <v>115</v>
      </c>
      <c r="F20" s="65"/>
      <c r="G20" s="41" t="s">
        <v>45</v>
      </c>
      <c r="H20" s="65" t="s">
        <v>105</v>
      </c>
      <c r="I20" s="65" t="s">
        <v>165</v>
      </c>
      <c r="J20" s="64" t="s">
        <v>14</v>
      </c>
      <c r="K20" s="48" t="s">
        <v>83</v>
      </c>
      <c r="L20" s="92">
        <v>45623</v>
      </c>
      <c r="M20" s="65"/>
    </row>
    <row r="21" spans="1:16384" s="40" customFormat="1" ht="12.75" x14ac:dyDescent="0.2">
      <c r="A21" s="105" t="s">
        <v>116</v>
      </c>
      <c r="B21" s="105" t="s">
        <v>103</v>
      </c>
      <c r="C21" s="105" t="s">
        <v>103</v>
      </c>
      <c r="D21" s="105" t="s">
        <v>103</v>
      </c>
      <c r="E21" s="105" t="s">
        <v>103</v>
      </c>
      <c r="F21" s="105" t="s">
        <v>103</v>
      </c>
      <c r="G21" s="105" t="s">
        <v>103</v>
      </c>
      <c r="H21" s="105" t="s">
        <v>103</v>
      </c>
      <c r="I21" s="105" t="s">
        <v>103</v>
      </c>
      <c r="J21" s="105" t="s">
        <v>103</v>
      </c>
      <c r="K21" s="105" t="s">
        <v>103</v>
      </c>
      <c r="L21" s="105" t="s">
        <v>103</v>
      </c>
      <c r="M21" s="105" t="s">
        <v>103</v>
      </c>
      <c r="N21" s="40" t="s">
        <v>103</v>
      </c>
      <c r="O21" s="40" t="s">
        <v>103</v>
      </c>
      <c r="P21" s="40" t="s">
        <v>103</v>
      </c>
      <c r="Q21" s="40" t="s">
        <v>103</v>
      </c>
      <c r="R21" s="40" t="s">
        <v>103</v>
      </c>
      <c r="S21" s="40" t="s">
        <v>103</v>
      </c>
      <c r="T21" s="40" t="s">
        <v>103</v>
      </c>
      <c r="U21" s="40" t="s">
        <v>103</v>
      </c>
      <c r="V21" s="40" t="s">
        <v>103</v>
      </c>
      <c r="W21" s="40" t="s">
        <v>103</v>
      </c>
      <c r="X21" s="40" t="s">
        <v>103</v>
      </c>
      <c r="Y21" s="40" t="s">
        <v>103</v>
      </c>
      <c r="Z21" s="40" t="s">
        <v>103</v>
      </c>
      <c r="AA21" s="40" t="s">
        <v>103</v>
      </c>
      <c r="AB21" s="40" t="s">
        <v>103</v>
      </c>
      <c r="AC21" s="40" t="s">
        <v>103</v>
      </c>
      <c r="AD21" s="40" t="s">
        <v>103</v>
      </c>
      <c r="AE21" s="40" t="s">
        <v>103</v>
      </c>
      <c r="AF21" s="40" t="s">
        <v>103</v>
      </c>
      <c r="AG21" s="40" t="s">
        <v>103</v>
      </c>
      <c r="AH21" s="40" t="s">
        <v>103</v>
      </c>
      <c r="AI21" s="40" t="s">
        <v>103</v>
      </c>
      <c r="AJ21" s="40" t="s">
        <v>103</v>
      </c>
      <c r="AK21" s="40" t="s">
        <v>103</v>
      </c>
      <c r="AL21" s="40" t="s">
        <v>103</v>
      </c>
      <c r="AM21" s="40" t="s">
        <v>103</v>
      </c>
      <c r="AN21" s="40" t="s">
        <v>103</v>
      </c>
      <c r="AO21" s="40" t="s">
        <v>103</v>
      </c>
      <c r="AP21" s="40" t="s">
        <v>103</v>
      </c>
      <c r="AQ21" s="40" t="s">
        <v>103</v>
      </c>
      <c r="AR21" s="40" t="s">
        <v>103</v>
      </c>
      <c r="AS21" s="40" t="s">
        <v>103</v>
      </c>
      <c r="AT21" s="40" t="s">
        <v>103</v>
      </c>
      <c r="AU21" s="40" t="s">
        <v>103</v>
      </c>
      <c r="AV21" s="40" t="s">
        <v>103</v>
      </c>
      <c r="AW21" s="40" t="s">
        <v>103</v>
      </c>
      <c r="AX21" s="40" t="s">
        <v>103</v>
      </c>
      <c r="AY21" s="40" t="s">
        <v>103</v>
      </c>
      <c r="AZ21" s="40" t="s">
        <v>103</v>
      </c>
      <c r="BA21" s="40" t="s">
        <v>103</v>
      </c>
      <c r="BB21" s="40" t="s">
        <v>103</v>
      </c>
      <c r="BC21" s="40" t="s">
        <v>103</v>
      </c>
      <c r="BD21" s="40" t="s">
        <v>103</v>
      </c>
      <c r="BE21" s="40" t="s">
        <v>103</v>
      </c>
      <c r="BF21" s="40" t="s">
        <v>103</v>
      </c>
      <c r="BG21" s="40" t="s">
        <v>103</v>
      </c>
      <c r="BH21" s="40" t="s">
        <v>103</v>
      </c>
      <c r="BI21" s="40" t="s">
        <v>103</v>
      </c>
      <c r="BJ21" s="40" t="s">
        <v>103</v>
      </c>
      <c r="BK21" s="40" t="s">
        <v>103</v>
      </c>
      <c r="BL21" s="40" t="s">
        <v>103</v>
      </c>
      <c r="BM21" s="40" t="s">
        <v>103</v>
      </c>
      <c r="BN21" s="40" t="s">
        <v>103</v>
      </c>
      <c r="BO21" s="40" t="s">
        <v>103</v>
      </c>
      <c r="BP21" s="40" t="s">
        <v>103</v>
      </c>
      <c r="BQ21" s="40" t="s">
        <v>103</v>
      </c>
      <c r="BR21" s="40" t="s">
        <v>103</v>
      </c>
      <c r="BS21" s="40" t="s">
        <v>103</v>
      </c>
      <c r="BT21" s="40" t="s">
        <v>103</v>
      </c>
      <c r="BU21" s="40" t="s">
        <v>103</v>
      </c>
      <c r="BV21" s="40" t="s">
        <v>103</v>
      </c>
      <c r="BW21" s="40" t="s">
        <v>103</v>
      </c>
      <c r="BX21" s="40" t="s">
        <v>103</v>
      </c>
      <c r="BY21" s="40" t="s">
        <v>103</v>
      </c>
      <c r="BZ21" s="40" t="s">
        <v>103</v>
      </c>
      <c r="CA21" s="40" t="s">
        <v>103</v>
      </c>
      <c r="CB21" s="40" t="s">
        <v>103</v>
      </c>
      <c r="CC21" s="40" t="s">
        <v>103</v>
      </c>
      <c r="CD21" s="40" t="s">
        <v>103</v>
      </c>
      <c r="CE21" s="40" t="s">
        <v>103</v>
      </c>
      <c r="CF21" s="40" t="s">
        <v>103</v>
      </c>
      <c r="CG21" s="40" t="s">
        <v>103</v>
      </c>
      <c r="CH21" s="40" t="s">
        <v>103</v>
      </c>
      <c r="CI21" s="40" t="s">
        <v>103</v>
      </c>
      <c r="CJ21" s="40" t="s">
        <v>103</v>
      </c>
      <c r="CK21" s="40" t="s">
        <v>103</v>
      </c>
      <c r="CL21" s="40" t="s">
        <v>103</v>
      </c>
      <c r="CM21" s="40" t="s">
        <v>103</v>
      </c>
      <c r="CN21" s="40" t="s">
        <v>103</v>
      </c>
      <c r="CO21" s="40" t="s">
        <v>103</v>
      </c>
      <c r="CP21" s="40" t="s">
        <v>103</v>
      </c>
      <c r="CQ21" s="40" t="s">
        <v>103</v>
      </c>
      <c r="CR21" s="40" t="s">
        <v>103</v>
      </c>
      <c r="CS21" s="40" t="s">
        <v>103</v>
      </c>
      <c r="CT21" s="40" t="s">
        <v>103</v>
      </c>
      <c r="CU21" s="40" t="s">
        <v>103</v>
      </c>
      <c r="CV21" s="40" t="s">
        <v>103</v>
      </c>
      <c r="CW21" s="40" t="s">
        <v>103</v>
      </c>
      <c r="CX21" s="40" t="s">
        <v>103</v>
      </c>
      <c r="CY21" s="40" t="s">
        <v>103</v>
      </c>
      <c r="CZ21" s="40" t="s">
        <v>103</v>
      </c>
      <c r="DA21" s="40" t="s">
        <v>103</v>
      </c>
      <c r="DB21" s="40" t="s">
        <v>103</v>
      </c>
      <c r="DC21" s="40" t="s">
        <v>103</v>
      </c>
      <c r="DD21" s="40" t="s">
        <v>103</v>
      </c>
      <c r="DE21" s="40" t="s">
        <v>103</v>
      </c>
      <c r="DF21" s="40" t="s">
        <v>103</v>
      </c>
      <c r="DG21" s="40" t="s">
        <v>103</v>
      </c>
      <c r="DH21" s="40" t="s">
        <v>103</v>
      </c>
      <c r="DI21" s="40" t="s">
        <v>103</v>
      </c>
      <c r="DJ21" s="40" t="s">
        <v>103</v>
      </c>
      <c r="DK21" s="40" t="s">
        <v>103</v>
      </c>
      <c r="DL21" s="40" t="s">
        <v>103</v>
      </c>
      <c r="DM21" s="40" t="s">
        <v>103</v>
      </c>
      <c r="DN21" s="40" t="s">
        <v>103</v>
      </c>
      <c r="DO21" s="40" t="s">
        <v>103</v>
      </c>
      <c r="DP21" s="40" t="s">
        <v>103</v>
      </c>
      <c r="DQ21" s="40" t="s">
        <v>103</v>
      </c>
      <c r="DR21" s="40" t="s">
        <v>103</v>
      </c>
      <c r="DS21" s="40" t="s">
        <v>103</v>
      </c>
      <c r="DT21" s="40" t="s">
        <v>103</v>
      </c>
      <c r="DU21" s="40" t="s">
        <v>103</v>
      </c>
      <c r="DV21" s="40" t="s">
        <v>103</v>
      </c>
      <c r="DW21" s="40" t="s">
        <v>103</v>
      </c>
      <c r="DX21" s="40" t="s">
        <v>103</v>
      </c>
      <c r="DY21" s="40" t="s">
        <v>103</v>
      </c>
      <c r="DZ21" s="40" t="s">
        <v>103</v>
      </c>
      <c r="EA21" s="40" t="s">
        <v>103</v>
      </c>
      <c r="EB21" s="40" t="s">
        <v>103</v>
      </c>
      <c r="EC21" s="40" t="s">
        <v>103</v>
      </c>
      <c r="ED21" s="40" t="s">
        <v>103</v>
      </c>
      <c r="EE21" s="40" t="s">
        <v>103</v>
      </c>
      <c r="EF21" s="40" t="s">
        <v>103</v>
      </c>
      <c r="EG21" s="40" t="s">
        <v>103</v>
      </c>
      <c r="EH21" s="40" t="s">
        <v>103</v>
      </c>
      <c r="EI21" s="40" t="s">
        <v>103</v>
      </c>
      <c r="EJ21" s="40" t="s">
        <v>103</v>
      </c>
      <c r="EK21" s="40" t="s">
        <v>103</v>
      </c>
      <c r="EL21" s="40" t="s">
        <v>103</v>
      </c>
      <c r="EM21" s="40" t="s">
        <v>103</v>
      </c>
      <c r="EN21" s="40" t="s">
        <v>103</v>
      </c>
      <c r="EO21" s="40" t="s">
        <v>103</v>
      </c>
      <c r="EP21" s="40" t="s">
        <v>103</v>
      </c>
      <c r="EQ21" s="40" t="s">
        <v>103</v>
      </c>
      <c r="ER21" s="40" t="s">
        <v>103</v>
      </c>
      <c r="ES21" s="40" t="s">
        <v>103</v>
      </c>
      <c r="ET21" s="40" t="s">
        <v>103</v>
      </c>
      <c r="EU21" s="40" t="s">
        <v>103</v>
      </c>
      <c r="EV21" s="40" t="s">
        <v>103</v>
      </c>
      <c r="EW21" s="40" t="s">
        <v>103</v>
      </c>
      <c r="EX21" s="40" t="s">
        <v>103</v>
      </c>
      <c r="EY21" s="40" t="s">
        <v>103</v>
      </c>
      <c r="EZ21" s="40" t="s">
        <v>103</v>
      </c>
      <c r="FA21" s="40" t="s">
        <v>103</v>
      </c>
      <c r="FB21" s="40" t="s">
        <v>103</v>
      </c>
      <c r="FC21" s="40" t="s">
        <v>103</v>
      </c>
      <c r="FD21" s="40" t="s">
        <v>103</v>
      </c>
      <c r="FE21" s="40" t="s">
        <v>103</v>
      </c>
      <c r="FF21" s="40" t="s">
        <v>103</v>
      </c>
      <c r="FG21" s="40" t="s">
        <v>103</v>
      </c>
      <c r="FH21" s="40" t="s">
        <v>103</v>
      </c>
      <c r="FI21" s="40" t="s">
        <v>103</v>
      </c>
      <c r="FJ21" s="40" t="s">
        <v>103</v>
      </c>
      <c r="FK21" s="40" t="s">
        <v>103</v>
      </c>
      <c r="FL21" s="40" t="s">
        <v>103</v>
      </c>
      <c r="FM21" s="40" t="s">
        <v>103</v>
      </c>
      <c r="FN21" s="40" t="s">
        <v>103</v>
      </c>
      <c r="FO21" s="40" t="s">
        <v>103</v>
      </c>
      <c r="FP21" s="40" t="s">
        <v>103</v>
      </c>
      <c r="FQ21" s="40" t="s">
        <v>103</v>
      </c>
      <c r="FR21" s="40" t="s">
        <v>103</v>
      </c>
      <c r="FS21" s="40" t="s">
        <v>103</v>
      </c>
      <c r="FT21" s="40" t="s">
        <v>103</v>
      </c>
      <c r="FU21" s="40" t="s">
        <v>103</v>
      </c>
      <c r="FV21" s="40" t="s">
        <v>103</v>
      </c>
      <c r="FW21" s="40" t="s">
        <v>103</v>
      </c>
      <c r="FX21" s="40" t="s">
        <v>103</v>
      </c>
      <c r="FY21" s="40" t="s">
        <v>103</v>
      </c>
      <c r="FZ21" s="40" t="s">
        <v>103</v>
      </c>
      <c r="GA21" s="40" t="s">
        <v>103</v>
      </c>
      <c r="GB21" s="40" t="s">
        <v>103</v>
      </c>
      <c r="GC21" s="40" t="s">
        <v>103</v>
      </c>
      <c r="GD21" s="40" t="s">
        <v>103</v>
      </c>
      <c r="GE21" s="40" t="s">
        <v>103</v>
      </c>
      <c r="GF21" s="40" t="s">
        <v>103</v>
      </c>
      <c r="GG21" s="40" t="s">
        <v>103</v>
      </c>
      <c r="GH21" s="40" t="s">
        <v>103</v>
      </c>
      <c r="GI21" s="40" t="s">
        <v>103</v>
      </c>
      <c r="GJ21" s="40" t="s">
        <v>103</v>
      </c>
      <c r="GK21" s="40" t="s">
        <v>103</v>
      </c>
      <c r="GL21" s="40" t="s">
        <v>103</v>
      </c>
      <c r="GM21" s="40" t="s">
        <v>103</v>
      </c>
      <c r="GN21" s="40" t="s">
        <v>103</v>
      </c>
      <c r="GO21" s="40" t="s">
        <v>103</v>
      </c>
      <c r="GP21" s="40" t="s">
        <v>103</v>
      </c>
      <c r="GQ21" s="40" t="s">
        <v>103</v>
      </c>
      <c r="GR21" s="40" t="s">
        <v>103</v>
      </c>
      <c r="GS21" s="40" t="s">
        <v>103</v>
      </c>
      <c r="GT21" s="40" t="s">
        <v>103</v>
      </c>
      <c r="GU21" s="40" t="s">
        <v>103</v>
      </c>
      <c r="GV21" s="40" t="s">
        <v>103</v>
      </c>
      <c r="GW21" s="40" t="s">
        <v>103</v>
      </c>
      <c r="GX21" s="40" t="s">
        <v>103</v>
      </c>
      <c r="GY21" s="40" t="s">
        <v>103</v>
      </c>
      <c r="GZ21" s="40" t="s">
        <v>103</v>
      </c>
      <c r="HA21" s="40" t="s">
        <v>103</v>
      </c>
      <c r="HB21" s="40" t="s">
        <v>103</v>
      </c>
      <c r="HC21" s="40" t="s">
        <v>103</v>
      </c>
      <c r="HD21" s="40" t="s">
        <v>103</v>
      </c>
      <c r="HE21" s="40" t="s">
        <v>103</v>
      </c>
      <c r="HF21" s="40" t="s">
        <v>103</v>
      </c>
      <c r="HG21" s="40" t="s">
        <v>103</v>
      </c>
      <c r="HH21" s="40" t="s">
        <v>103</v>
      </c>
      <c r="HI21" s="40" t="s">
        <v>103</v>
      </c>
      <c r="HJ21" s="40" t="s">
        <v>103</v>
      </c>
      <c r="HK21" s="40" t="s">
        <v>103</v>
      </c>
      <c r="HL21" s="40" t="s">
        <v>103</v>
      </c>
      <c r="HM21" s="40" t="s">
        <v>103</v>
      </c>
      <c r="HN21" s="40" t="s">
        <v>103</v>
      </c>
      <c r="HO21" s="40" t="s">
        <v>103</v>
      </c>
      <c r="HP21" s="40" t="s">
        <v>103</v>
      </c>
      <c r="HQ21" s="40" t="s">
        <v>103</v>
      </c>
      <c r="HR21" s="40" t="s">
        <v>103</v>
      </c>
      <c r="HS21" s="40" t="s">
        <v>103</v>
      </c>
      <c r="HT21" s="40" t="s">
        <v>103</v>
      </c>
      <c r="HU21" s="40" t="s">
        <v>103</v>
      </c>
      <c r="HV21" s="40" t="s">
        <v>103</v>
      </c>
      <c r="HW21" s="40" t="s">
        <v>103</v>
      </c>
      <c r="HX21" s="40" t="s">
        <v>103</v>
      </c>
      <c r="HY21" s="40" t="s">
        <v>103</v>
      </c>
      <c r="HZ21" s="40" t="s">
        <v>103</v>
      </c>
      <c r="IA21" s="40" t="s">
        <v>103</v>
      </c>
      <c r="IB21" s="40" t="s">
        <v>103</v>
      </c>
      <c r="IC21" s="40" t="s">
        <v>103</v>
      </c>
      <c r="ID21" s="40" t="s">
        <v>103</v>
      </c>
      <c r="IE21" s="40" t="s">
        <v>103</v>
      </c>
      <c r="IF21" s="40" t="s">
        <v>103</v>
      </c>
      <c r="IG21" s="40" t="s">
        <v>103</v>
      </c>
      <c r="IH21" s="40" t="s">
        <v>103</v>
      </c>
      <c r="II21" s="40" t="s">
        <v>103</v>
      </c>
      <c r="IJ21" s="40" t="s">
        <v>103</v>
      </c>
      <c r="IK21" s="40" t="s">
        <v>103</v>
      </c>
      <c r="IL21" s="40" t="s">
        <v>103</v>
      </c>
      <c r="IM21" s="40" t="s">
        <v>103</v>
      </c>
      <c r="IN21" s="40" t="s">
        <v>103</v>
      </c>
      <c r="IO21" s="40" t="s">
        <v>103</v>
      </c>
      <c r="IP21" s="40" t="s">
        <v>103</v>
      </c>
      <c r="IQ21" s="40" t="s">
        <v>103</v>
      </c>
      <c r="IR21" s="40" t="s">
        <v>103</v>
      </c>
      <c r="IS21" s="40" t="s">
        <v>103</v>
      </c>
      <c r="IT21" s="40" t="s">
        <v>103</v>
      </c>
      <c r="IU21" s="40" t="s">
        <v>103</v>
      </c>
      <c r="IV21" s="40" t="s">
        <v>103</v>
      </c>
      <c r="IW21" s="40" t="s">
        <v>103</v>
      </c>
      <c r="IX21" s="40" t="s">
        <v>103</v>
      </c>
      <c r="IY21" s="40" t="s">
        <v>103</v>
      </c>
      <c r="IZ21" s="40" t="s">
        <v>103</v>
      </c>
      <c r="JA21" s="40" t="s">
        <v>103</v>
      </c>
      <c r="JB21" s="40" t="s">
        <v>103</v>
      </c>
      <c r="JC21" s="40" t="s">
        <v>103</v>
      </c>
      <c r="JD21" s="40" t="s">
        <v>103</v>
      </c>
      <c r="JE21" s="40" t="s">
        <v>103</v>
      </c>
      <c r="JF21" s="40" t="s">
        <v>103</v>
      </c>
      <c r="JG21" s="40" t="s">
        <v>103</v>
      </c>
      <c r="JH21" s="40" t="s">
        <v>103</v>
      </c>
      <c r="JI21" s="40" t="s">
        <v>103</v>
      </c>
      <c r="JJ21" s="40" t="s">
        <v>103</v>
      </c>
      <c r="JK21" s="40" t="s">
        <v>103</v>
      </c>
      <c r="JL21" s="40" t="s">
        <v>103</v>
      </c>
      <c r="JM21" s="40" t="s">
        <v>103</v>
      </c>
      <c r="JN21" s="40" t="s">
        <v>103</v>
      </c>
      <c r="JO21" s="40" t="s">
        <v>103</v>
      </c>
      <c r="JP21" s="40" t="s">
        <v>103</v>
      </c>
      <c r="JQ21" s="40" t="s">
        <v>103</v>
      </c>
      <c r="JR21" s="40" t="s">
        <v>103</v>
      </c>
      <c r="JS21" s="40" t="s">
        <v>103</v>
      </c>
      <c r="JT21" s="40" t="s">
        <v>103</v>
      </c>
      <c r="JU21" s="40" t="s">
        <v>103</v>
      </c>
      <c r="JV21" s="40" t="s">
        <v>103</v>
      </c>
      <c r="JW21" s="40" t="s">
        <v>103</v>
      </c>
      <c r="JX21" s="40" t="s">
        <v>103</v>
      </c>
      <c r="JY21" s="40" t="s">
        <v>103</v>
      </c>
      <c r="JZ21" s="40" t="s">
        <v>103</v>
      </c>
      <c r="KA21" s="40" t="s">
        <v>103</v>
      </c>
      <c r="KB21" s="40" t="s">
        <v>103</v>
      </c>
      <c r="KC21" s="40" t="s">
        <v>103</v>
      </c>
      <c r="KD21" s="40" t="s">
        <v>103</v>
      </c>
      <c r="KE21" s="40" t="s">
        <v>103</v>
      </c>
      <c r="KF21" s="40" t="s">
        <v>103</v>
      </c>
      <c r="KG21" s="40" t="s">
        <v>103</v>
      </c>
      <c r="KH21" s="40" t="s">
        <v>103</v>
      </c>
      <c r="KI21" s="40" t="s">
        <v>103</v>
      </c>
      <c r="KJ21" s="40" t="s">
        <v>103</v>
      </c>
      <c r="KK21" s="40" t="s">
        <v>103</v>
      </c>
      <c r="KL21" s="40" t="s">
        <v>103</v>
      </c>
      <c r="KM21" s="40" t="s">
        <v>103</v>
      </c>
      <c r="KN21" s="40" t="s">
        <v>103</v>
      </c>
      <c r="KO21" s="40" t="s">
        <v>103</v>
      </c>
      <c r="KP21" s="40" t="s">
        <v>103</v>
      </c>
      <c r="KQ21" s="40" t="s">
        <v>103</v>
      </c>
      <c r="KR21" s="40" t="s">
        <v>103</v>
      </c>
      <c r="KS21" s="40" t="s">
        <v>103</v>
      </c>
      <c r="KT21" s="40" t="s">
        <v>103</v>
      </c>
      <c r="KU21" s="40" t="s">
        <v>103</v>
      </c>
      <c r="KV21" s="40" t="s">
        <v>103</v>
      </c>
      <c r="KW21" s="40" t="s">
        <v>103</v>
      </c>
      <c r="KX21" s="40" t="s">
        <v>103</v>
      </c>
      <c r="KY21" s="40" t="s">
        <v>103</v>
      </c>
      <c r="KZ21" s="40" t="s">
        <v>103</v>
      </c>
      <c r="LA21" s="40" t="s">
        <v>103</v>
      </c>
      <c r="LB21" s="40" t="s">
        <v>103</v>
      </c>
      <c r="LC21" s="40" t="s">
        <v>103</v>
      </c>
      <c r="LD21" s="40" t="s">
        <v>103</v>
      </c>
      <c r="LE21" s="40" t="s">
        <v>103</v>
      </c>
      <c r="LF21" s="40" t="s">
        <v>103</v>
      </c>
      <c r="LG21" s="40" t="s">
        <v>103</v>
      </c>
      <c r="LH21" s="40" t="s">
        <v>103</v>
      </c>
      <c r="LI21" s="40" t="s">
        <v>103</v>
      </c>
      <c r="LJ21" s="40" t="s">
        <v>103</v>
      </c>
      <c r="LK21" s="40" t="s">
        <v>103</v>
      </c>
      <c r="LL21" s="40" t="s">
        <v>103</v>
      </c>
      <c r="LM21" s="40" t="s">
        <v>103</v>
      </c>
      <c r="LN21" s="40" t="s">
        <v>103</v>
      </c>
      <c r="LO21" s="40" t="s">
        <v>103</v>
      </c>
      <c r="LP21" s="40" t="s">
        <v>103</v>
      </c>
      <c r="LQ21" s="40" t="s">
        <v>103</v>
      </c>
      <c r="LR21" s="40" t="s">
        <v>103</v>
      </c>
      <c r="LS21" s="40" t="s">
        <v>103</v>
      </c>
      <c r="LT21" s="40" t="s">
        <v>103</v>
      </c>
      <c r="LU21" s="40" t="s">
        <v>103</v>
      </c>
      <c r="LV21" s="40" t="s">
        <v>103</v>
      </c>
      <c r="LW21" s="40" t="s">
        <v>103</v>
      </c>
      <c r="LX21" s="40" t="s">
        <v>103</v>
      </c>
      <c r="LY21" s="40" t="s">
        <v>103</v>
      </c>
      <c r="LZ21" s="40" t="s">
        <v>103</v>
      </c>
      <c r="MA21" s="40" t="s">
        <v>103</v>
      </c>
      <c r="MB21" s="40" t="s">
        <v>103</v>
      </c>
      <c r="MC21" s="40" t="s">
        <v>103</v>
      </c>
      <c r="MD21" s="40" t="s">
        <v>103</v>
      </c>
      <c r="ME21" s="40" t="s">
        <v>103</v>
      </c>
      <c r="MF21" s="40" t="s">
        <v>103</v>
      </c>
      <c r="MG21" s="40" t="s">
        <v>103</v>
      </c>
      <c r="MH21" s="40" t="s">
        <v>103</v>
      </c>
      <c r="MI21" s="40" t="s">
        <v>103</v>
      </c>
      <c r="MJ21" s="40" t="s">
        <v>103</v>
      </c>
      <c r="MK21" s="40" t="s">
        <v>103</v>
      </c>
      <c r="ML21" s="40" t="s">
        <v>103</v>
      </c>
      <c r="MM21" s="40" t="s">
        <v>103</v>
      </c>
      <c r="MN21" s="40" t="s">
        <v>103</v>
      </c>
      <c r="MO21" s="40" t="s">
        <v>103</v>
      </c>
      <c r="MP21" s="40" t="s">
        <v>103</v>
      </c>
      <c r="MQ21" s="40" t="s">
        <v>103</v>
      </c>
      <c r="MR21" s="40" t="s">
        <v>103</v>
      </c>
      <c r="MS21" s="40" t="s">
        <v>103</v>
      </c>
      <c r="MT21" s="40" t="s">
        <v>103</v>
      </c>
      <c r="MU21" s="40" t="s">
        <v>103</v>
      </c>
      <c r="MV21" s="40" t="s">
        <v>103</v>
      </c>
      <c r="MW21" s="40" t="s">
        <v>103</v>
      </c>
      <c r="MX21" s="40" t="s">
        <v>103</v>
      </c>
      <c r="MY21" s="40" t="s">
        <v>103</v>
      </c>
      <c r="MZ21" s="40" t="s">
        <v>103</v>
      </c>
      <c r="NA21" s="40" t="s">
        <v>103</v>
      </c>
      <c r="NB21" s="40" t="s">
        <v>103</v>
      </c>
      <c r="NC21" s="40" t="s">
        <v>103</v>
      </c>
      <c r="ND21" s="40" t="s">
        <v>103</v>
      </c>
      <c r="NE21" s="40" t="s">
        <v>103</v>
      </c>
      <c r="NF21" s="40" t="s">
        <v>103</v>
      </c>
      <c r="NG21" s="40" t="s">
        <v>103</v>
      </c>
      <c r="NH21" s="40" t="s">
        <v>103</v>
      </c>
      <c r="NI21" s="40" t="s">
        <v>103</v>
      </c>
      <c r="NJ21" s="40" t="s">
        <v>103</v>
      </c>
      <c r="NK21" s="40" t="s">
        <v>103</v>
      </c>
      <c r="NL21" s="40" t="s">
        <v>103</v>
      </c>
      <c r="NM21" s="40" t="s">
        <v>103</v>
      </c>
      <c r="NN21" s="40" t="s">
        <v>103</v>
      </c>
      <c r="NO21" s="40" t="s">
        <v>103</v>
      </c>
      <c r="NP21" s="40" t="s">
        <v>103</v>
      </c>
      <c r="NQ21" s="40" t="s">
        <v>103</v>
      </c>
      <c r="NR21" s="40" t="s">
        <v>103</v>
      </c>
      <c r="NS21" s="40" t="s">
        <v>103</v>
      </c>
      <c r="NT21" s="40" t="s">
        <v>103</v>
      </c>
      <c r="NU21" s="40" t="s">
        <v>103</v>
      </c>
      <c r="NV21" s="40" t="s">
        <v>103</v>
      </c>
      <c r="NW21" s="40" t="s">
        <v>103</v>
      </c>
      <c r="NX21" s="40" t="s">
        <v>103</v>
      </c>
      <c r="NY21" s="40" t="s">
        <v>103</v>
      </c>
      <c r="NZ21" s="40" t="s">
        <v>103</v>
      </c>
      <c r="OA21" s="40" t="s">
        <v>103</v>
      </c>
      <c r="OB21" s="40" t="s">
        <v>103</v>
      </c>
      <c r="OC21" s="40" t="s">
        <v>103</v>
      </c>
      <c r="OD21" s="40" t="s">
        <v>103</v>
      </c>
      <c r="OE21" s="40" t="s">
        <v>103</v>
      </c>
      <c r="OF21" s="40" t="s">
        <v>103</v>
      </c>
      <c r="OG21" s="40" t="s">
        <v>103</v>
      </c>
      <c r="OH21" s="40" t="s">
        <v>103</v>
      </c>
      <c r="OI21" s="40" t="s">
        <v>103</v>
      </c>
      <c r="OJ21" s="40" t="s">
        <v>103</v>
      </c>
      <c r="OK21" s="40" t="s">
        <v>103</v>
      </c>
      <c r="OL21" s="40" t="s">
        <v>103</v>
      </c>
      <c r="OM21" s="40" t="s">
        <v>103</v>
      </c>
      <c r="ON21" s="40" t="s">
        <v>103</v>
      </c>
      <c r="OO21" s="40" t="s">
        <v>103</v>
      </c>
      <c r="OP21" s="40" t="s">
        <v>103</v>
      </c>
      <c r="OQ21" s="40" t="s">
        <v>103</v>
      </c>
      <c r="OR21" s="40" t="s">
        <v>103</v>
      </c>
      <c r="OS21" s="40" t="s">
        <v>103</v>
      </c>
      <c r="OT21" s="40" t="s">
        <v>103</v>
      </c>
      <c r="OU21" s="40" t="s">
        <v>103</v>
      </c>
      <c r="OV21" s="40" t="s">
        <v>103</v>
      </c>
      <c r="OW21" s="40" t="s">
        <v>103</v>
      </c>
      <c r="OX21" s="40" t="s">
        <v>103</v>
      </c>
      <c r="OY21" s="40" t="s">
        <v>103</v>
      </c>
      <c r="OZ21" s="40" t="s">
        <v>103</v>
      </c>
      <c r="PA21" s="40" t="s">
        <v>103</v>
      </c>
      <c r="PB21" s="40" t="s">
        <v>103</v>
      </c>
      <c r="PC21" s="40" t="s">
        <v>103</v>
      </c>
      <c r="PD21" s="40" t="s">
        <v>103</v>
      </c>
      <c r="PE21" s="40" t="s">
        <v>103</v>
      </c>
      <c r="PF21" s="40" t="s">
        <v>103</v>
      </c>
      <c r="PG21" s="40" t="s">
        <v>103</v>
      </c>
      <c r="PH21" s="40" t="s">
        <v>103</v>
      </c>
      <c r="PI21" s="40" t="s">
        <v>103</v>
      </c>
      <c r="PJ21" s="40" t="s">
        <v>103</v>
      </c>
      <c r="PK21" s="40" t="s">
        <v>103</v>
      </c>
      <c r="PL21" s="40" t="s">
        <v>103</v>
      </c>
      <c r="PM21" s="40" t="s">
        <v>103</v>
      </c>
      <c r="PN21" s="40" t="s">
        <v>103</v>
      </c>
      <c r="PO21" s="40" t="s">
        <v>103</v>
      </c>
      <c r="PP21" s="40" t="s">
        <v>103</v>
      </c>
      <c r="PQ21" s="40" t="s">
        <v>103</v>
      </c>
      <c r="PR21" s="40" t="s">
        <v>103</v>
      </c>
      <c r="PS21" s="40" t="s">
        <v>103</v>
      </c>
      <c r="PT21" s="40" t="s">
        <v>103</v>
      </c>
      <c r="PU21" s="40" t="s">
        <v>103</v>
      </c>
      <c r="PV21" s="40" t="s">
        <v>103</v>
      </c>
      <c r="PW21" s="40" t="s">
        <v>103</v>
      </c>
      <c r="PX21" s="40" t="s">
        <v>103</v>
      </c>
      <c r="PY21" s="40" t="s">
        <v>103</v>
      </c>
      <c r="PZ21" s="40" t="s">
        <v>103</v>
      </c>
      <c r="QA21" s="40" t="s">
        <v>103</v>
      </c>
      <c r="QB21" s="40" t="s">
        <v>103</v>
      </c>
      <c r="QC21" s="40" t="s">
        <v>103</v>
      </c>
      <c r="QD21" s="40" t="s">
        <v>103</v>
      </c>
      <c r="QE21" s="40" t="s">
        <v>103</v>
      </c>
      <c r="QF21" s="40" t="s">
        <v>103</v>
      </c>
      <c r="QG21" s="40" t="s">
        <v>103</v>
      </c>
      <c r="QH21" s="40" t="s">
        <v>103</v>
      </c>
      <c r="QI21" s="40" t="s">
        <v>103</v>
      </c>
      <c r="QJ21" s="40" t="s">
        <v>103</v>
      </c>
      <c r="QK21" s="40" t="s">
        <v>103</v>
      </c>
      <c r="QL21" s="40" t="s">
        <v>103</v>
      </c>
      <c r="QM21" s="40" t="s">
        <v>103</v>
      </c>
      <c r="QN21" s="40" t="s">
        <v>103</v>
      </c>
      <c r="QO21" s="40" t="s">
        <v>103</v>
      </c>
      <c r="QP21" s="40" t="s">
        <v>103</v>
      </c>
      <c r="QQ21" s="40" t="s">
        <v>103</v>
      </c>
      <c r="QR21" s="40" t="s">
        <v>103</v>
      </c>
      <c r="QS21" s="40" t="s">
        <v>103</v>
      </c>
      <c r="QT21" s="40" t="s">
        <v>103</v>
      </c>
      <c r="QU21" s="40" t="s">
        <v>103</v>
      </c>
      <c r="QV21" s="40" t="s">
        <v>103</v>
      </c>
      <c r="QW21" s="40" t="s">
        <v>103</v>
      </c>
      <c r="QX21" s="40" t="s">
        <v>103</v>
      </c>
      <c r="QY21" s="40" t="s">
        <v>103</v>
      </c>
      <c r="QZ21" s="40" t="s">
        <v>103</v>
      </c>
      <c r="RA21" s="40" t="s">
        <v>103</v>
      </c>
      <c r="RB21" s="40" t="s">
        <v>103</v>
      </c>
      <c r="RC21" s="40" t="s">
        <v>103</v>
      </c>
      <c r="RD21" s="40" t="s">
        <v>103</v>
      </c>
      <c r="RE21" s="40" t="s">
        <v>103</v>
      </c>
      <c r="RF21" s="40" t="s">
        <v>103</v>
      </c>
      <c r="RG21" s="40" t="s">
        <v>103</v>
      </c>
      <c r="RH21" s="40" t="s">
        <v>103</v>
      </c>
      <c r="RI21" s="40" t="s">
        <v>103</v>
      </c>
      <c r="RJ21" s="40" t="s">
        <v>103</v>
      </c>
      <c r="RK21" s="40" t="s">
        <v>103</v>
      </c>
      <c r="RL21" s="40" t="s">
        <v>103</v>
      </c>
      <c r="RM21" s="40" t="s">
        <v>103</v>
      </c>
      <c r="RN21" s="40" t="s">
        <v>103</v>
      </c>
      <c r="RO21" s="40" t="s">
        <v>103</v>
      </c>
      <c r="RP21" s="40" t="s">
        <v>103</v>
      </c>
      <c r="RQ21" s="40" t="s">
        <v>103</v>
      </c>
      <c r="RR21" s="40" t="s">
        <v>103</v>
      </c>
      <c r="RS21" s="40" t="s">
        <v>103</v>
      </c>
      <c r="RT21" s="40" t="s">
        <v>103</v>
      </c>
      <c r="RU21" s="40" t="s">
        <v>103</v>
      </c>
      <c r="RV21" s="40" t="s">
        <v>103</v>
      </c>
      <c r="RW21" s="40" t="s">
        <v>103</v>
      </c>
      <c r="RX21" s="40" t="s">
        <v>103</v>
      </c>
      <c r="RY21" s="40" t="s">
        <v>103</v>
      </c>
      <c r="RZ21" s="40" t="s">
        <v>103</v>
      </c>
      <c r="SA21" s="40" t="s">
        <v>103</v>
      </c>
      <c r="SB21" s="40" t="s">
        <v>103</v>
      </c>
      <c r="SC21" s="40" t="s">
        <v>103</v>
      </c>
      <c r="SD21" s="40" t="s">
        <v>103</v>
      </c>
      <c r="SE21" s="40" t="s">
        <v>103</v>
      </c>
      <c r="SF21" s="40" t="s">
        <v>103</v>
      </c>
      <c r="SG21" s="40" t="s">
        <v>103</v>
      </c>
      <c r="SH21" s="40" t="s">
        <v>103</v>
      </c>
      <c r="SI21" s="40" t="s">
        <v>103</v>
      </c>
      <c r="SJ21" s="40" t="s">
        <v>103</v>
      </c>
      <c r="SK21" s="40" t="s">
        <v>103</v>
      </c>
      <c r="SL21" s="40" t="s">
        <v>103</v>
      </c>
      <c r="SM21" s="40" t="s">
        <v>103</v>
      </c>
      <c r="SN21" s="40" t="s">
        <v>103</v>
      </c>
      <c r="SO21" s="40" t="s">
        <v>103</v>
      </c>
      <c r="SP21" s="40" t="s">
        <v>103</v>
      </c>
      <c r="SQ21" s="40" t="s">
        <v>103</v>
      </c>
      <c r="SR21" s="40" t="s">
        <v>103</v>
      </c>
      <c r="SS21" s="40" t="s">
        <v>103</v>
      </c>
      <c r="ST21" s="40" t="s">
        <v>103</v>
      </c>
      <c r="SU21" s="40" t="s">
        <v>103</v>
      </c>
      <c r="SV21" s="40" t="s">
        <v>103</v>
      </c>
      <c r="SW21" s="40" t="s">
        <v>103</v>
      </c>
      <c r="SX21" s="40" t="s">
        <v>103</v>
      </c>
      <c r="SY21" s="40" t="s">
        <v>103</v>
      </c>
      <c r="SZ21" s="40" t="s">
        <v>103</v>
      </c>
      <c r="TA21" s="40" t="s">
        <v>103</v>
      </c>
      <c r="TB21" s="40" t="s">
        <v>103</v>
      </c>
      <c r="TC21" s="40" t="s">
        <v>103</v>
      </c>
      <c r="TD21" s="40" t="s">
        <v>103</v>
      </c>
      <c r="TE21" s="40" t="s">
        <v>103</v>
      </c>
      <c r="TF21" s="40" t="s">
        <v>103</v>
      </c>
      <c r="TG21" s="40" t="s">
        <v>103</v>
      </c>
      <c r="TH21" s="40" t="s">
        <v>103</v>
      </c>
      <c r="TI21" s="40" t="s">
        <v>103</v>
      </c>
      <c r="TJ21" s="40" t="s">
        <v>103</v>
      </c>
      <c r="TK21" s="40" t="s">
        <v>103</v>
      </c>
      <c r="TL21" s="40" t="s">
        <v>103</v>
      </c>
      <c r="TM21" s="40" t="s">
        <v>103</v>
      </c>
      <c r="TN21" s="40" t="s">
        <v>103</v>
      </c>
      <c r="TO21" s="40" t="s">
        <v>103</v>
      </c>
      <c r="TP21" s="40" t="s">
        <v>103</v>
      </c>
      <c r="TQ21" s="40" t="s">
        <v>103</v>
      </c>
      <c r="TR21" s="40" t="s">
        <v>103</v>
      </c>
      <c r="TS21" s="40" t="s">
        <v>103</v>
      </c>
      <c r="TT21" s="40" t="s">
        <v>103</v>
      </c>
      <c r="TU21" s="40" t="s">
        <v>103</v>
      </c>
      <c r="TV21" s="40" t="s">
        <v>103</v>
      </c>
      <c r="TW21" s="40" t="s">
        <v>103</v>
      </c>
      <c r="TX21" s="40" t="s">
        <v>103</v>
      </c>
      <c r="TY21" s="40" t="s">
        <v>103</v>
      </c>
      <c r="TZ21" s="40" t="s">
        <v>103</v>
      </c>
      <c r="UA21" s="40" t="s">
        <v>103</v>
      </c>
      <c r="UB21" s="40" t="s">
        <v>103</v>
      </c>
      <c r="UC21" s="40" t="s">
        <v>103</v>
      </c>
      <c r="UD21" s="40" t="s">
        <v>103</v>
      </c>
      <c r="UE21" s="40" t="s">
        <v>103</v>
      </c>
      <c r="UF21" s="40" t="s">
        <v>103</v>
      </c>
      <c r="UG21" s="40" t="s">
        <v>103</v>
      </c>
      <c r="UH21" s="40" t="s">
        <v>103</v>
      </c>
      <c r="UI21" s="40" t="s">
        <v>103</v>
      </c>
      <c r="UJ21" s="40" t="s">
        <v>103</v>
      </c>
      <c r="UK21" s="40" t="s">
        <v>103</v>
      </c>
      <c r="UL21" s="40" t="s">
        <v>103</v>
      </c>
      <c r="UM21" s="40" t="s">
        <v>103</v>
      </c>
      <c r="UN21" s="40" t="s">
        <v>103</v>
      </c>
      <c r="UO21" s="40" t="s">
        <v>103</v>
      </c>
      <c r="UP21" s="40" t="s">
        <v>103</v>
      </c>
      <c r="UQ21" s="40" t="s">
        <v>103</v>
      </c>
      <c r="UR21" s="40" t="s">
        <v>103</v>
      </c>
      <c r="US21" s="40" t="s">
        <v>103</v>
      </c>
      <c r="UT21" s="40" t="s">
        <v>103</v>
      </c>
      <c r="UU21" s="40" t="s">
        <v>103</v>
      </c>
      <c r="UV21" s="40" t="s">
        <v>103</v>
      </c>
      <c r="UW21" s="40" t="s">
        <v>103</v>
      </c>
      <c r="UX21" s="40" t="s">
        <v>103</v>
      </c>
      <c r="UY21" s="40" t="s">
        <v>103</v>
      </c>
      <c r="UZ21" s="40" t="s">
        <v>103</v>
      </c>
      <c r="VA21" s="40" t="s">
        <v>103</v>
      </c>
      <c r="VB21" s="40" t="s">
        <v>103</v>
      </c>
      <c r="VC21" s="40" t="s">
        <v>103</v>
      </c>
      <c r="VD21" s="40" t="s">
        <v>103</v>
      </c>
      <c r="VE21" s="40" t="s">
        <v>103</v>
      </c>
      <c r="VF21" s="40" t="s">
        <v>103</v>
      </c>
      <c r="VG21" s="40" t="s">
        <v>103</v>
      </c>
      <c r="VH21" s="40" t="s">
        <v>103</v>
      </c>
      <c r="VI21" s="40" t="s">
        <v>103</v>
      </c>
      <c r="VJ21" s="40" t="s">
        <v>103</v>
      </c>
      <c r="VK21" s="40" t="s">
        <v>103</v>
      </c>
      <c r="VL21" s="40" t="s">
        <v>103</v>
      </c>
      <c r="VM21" s="40" t="s">
        <v>103</v>
      </c>
      <c r="VN21" s="40" t="s">
        <v>103</v>
      </c>
      <c r="VO21" s="40" t="s">
        <v>103</v>
      </c>
      <c r="VP21" s="40" t="s">
        <v>103</v>
      </c>
      <c r="VQ21" s="40" t="s">
        <v>103</v>
      </c>
      <c r="VR21" s="40" t="s">
        <v>103</v>
      </c>
      <c r="VS21" s="40" t="s">
        <v>103</v>
      </c>
      <c r="VT21" s="40" t="s">
        <v>103</v>
      </c>
      <c r="VU21" s="40" t="s">
        <v>103</v>
      </c>
      <c r="VV21" s="40" t="s">
        <v>103</v>
      </c>
      <c r="VW21" s="40" t="s">
        <v>103</v>
      </c>
      <c r="VX21" s="40" t="s">
        <v>103</v>
      </c>
      <c r="VY21" s="40" t="s">
        <v>103</v>
      </c>
      <c r="VZ21" s="40" t="s">
        <v>103</v>
      </c>
      <c r="WA21" s="40" t="s">
        <v>103</v>
      </c>
      <c r="WB21" s="40" t="s">
        <v>103</v>
      </c>
      <c r="WC21" s="40" t="s">
        <v>103</v>
      </c>
      <c r="WD21" s="40" t="s">
        <v>103</v>
      </c>
      <c r="WE21" s="40" t="s">
        <v>103</v>
      </c>
      <c r="WF21" s="40" t="s">
        <v>103</v>
      </c>
      <c r="WG21" s="40" t="s">
        <v>103</v>
      </c>
      <c r="WH21" s="40" t="s">
        <v>103</v>
      </c>
      <c r="WI21" s="40" t="s">
        <v>103</v>
      </c>
      <c r="WJ21" s="40" t="s">
        <v>103</v>
      </c>
      <c r="WK21" s="40" t="s">
        <v>103</v>
      </c>
      <c r="WL21" s="40" t="s">
        <v>103</v>
      </c>
      <c r="WM21" s="40" t="s">
        <v>103</v>
      </c>
      <c r="WN21" s="40" t="s">
        <v>103</v>
      </c>
      <c r="WO21" s="40" t="s">
        <v>103</v>
      </c>
      <c r="WP21" s="40" t="s">
        <v>103</v>
      </c>
      <c r="WQ21" s="40" t="s">
        <v>103</v>
      </c>
      <c r="WR21" s="40" t="s">
        <v>103</v>
      </c>
      <c r="WS21" s="40" t="s">
        <v>103</v>
      </c>
      <c r="WT21" s="40" t="s">
        <v>103</v>
      </c>
      <c r="WU21" s="40" t="s">
        <v>103</v>
      </c>
      <c r="WV21" s="40" t="s">
        <v>103</v>
      </c>
      <c r="WW21" s="40" t="s">
        <v>103</v>
      </c>
      <c r="WX21" s="40" t="s">
        <v>103</v>
      </c>
      <c r="WY21" s="40" t="s">
        <v>103</v>
      </c>
      <c r="WZ21" s="40" t="s">
        <v>103</v>
      </c>
      <c r="XA21" s="40" t="s">
        <v>103</v>
      </c>
      <c r="XB21" s="40" t="s">
        <v>103</v>
      </c>
      <c r="XC21" s="40" t="s">
        <v>103</v>
      </c>
      <c r="XD21" s="40" t="s">
        <v>103</v>
      </c>
      <c r="XE21" s="40" t="s">
        <v>103</v>
      </c>
      <c r="XF21" s="40" t="s">
        <v>103</v>
      </c>
      <c r="XG21" s="40" t="s">
        <v>103</v>
      </c>
      <c r="XH21" s="40" t="s">
        <v>103</v>
      </c>
      <c r="XI21" s="40" t="s">
        <v>103</v>
      </c>
      <c r="XJ21" s="40" t="s">
        <v>103</v>
      </c>
      <c r="XK21" s="40" t="s">
        <v>103</v>
      </c>
      <c r="XL21" s="40" t="s">
        <v>103</v>
      </c>
      <c r="XM21" s="40" t="s">
        <v>103</v>
      </c>
      <c r="XN21" s="40" t="s">
        <v>103</v>
      </c>
      <c r="XO21" s="40" t="s">
        <v>103</v>
      </c>
      <c r="XP21" s="40" t="s">
        <v>103</v>
      </c>
      <c r="XQ21" s="40" t="s">
        <v>103</v>
      </c>
      <c r="XR21" s="40" t="s">
        <v>103</v>
      </c>
      <c r="XS21" s="40" t="s">
        <v>103</v>
      </c>
      <c r="XT21" s="40" t="s">
        <v>103</v>
      </c>
      <c r="XU21" s="40" t="s">
        <v>103</v>
      </c>
      <c r="XV21" s="40" t="s">
        <v>103</v>
      </c>
      <c r="XW21" s="40" t="s">
        <v>103</v>
      </c>
      <c r="XX21" s="40" t="s">
        <v>103</v>
      </c>
      <c r="XY21" s="40" t="s">
        <v>103</v>
      </c>
      <c r="XZ21" s="40" t="s">
        <v>103</v>
      </c>
      <c r="YA21" s="40" t="s">
        <v>103</v>
      </c>
      <c r="YB21" s="40" t="s">
        <v>103</v>
      </c>
      <c r="YC21" s="40" t="s">
        <v>103</v>
      </c>
      <c r="YD21" s="40" t="s">
        <v>103</v>
      </c>
      <c r="YE21" s="40" t="s">
        <v>103</v>
      </c>
      <c r="YF21" s="40" t="s">
        <v>103</v>
      </c>
      <c r="YG21" s="40" t="s">
        <v>103</v>
      </c>
      <c r="YH21" s="40" t="s">
        <v>103</v>
      </c>
      <c r="YI21" s="40" t="s">
        <v>103</v>
      </c>
      <c r="YJ21" s="40" t="s">
        <v>103</v>
      </c>
      <c r="YK21" s="40" t="s">
        <v>103</v>
      </c>
      <c r="YL21" s="40" t="s">
        <v>103</v>
      </c>
      <c r="YM21" s="40" t="s">
        <v>103</v>
      </c>
      <c r="YN21" s="40" t="s">
        <v>103</v>
      </c>
      <c r="YO21" s="40" t="s">
        <v>103</v>
      </c>
      <c r="YP21" s="40" t="s">
        <v>103</v>
      </c>
      <c r="YQ21" s="40" t="s">
        <v>103</v>
      </c>
      <c r="YR21" s="40" t="s">
        <v>103</v>
      </c>
      <c r="YS21" s="40" t="s">
        <v>103</v>
      </c>
      <c r="YT21" s="40" t="s">
        <v>103</v>
      </c>
      <c r="YU21" s="40" t="s">
        <v>103</v>
      </c>
      <c r="YV21" s="40" t="s">
        <v>103</v>
      </c>
      <c r="YW21" s="40" t="s">
        <v>103</v>
      </c>
      <c r="YX21" s="40" t="s">
        <v>103</v>
      </c>
      <c r="YY21" s="40" t="s">
        <v>103</v>
      </c>
      <c r="YZ21" s="40" t="s">
        <v>103</v>
      </c>
      <c r="ZA21" s="40" t="s">
        <v>103</v>
      </c>
      <c r="ZB21" s="40" t="s">
        <v>103</v>
      </c>
      <c r="ZC21" s="40" t="s">
        <v>103</v>
      </c>
      <c r="ZD21" s="40" t="s">
        <v>103</v>
      </c>
      <c r="ZE21" s="40" t="s">
        <v>103</v>
      </c>
      <c r="ZF21" s="40" t="s">
        <v>103</v>
      </c>
      <c r="ZG21" s="40" t="s">
        <v>103</v>
      </c>
      <c r="ZH21" s="40" t="s">
        <v>103</v>
      </c>
      <c r="ZI21" s="40" t="s">
        <v>103</v>
      </c>
      <c r="ZJ21" s="40" t="s">
        <v>103</v>
      </c>
      <c r="ZK21" s="40" t="s">
        <v>103</v>
      </c>
      <c r="ZL21" s="40" t="s">
        <v>103</v>
      </c>
      <c r="ZM21" s="40" t="s">
        <v>103</v>
      </c>
      <c r="ZN21" s="40" t="s">
        <v>103</v>
      </c>
      <c r="ZO21" s="40" t="s">
        <v>103</v>
      </c>
      <c r="ZP21" s="40" t="s">
        <v>103</v>
      </c>
      <c r="ZQ21" s="40" t="s">
        <v>103</v>
      </c>
      <c r="ZR21" s="40" t="s">
        <v>103</v>
      </c>
      <c r="ZS21" s="40" t="s">
        <v>103</v>
      </c>
      <c r="ZT21" s="40" t="s">
        <v>103</v>
      </c>
      <c r="ZU21" s="40" t="s">
        <v>103</v>
      </c>
      <c r="ZV21" s="40" t="s">
        <v>103</v>
      </c>
      <c r="ZW21" s="40" t="s">
        <v>103</v>
      </c>
      <c r="ZX21" s="40" t="s">
        <v>103</v>
      </c>
      <c r="ZY21" s="40" t="s">
        <v>103</v>
      </c>
      <c r="ZZ21" s="40" t="s">
        <v>103</v>
      </c>
      <c r="AAA21" s="40" t="s">
        <v>103</v>
      </c>
      <c r="AAB21" s="40" t="s">
        <v>103</v>
      </c>
      <c r="AAC21" s="40" t="s">
        <v>103</v>
      </c>
      <c r="AAD21" s="40" t="s">
        <v>103</v>
      </c>
      <c r="AAE21" s="40" t="s">
        <v>103</v>
      </c>
      <c r="AAF21" s="40" t="s">
        <v>103</v>
      </c>
      <c r="AAG21" s="40" t="s">
        <v>103</v>
      </c>
      <c r="AAH21" s="40" t="s">
        <v>103</v>
      </c>
      <c r="AAI21" s="40" t="s">
        <v>103</v>
      </c>
      <c r="AAJ21" s="40" t="s">
        <v>103</v>
      </c>
      <c r="AAK21" s="40" t="s">
        <v>103</v>
      </c>
      <c r="AAL21" s="40" t="s">
        <v>103</v>
      </c>
      <c r="AAM21" s="40" t="s">
        <v>103</v>
      </c>
      <c r="AAN21" s="40" t="s">
        <v>103</v>
      </c>
      <c r="AAO21" s="40" t="s">
        <v>103</v>
      </c>
      <c r="AAP21" s="40" t="s">
        <v>103</v>
      </c>
      <c r="AAQ21" s="40" t="s">
        <v>103</v>
      </c>
      <c r="AAR21" s="40" t="s">
        <v>103</v>
      </c>
      <c r="AAS21" s="40" t="s">
        <v>103</v>
      </c>
      <c r="AAT21" s="40" t="s">
        <v>103</v>
      </c>
      <c r="AAU21" s="40" t="s">
        <v>103</v>
      </c>
      <c r="AAV21" s="40" t="s">
        <v>103</v>
      </c>
      <c r="AAW21" s="40" t="s">
        <v>103</v>
      </c>
      <c r="AAX21" s="40" t="s">
        <v>103</v>
      </c>
      <c r="AAY21" s="40" t="s">
        <v>103</v>
      </c>
      <c r="AAZ21" s="40" t="s">
        <v>103</v>
      </c>
      <c r="ABA21" s="40" t="s">
        <v>103</v>
      </c>
      <c r="ABB21" s="40" t="s">
        <v>103</v>
      </c>
      <c r="ABC21" s="40" t="s">
        <v>103</v>
      </c>
      <c r="ABD21" s="40" t="s">
        <v>103</v>
      </c>
      <c r="ABE21" s="40" t="s">
        <v>103</v>
      </c>
      <c r="ABF21" s="40" t="s">
        <v>103</v>
      </c>
      <c r="ABG21" s="40" t="s">
        <v>103</v>
      </c>
      <c r="ABH21" s="40" t="s">
        <v>103</v>
      </c>
      <c r="ABI21" s="40" t="s">
        <v>103</v>
      </c>
      <c r="ABJ21" s="40" t="s">
        <v>103</v>
      </c>
      <c r="ABK21" s="40" t="s">
        <v>103</v>
      </c>
      <c r="ABL21" s="40" t="s">
        <v>103</v>
      </c>
      <c r="ABM21" s="40" t="s">
        <v>103</v>
      </c>
      <c r="ABN21" s="40" t="s">
        <v>103</v>
      </c>
      <c r="ABO21" s="40" t="s">
        <v>103</v>
      </c>
      <c r="ABP21" s="40" t="s">
        <v>103</v>
      </c>
      <c r="ABQ21" s="40" t="s">
        <v>103</v>
      </c>
      <c r="ABR21" s="40" t="s">
        <v>103</v>
      </c>
      <c r="ABS21" s="40" t="s">
        <v>103</v>
      </c>
      <c r="ABT21" s="40" t="s">
        <v>103</v>
      </c>
      <c r="ABU21" s="40" t="s">
        <v>103</v>
      </c>
      <c r="ABV21" s="40" t="s">
        <v>103</v>
      </c>
      <c r="ABW21" s="40" t="s">
        <v>103</v>
      </c>
      <c r="ABX21" s="40" t="s">
        <v>103</v>
      </c>
      <c r="ABY21" s="40" t="s">
        <v>103</v>
      </c>
      <c r="ABZ21" s="40" t="s">
        <v>103</v>
      </c>
      <c r="ACA21" s="40" t="s">
        <v>103</v>
      </c>
      <c r="ACB21" s="40" t="s">
        <v>103</v>
      </c>
      <c r="ACC21" s="40" t="s">
        <v>103</v>
      </c>
      <c r="ACD21" s="40" t="s">
        <v>103</v>
      </c>
      <c r="ACE21" s="40" t="s">
        <v>103</v>
      </c>
      <c r="ACF21" s="40" t="s">
        <v>103</v>
      </c>
      <c r="ACG21" s="40" t="s">
        <v>103</v>
      </c>
      <c r="ACH21" s="40" t="s">
        <v>103</v>
      </c>
      <c r="ACI21" s="40" t="s">
        <v>103</v>
      </c>
      <c r="ACJ21" s="40" t="s">
        <v>103</v>
      </c>
      <c r="ACK21" s="40" t="s">
        <v>103</v>
      </c>
      <c r="ACL21" s="40" t="s">
        <v>103</v>
      </c>
      <c r="ACM21" s="40" t="s">
        <v>103</v>
      </c>
      <c r="ACN21" s="40" t="s">
        <v>103</v>
      </c>
      <c r="ACO21" s="40" t="s">
        <v>103</v>
      </c>
      <c r="ACP21" s="40" t="s">
        <v>103</v>
      </c>
      <c r="ACQ21" s="40" t="s">
        <v>103</v>
      </c>
      <c r="ACR21" s="40" t="s">
        <v>103</v>
      </c>
      <c r="ACS21" s="40" t="s">
        <v>103</v>
      </c>
      <c r="ACT21" s="40" t="s">
        <v>103</v>
      </c>
      <c r="ACU21" s="40" t="s">
        <v>103</v>
      </c>
      <c r="ACV21" s="40" t="s">
        <v>103</v>
      </c>
      <c r="ACW21" s="40" t="s">
        <v>103</v>
      </c>
      <c r="ACX21" s="40" t="s">
        <v>103</v>
      </c>
      <c r="ACY21" s="40" t="s">
        <v>103</v>
      </c>
      <c r="ACZ21" s="40" t="s">
        <v>103</v>
      </c>
      <c r="ADA21" s="40" t="s">
        <v>103</v>
      </c>
      <c r="ADB21" s="40" t="s">
        <v>103</v>
      </c>
      <c r="ADC21" s="40" t="s">
        <v>103</v>
      </c>
      <c r="ADD21" s="40" t="s">
        <v>103</v>
      </c>
      <c r="ADE21" s="40" t="s">
        <v>103</v>
      </c>
      <c r="ADF21" s="40" t="s">
        <v>103</v>
      </c>
      <c r="ADG21" s="40" t="s">
        <v>103</v>
      </c>
      <c r="ADH21" s="40" t="s">
        <v>103</v>
      </c>
      <c r="ADI21" s="40" t="s">
        <v>103</v>
      </c>
      <c r="ADJ21" s="40" t="s">
        <v>103</v>
      </c>
      <c r="ADK21" s="40" t="s">
        <v>103</v>
      </c>
      <c r="ADL21" s="40" t="s">
        <v>103</v>
      </c>
      <c r="ADM21" s="40" t="s">
        <v>103</v>
      </c>
      <c r="ADN21" s="40" t="s">
        <v>103</v>
      </c>
      <c r="ADO21" s="40" t="s">
        <v>103</v>
      </c>
      <c r="ADP21" s="40" t="s">
        <v>103</v>
      </c>
      <c r="ADQ21" s="40" t="s">
        <v>103</v>
      </c>
      <c r="ADR21" s="40" t="s">
        <v>103</v>
      </c>
      <c r="ADS21" s="40" t="s">
        <v>103</v>
      </c>
      <c r="ADT21" s="40" t="s">
        <v>103</v>
      </c>
      <c r="ADU21" s="40" t="s">
        <v>103</v>
      </c>
      <c r="ADV21" s="40" t="s">
        <v>103</v>
      </c>
      <c r="ADW21" s="40" t="s">
        <v>103</v>
      </c>
      <c r="ADX21" s="40" t="s">
        <v>103</v>
      </c>
      <c r="ADY21" s="40" t="s">
        <v>103</v>
      </c>
      <c r="ADZ21" s="40" t="s">
        <v>103</v>
      </c>
      <c r="AEA21" s="40" t="s">
        <v>103</v>
      </c>
      <c r="AEB21" s="40" t="s">
        <v>103</v>
      </c>
      <c r="AEC21" s="40" t="s">
        <v>103</v>
      </c>
      <c r="AED21" s="40" t="s">
        <v>103</v>
      </c>
      <c r="AEE21" s="40" t="s">
        <v>103</v>
      </c>
      <c r="AEF21" s="40" t="s">
        <v>103</v>
      </c>
      <c r="AEG21" s="40" t="s">
        <v>103</v>
      </c>
      <c r="AEH21" s="40" t="s">
        <v>103</v>
      </c>
      <c r="AEI21" s="40" t="s">
        <v>103</v>
      </c>
      <c r="AEJ21" s="40" t="s">
        <v>103</v>
      </c>
      <c r="AEK21" s="40" t="s">
        <v>103</v>
      </c>
      <c r="AEL21" s="40" t="s">
        <v>103</v>
      </c>
      <c r="AEM21" s="40" t="s">
        <v>103</v>
      </c>
      <c r="AEN21" s="40" t="s">
        <v>103</v>
      </c>
      <c r="AEO21" s="40" t="s">
        <v>103</v>
      </c>
      <c r="AEP21" s="40" t="s">
        <v>103</v>
      </c>
      <c r="AEQ21" s="40" t="s">
        <v>103</v>
      </c>
      <c r="AER21" s="40" t="s">
        <v>103</v>
      </c>
      <c r="AES21" s="40" t="s">
        <v>103</v>
      </c>
      <c r="AET21" s="40" t="s">
        <v>103</v>
      </c>
      <c r="AEU21" s="40" t="s">
        <v>103</v>
      </c>
      <c r="AEV21" s="40" t="s">
        <v>103</v>
      </c>
      <c r="AEW21" s="40" t="s">
        <v>103</v>
      </c>
      <c r="AEX21" s="40" t="s">
        <v>103</v>
      </c>
      <c r="AEY21" s="40" t="s">
        <v>103</v>
      </c>
      <c r="AEZ21" s="40" t="s">
        <v>103</v>
      </c>
      <c r="AFA21" s="40" t="s">
        <v>103</v>
      </c>
      <c r="AFB21" s="40" t="s">
        <v>103</v>
      </c>
      <c r="AFC21" s="40" t="s">
        <v>103</v>
      </c>
      <c r="AFD21" s="40" t="s">
        <v>103</v>
      </c>
      <c r="AFE21" s="40" t="s">
        <v>103</v>
      </c>
      <c r="AFF21" s="40" t="s">
        <v>103</v>
      </c>
      <c r="AFG21" s="40" t="s">
        <v>103</v>
      </c>
      <c r="AFH21" s="40" t="s">
        <v>103</v>
      </c>
      <c r="AFI21" s="40" t="s">
        <v>103</v>
      </c>
      <c r="AFJ21" s="40" t="s">
        <v>103</v>
      </c>
      <c r="AFK21" s="40" t="s">
        <v>103</v>
      </c>
      <c r="AFL21" s="40" t="s">
        <v>103</v>
      </c>
      <c r="AFM21" s="40" t="s">
        <v>103</v>
      </c>
      <c r="AFN21" s="40" t="s">
        <v>103</v>
      </c>
      <c r="AFO21" s="40" t="s">
        <v>103</v>
      </c>
      <c r="AFP21" s="40" t="s">
        <v>103</v>
      </c>
      <c r="AFQ21" s="40" t="s">
        <v>103</v>
      </c>
      <c r="AFR21" s="40" t="s">
        <v>103</v>
      </c>
      <c r="AFS21" s="40" t="s">
        <v>103</v>
      </c>
      <c r="AFT21" s="40" t="s">
        <v>103</v>
      </c>
      <c r="AFU21" s="40" t="s">
        <v>103</v>
      </c>
      <c r="AFV21" s="40" t="s">
        <v>103</v>
      </c>
      <c r="AFW21" s="40" t="s">
        <v>103</v>
      </c>
      <c r="AFX21" s="40" t="s">
        <v>103</v>
      </c>
      <c r="AFY21" s="40" t="s">
        <v>103</v>
      </c>
      <c r="AFZ21" s="40" t="s">
        <v>103</v>
      </c>
      <c r="AGA21" s="40" t="s">
        <v>103</v>
      </c>
      <c r="AGB21" s="40" t="s">
        <v>103</v>
      </c>
      <c r="AGC21" s="40" t="s">
        <v>103</v>
      </c>
      <c r="AGD21" s="40" t="s">
        <v>103</v>
      </c>
      <c r="AGE21" s="40" t="s">
        <v>103</v>
      </c>
      <c r="AGF21" s="40" t="s">
        <v>103</v>
      </c>
      <c r="AGG21" s="40" t="s">
        <v>103</v>
      </c>
      <c r="AGH21" s="40" t="s">
        <v>103</v>
      </c>
      <c r="AGI21" s="40" t="s">
        <v>103</v>
      </c>
      <c r="AGJ21" s="40" t="s">
        <v>103</v>
      </c>
      <c r="AGK21" s="40" t="s">
        <v>103</v>
      </c>
      <c r="AGL21" s="40" t="s">
        <v>103</v>
      </c>
      <c r="AGM21" s="40" t="s">
        <v>103</v>
      </c>
      <c r="AGN21" s="40" t="s">
        <v>103</v>
      </c>
      <c r="AGO21" s="40" t="s">
        <v>103</v>
      </c>
      <c r="AGP21" s="40" t="s">
        <v>103</v>
      </c>
      <c r="AGQ21" s="40" t="s">
        <v>103</v>
      </c>
      <c r="AGR21" s="40" t="s">
        <v>103</v>
      </c>
      <c r="AGS21" s="40" t="s">
        <v>103</v>
      </c>
      <c r="AGT21" s="40" t="s">
        <v>103</v>
      </c>
      <c r="AGU21" s="40" t="s">
        <v>103</v>
      </c>
      <c r="AGV21" s="40" t="s">
        <v>103</v>
      </c>
      <c r="AGW21" s="40" t="s">
        <v>103</v>
      </c>
      <c r="AGX21" s="40" t="s">
        <v>103</v>
      </c>
      <c r="AGY21" s="40" t="s">
        <v>103</v>
      </c>
      <c r="AGZ21" s="40" t="s">
        <v>103</v>
      </c>
      <c r="AHA21" s="40" t="s">
        <v>103</v>
      </c>
      <c r="AHB21" s="40" t="s">
        <v>103</v>
      </c>
      <c r="AHC21" s="40" t="s">
        <v>103</v>
      </c>
      <c r="AHD21" s="40" t="s">
        <v>103</v>
      </c>
      <c r="AHE21" s="40" t="s">
        <v>103</v>
      </c>
      <c r="AHF21" s="40" t="s">
        <v>103</v>
      </c>
      <c r="AHG21" s="40" t="s">
        <v>103</v>
      </c>
      <c r="AHH21" s="40" t="s">
        <v>103</v>
      </c>
      <c r="AHI21" s="40" t="s">
        <v>103</v>
      </c>
      <c r="AHJ21" s="40" t="s">
        <v>103</v>
      </c>
      <c r="AHK21" s="40" t="s">
        <v>103</v>
      </c>
      <c r="AHL21" s="40" t="s">
        <v>103</v>
      </c>
      <c r="AHM21" s="40" t="s">
        <v>103</v>
      </c>
      <c r="AHN21" s="40" t="s">
        <v>103</v>
      </c>
      <c r="AHO21" s="40" t="s">
        <v>103</v>
      </c>
      <c r="AHP21" s="40" t="s">
        <v>103</v>
      </c>
      <c r="AHQ21" s="40" t="s">
        <v>103</v>
      </c>
      <c r="AHR21" s="40" t="s">
        <v>103</v>
      </c>
      <c r="AHS21" s="40" t="s">
        <v>103</v>
      </c>
      <c r="AHT21" s="40" t="s">
        <v>103</v>
      </c>
      <c r="AHU21" s="40" t="s">
        <v>103</v>
      </c>
      <c r="AHV21" s="40" t="s">
        <v>103</v>
      </c>
      <c r="AHW21" s="40" t="s">
        <v>103</v>
      </c>
      <c r="AHX21" s="40" t="s">
        <v>103</v>
      </c>
      <c r="AHY21" s="40" t="s">
        <v>103</v>
      </c>
      <c r="AHZ21" s="40" t="s">
        <v>103</v>
      </c>
      <c r="AIA21" s="40" t="s">
        <v>103</v>
      </c>
      <c r="AIB21" s="40" t="s">
        <v>103</v>
      </c>
      <c r="AIC21" s="40" t="s">
        <v>103</v>
      </c>
      <c r="AID21" s="40" t="s">
        <v>103</v>
      </c>
      <c r="AIE21" s="40" t="s">
        <v>103</v>
      </c>
      <c r="AIF21" s="40" t="s">
        <v>103</v>
      </c>
      <c r="AIG21" s="40" t="s">
        <v>103</v>
      </c>
      <c r="AIH21" s="40" t="s">
        <v>103</v>
      </c>
      <c r="AII21" s="40" t="s">
        <v>103</v>
      </c>
      <c r="AIJ21" s="40" t="s">
        <v>103</v>
      </c>
      <c r="AIK21" s="40" t="s">
        <v>103</v>
      </c>
      <c r="AIL21" s="40" t="s">
        <v>103</v>
      </c>
      <c r="AIM21" s="40" t="s">
        <v>103</v>
      </c>
      <c r="AIN21" s="40" t="s">
        <v>103</v>
      </c>
      <c r="AIO21" s="40" t="s">
        <v>103</v>
      </c>
      <c r="AIP21" s="40" t="s">
        <v>103</v>
      </c>
      <c r="AIQ21" s="40" t="s">
        <v>103</v>
      </c>
      <c r="AIR21" s="40" t="s">
        <v>103</v>
      </c>
      <c r="AIS21" s="40" t="s">
        <v>103</v>
      </c>
      <c r="AIT21" s="40" t="s">
        <v>103</v>
      </c>
      <c r="AIU21" s="40" t="s">
        <v>103</v>
      </c>
      <c r="AIV21" s="40" t="s">
        <v>103</v>
      </c>
      <c r="AIW21" s="40" t="s">
        <v>103</v>
      </c>
      <c r="AIX21" s="40" t="s">
        <v>103</v>
      </c>
      <c r="AIY21" s="40" t="s">
        <v>103</v>
      </c>
      <c r="AIZ21" s="40" t="s">
        <v>103</v>
      </c>
      <c r="AJA21" s="40" t="s">
        <v>103</v>
      </c>
      <c r="AJB21" s="40" t="s">
        <v>103</v>
      </c>
      <c r="AJC21" s="40" t="s">
        <v>103</v>
      </c>
      <c r="AJD21" s="40" t="s">
        <v>103</v>
      </c>
      <c r="AJE21" s="40" t="s">
        <v>103</v>
      </c>
      <c r="AJF21" s="40" t="s">
        <v>103</v>
      </c>
      <c r="AJG21" s="40" t="s">
        <v>103</v>
      </c>
      <c r="AJH21" s="40" t="s">
        <v>103</v>
      </c>
      <c r="AJI21" s="40" t="s">
        <v>103</v>
      </c>
      <c r="AJJ21" s="40" t="s">
        <v>103</v>
      </c>
      <c r="AJK21" s="40" t="s">
        <v>103</v>
      </c>
      <c r="AJL21" s="40" t="s">
        <v>103</v>
      </c>
      <c r="AJM21" s="40" t="s">
        <v>103</v>
      </c>
      <c r="AJN21" s="40" t="s">
        <v>103</v>
      </c>
      <c r="AJO21" s="40" t="s">
        <v>103</v>
      </c>
      <c r="AJP21" s="40" t="s">
        <v>103</v>
      </c>
      <c r="AJQ21" s="40" t="s">
        <v>103</v>
      </c>
      <c r="AJR21" s="40" t="s">
        <v>103</v>
      </c>
      <c r="AJS21" s="40" t="s">
        <v>103</v>
      </c>
      <c r="AJT21" s="40" t="s">
        <v>103</v>
      </c>
      <c r="AJU21" s="40" t="s">
        <v>103</v>
      </c>
      <c r="AJV21" s="40" t="s">
        <v>103</v>
      </c>
      <c r="AJW21" s="40" t="s">
        <v>103</v>
      </c>
      <c r="AJX21" s="40" t="s">
        <v>103</v>
      </c>
      <c r="AJY21" s="40" t="s">
        <v>103</v>
      </c>
      <c r="AJZ21" s="40" t="s">
        <v>103</v>
      </c>
      <c r="AKA21" s="40" t="s">
        <v>103</v>
      </c>
      <c r="AKB21" s="40" t="s">
        <v>103</v>
      </c>
      <c r="AKC21" s="40" t="s">
        <v>103</v>
      </c>
      <c r="AKD21" s="40" t="s">
        <v>103</v>
      </c>
      <c r="AKE21" s="40" t="s">
        <v>103</v>
      </c>
      <c r="AKF21" s="40" t="s">
        <v>103</v>
      </c>
      <c r="AKG21" s="40" t="s">
        <v>103</v>
      </c>
      <c r="AKH21" s="40" t="s">
        <v>103</v>
      </c>
      <c r="AKI21" s="40" t="s">
        <v>103</v>
      </c>
      <c r="AKJ21" s="40" t="s">
        <v>103</v>
      </c>
      <c r="AKK21" s="40" t="s">
        <v>103</v>
      </c>
      <c r="AKL21" s="40" t="s">
        <v>103</v>
      </c>
      <c r="AKM21" s="40" t="s">
        <v>103</v>
      </c>
      <c r="AKN21" s="40" t="s">
        <v>103</v>
      </c>
      <c r="AKO21" s="40" t="s">
        <v>103</v>
      </c>
      <c r="AKP21" s="40" t="s">
        <v>103</v>
      </c>
      <c r="AKQ21" s="40" t="s">
        <v>103</v>
      </c>
      <c r="AKR21" s="40" t="s">
        <v>103</v>
      </c>
      <c r="AKS21" s="40" t="s">
        <v>103</v>
      </c>
      <c r="AKT21" s="40" t="s">
        <v>103</v>
      </c>
      <c r="AKU21" s="40" t="s">
        <v>103</v>
      </c>
      <c r="AKV21" s="40" t="s">
        <v>103</v>
      </c>
      <c r="AKW21" s="40" t="s">
        <v>103</v>
      </c>
      <c r="AKX21" s="40" t="s">
        <v>103</v>
      </c>
      <c r="AKY21" s="40" t="s">
        <v>103</v>
      </c>
      <c r="AKZ21" s="40" t="s">
        <v>103</v>
      </c>
      <c r="ALA21" s="40" t="s">
        <v>103</v>
      </c>
      <c r="ALB21" s="40" t="s">
        <v>103</v>
      </c>
      <c r="ALC21" s="40" t="s">
        <v>103</v>
      </c>
      <c r="ALD21" s="40" t="s">
        <v>103</v>
      </c>
      <c r="ALE21" s="40" t="s">
        <v>103</v>
      </c>
      <c r="ALF21" s="40" t="s">
        <v>103</v>
      </c>
      <c r="ALG21" s="40" t="s">
        <v>103</v>
      </c>
      <c r="ALH21" s="40" t="s">
        <v>103</v>
      </c>
      <c r="ALI21" s="40" t="s">
        <v>103</v>
      </c>
      <c r="ALJ21" s="40" t="s">
        <v>103</v>
      </c>
      <c r="ALK21" s="40" t="s">
        <v>103</v>
      </c>
      <c r="ALL21" s="40" t="s">
        <v>103</v>
      </c>
      <c r="ALM21" s="40" t="s">
        <v>103</v>
      </c>
      <c r="ALN21" s="40" t="s">
        <v>103</v>
      </c>
      <c r="ALO21" s="40" t="s">
        <v>103</v>
      </c>
      <c r="ALP21" s="40" t="s">
        <v>103</v>
      </c>
      <c r="ALQ21" s="40" t="s">
        <v>103</v>
      </c>
      <c r="ALR21" s="40" t="s">
        <v>103</v>
      </c>
      <c r="ALS21" s="40" t="s">
        <v>103</v>
      </c>
      <c r="ALT21" s="40" t="s">
        <v>103</v>
      </c>
      <c r="ALU21" s="40" t="s">
        <v>103</v>
      </c>
      <c r="ALV21" s="40" t="s">
        <v>103</v>
      </c>
      <c r="ALW21" s="40" t="s">
        <v>103</v>
      </c>
      <c r="ALX21" s="40" t="s">
        <v>103</v>
      </c>
      <c r="ALY21" s="40" t="s">
        <v>103</v>
      </c>
      <c r="ALZ21" s="40" t="s">
        <v>103</v>
      </c>
      <c r="AMA21" s="40" t="s">
        <v>103</v>
      </c>
      <c r="AMB21" s="40" t="s">
        <v>103</v>
      </c>
      <c r="AMC21" s="40" t="s">
        <v>103</v>
      </c>
      <c r="AMD21" s="40" t="s">
        <v>103</v>
      </c>
      <c r="AME21" s="40" t="s">
        <v>103</v>
      </c>
      <c r="AMF21" s="40" t="s">
        <v>103</v>
      </c>
      <c r="AMG21" s="40" t="s">
        <v>103</v>
      </c>
      <c r="AMH21" s="40" t="s">
        <v>103</v>
      </c>
      <c r="AMI21" s="40" t="s">
        <v>103</v>
      </c>
      <c r="AMJ21" s="40" t="s">
        <v>103</v>
      </c>
      <c r="AMK21" s="40" t="s">
        <v>103</v>
      </c>
      <c r="AML21" s="40" t="s">
        <v>103</v>
      </c>
      <c r="AMM21" s="40" t="s">
        <v>103</v>
      </c>
      <c r="AMN21" s="40" t="s">
        <v>103</v>
      </c>
      <c r="AMO21" s="40" t="s">
        <v>103</v>
      </c>
      <c r="AMP21" s="40" t="s">
        <v>103</v>
      </c>
      <c r="AMQ21" s="40" t="s">
        <v>103</v>
      </c>
      <c r="AMR21" s="40" t="s">
        <v>103</v>
      </c>
      <c r="AMS21" s="40" t="s">
        <v>103</v>
      </c>
      <c r="AMT21" s="40" t="s">
        <v>103</v>
      </c>
      <c r="AMU21" s="40" t="s">
        <v>103</v>
      </c>
      <c r="AMV21" s="40" t="s">
        <v>103</v>
      </c>
      <c r="AMW21" s="40" t="s">
        <v>103</v>
      </c>
      <c r="AMX21" s="40" t="s">
        <v>103</v>
      </c>
      <c r="AMY21" s="40" t="s">
        <v>103</v>
      </c>
      <c r="AMZ21" s="40" t="s">
        <v>103</v>
      </c>
      <c r="ANA21" s="40" t="s">
        <v>103</v>
      </c>
      <c r="ANB21" s="40" t="s">
        <v>103</v>
      </c>
      <c r="ANC21" s="40" t="s">
        <v>103</v>
      </c>
      <c r="AND21" s="40" t="s">
        <v>103</v>
      </c>
      <c r="ANE21" s="40" t="s">
        <v>103</v>
      </c>
      <c r="ANF21" s="40" t="s">
        <v>103</v>
      </c>
      <c r="ANG21" s="40" t="s">
        <v>103</v>
      </c>
      <c r="ANH21" s="40" t="s">
        <v>103</v>
      </c>
      <c r="ANI21" s="40" t="s">
        <v>103</v>
      </c>
      <c r="ANJ21" s="40" t="s">
        <v>103</v>
      </c>
      <c r="ANK21" s="40" t="s">
        <v>103</v>
      </c>
      <c r="ANL21" s="40" t="s">
        <v>103</v>
      </c>
      <c r="ANM21" s="40" t="s">
        <v>103</v>
      </c>
      <c r="ANN21" s="40" t="s">
        <v>103</v>
      </c>
      <c r="ANO21" s="40" t="s">
        <v>103</v>
      </c>
      <c r="ANP21" s="40" t="s">
        <v>103</v>
      </c>
      <c r="ANQ21" s="40" t="s">
        <v>103</v>
      </c>
      <c r="ANR21" s="40" t="s">
        <v>103</v>
      </c>
      <c r="ANS21" s="40" t="s">
        <v>103</v>
      </c>
      <c r="ANT21" s="40" t="s">
        <v>103</v>
      </c>
      <c r="ANU21" s="40" t="s">
        <v>103</v>
      </c>
      <c r="ANV21" s="40" t="s">
        <v>103</v>
      </c>
      <c r="ANW21" s="40" t="s">
        <v>103</v>
      </c>
      <c r="ANX21" s="40" t="s">
        <v>103</v>
      </c>
      <c r="ANY21" s="40" t="s">
        <v>103</v>
      </c>
      <c r="ANZ21" s="40" t="s">
        <v>103</v>
      </c>
      <c r="AOA21" s="40" t="s">
        <v>103</v>
      </c>
      <c r="AOB21" s="40" t="s">
        <v>103</v>
      </c>
      <c r="AOC21" s="40" t="s">
        <v>103</v>
      </c>
      <c r="AOD21" s="40" t="s">
        <v>103</v>
      </c>
      <c r="AOE21" s="40" t="s">
        <v>103</v>
      </c>
      <c r="AOF21" s="40" t="s">
        <v>103</v>
      </c>
      <c r="AOG21" s="40" t="s">
        <v>103</v>
      </c>
      <c r="AOH21" s="40" t="s">
        <v>103</v>
      </c>
      <c r="AOI21" s="40" t="s">
        <v>103</v>
      </c>
      <c r="AOJ21" s="40" t="s">
        <v>103</v>
      </c>
      <c r="AOK21" s="40" t="s">
        <v>103</v>
      </c>
      <c r="AOL21" s="40" t="s">
        <v>103</v>
      </c>
      <c r="AOM21" s="40" t="s">
        <v>103</v>
      </c>
      <c r="AON21" s="40" t="s">
        <v>103</v>
      </c>
      <c r="AOO21" s="40" t="s">
        <v>103</v>
      </c>
      <c r="AOP21" s="40" t="s">
        <v>103</v>
      </c>
      <c r="AOQ21" s="40" t="s">
        <v>103</v>
      </c>
      <c r="AOR21" s="40" t="s">
        <v>103</v>
      </c>
      <c r="AOS21" s="40" t="s">
        <v>103</v>
      </c>
      <c r="AOT21" s="40" t="s">
        <v>103</v>
      </c>
      <c r="AOU21" s="40" t="s">
        <v>103</v>
      </c>
      <c r="AOV21" s="40" t="s">
        <v>103</v>
      </c>
      <c r="AOW21" s="40" t="s">
        <v>103</v>
      </c>
      <c r="AOX21" s="40" t="s">
        <v>103</v>
      </c>
      <c r="AOY21" s="40" t="s">
        <v>103</v>
      </c>
      <c r="AOZ21" s="40" t="s">
        <v>103</v>
      </c>
      <c r="APA21" s="40" t="s">
        <v>103</v>
      </c>
      <c r="APB21" s="40" t="s">
        <v>103</v>
      </c>
      <c r="APC21" s="40" t="s">
        <v>103</v>
      </c>
      <c r="APD21" s="40" t="s">
        <v>103</v>
      </c>
      <c r="APE21" s="40" t="s">
        <v>103</v>
      </c>
      <c r="APF21" s="40" t="s">
        <v>103</v>
      </c>
      <c r="APG21" s="40" t="s">
        <v>103</v>
      </c>
      <c r="APH21" s="40" t="s">
        <v>103</v>
      </c>
      <c r="API21" s="40" t="s">
        <v>103</v>
      </c>
      <c r="APJ21" s="40" t="s">
        <v>103</v>
      </c>
      <c r="APK21" s="40" t="s">
        <v>103</v>
      </c>
      <c r="APL21" s="40" t="s">
        <v>103</v>
      </c>
      <c r="APM21" s="40" t="s">
        <v>103</v>
      </c>
      <c r="APN21" s="40" t="s">
        <v>103</v>
      </c>
      <c r="APO21" s="40" t="s">
        <v>103</v>
      </c>
      <c r="APP21" s="40" t="s">
        <v>103</v>
      </c>
      <c r="APQ21" s="40" t="s">
        <v>103</v>
      </c>
      <c r="APR21" s="40" t="s">
        <v>103</v>
      </c>
      <c r="APS21" s="40" t="s">
        <v>103</v>
      </c>
      <c r="APT21" s="40" t="s">
        <v>103</v>
      </c>
      <c r="APU21" s="40" t="s">
        <v>103</v>
      </c>
      <c r="APV21" s="40" t="s">
        <v>103</v>
      </c>
      <c r="APW21" s="40" t="s">
        <v>103</v>
      </c>
      <c r="APX21" s="40" t="s">
        <v>103</v>
      </c>
      <c r="APY21" s="40" t="s">
        <v>103</v>
      </c>
      <c r="APZ21" s="40" t="s">
        <v>103</v>
      </c>
      <c r="AQA21" s="40" t="s">
        <v>103</v>
      </c>
      <c r="AQB21" s="40" t="s">
        <v>103</v>
      </c>
      <c r="AQC21" s="40" t="s">
        <v>103</v>
      </c>
      <c r="AQD21" s="40" t="s">
        <v>103</v>
      </c>
      <c r="AQE21" s="40" t="s">
        <v>103</v>
      </c>
      <c r="AQF21" s="40" t="s">
        <v>103</v>
      </c>
      <c r="AQG21" s="40" t="s">
        <v>103</v>
      </c>
      <c r="AQH21" s="40" t="s">
        <v>103</v>
      </c>
      <c r="AQI21" s="40" t="s">
        <v>103</v>
      </c>
      <c r="AQJ21" s="40" t="s">
        <v>103</v>
      </c>
      <c r="AQK21" s="40" t="s">
        <v>103</v>
      </c>
      <c r="AQL21" s="40" t="s">
        <v>103</v>
      </c>
      <c r="AQM21" s="40" t="s">
        <v>103</v>
      </c>
      <c r="AQN21" s="40" t="s">
        <v>103</v>
      </c>
      <c r="AQO21" s="40" t="s">
        <v>103</v>
      </c>
      <c r="AQP21" s="40" t="s">
        <v>103</v>
      </c>
      <c r="AQQ21" s="40" t="s">
        <v>103</v>
      </c>
      <c r="AQR21" s="40" t="s">
        <v>103</v>
      </c>
      <c r="AQS21" s="40" t="s">
        <v>103</v>
      </c>
      <c r="AQT21" s="40" t="s">
        <v>103</v>
      </c>
      <c r="AQU21" s="40" t="s">
        <v>103</v>
      </c>
      <c r="AQV21" s="40" t="s">
        <v>103</v>
      </c>
      <c r="AQW21" s="40" t="s">
        <v>103</v>
      </c>
      <c r="AQX21" s="40" t="s">
        <v>103</v>
      </c>
      <c r="AQY21" s="40" t="s">
        <v>103</v>
      </c>
      <c r="AQZ21" s="40" t="s">
        <v>103</v>
      </c>
      <c r="ARA21" s="40" t="s">
        <v>103</v>
      </c>
      <c r="ARB21" s="40" t="s">
        <v>103</v>
      </c>
      <c r="ARC21" s="40" t="s">
        <v>103</v>
      </c>
      <c r="ARD21" s="40" t="s">
        <v>103</v>
      </c>
      <c r="ARE21" s="40" t="s">
        <v>103</v>
      </c>
      <c r="ARF21" s="40" t="s">
        <v>103</v>
      </c>
      <c r="ARG21" s="40" t="s">
        <v>103</v>
      </c>
      <c r="ARH21" s="40" t="s">
        <v>103</v>
      </c>
      <c r="ARI21" s="40" t="s">
        <v>103</v>
      </c>
      <c r="ARJ21" s="40" t="s">
        <v>103</v>
      </c>
      <c r="ARK21" s="40" t="s">
        <v>103</v>
      </c>
      <c r="ARL21" s="40" t="s">
        <v>103</v>
      </c>
      <c r="ARM21" s="40" t="s">
        <v>103</v>
      </c>
      <c r="ARN21" s="40" t="s">
        <v>103</v>
      </c>
      <c r="ARO21" s="40" t="s">
        <v>103</v>
      </c>
      <c r="ARP21" s="40" t="s">
        <v>103</v>
      </c>
      <c r="ARQ21" s="40" t="s">
        <v>103</v>
      </c>
      <c r="ARR21" s="40" t="s">
        <v>103</v>
      </c>
      <c r="ARS21" s="40" t="s">
        <v>103</v>
      </c>
      <c r="ART21" s="40" t="s">
        <v>103</v>
      </c>
      <c r="ARU21" s="40" t="s">
        <v>103</v>
      </c>
      <c r="ARV21" s="40" t="s">
        <v>103</v>
      </c>
      <c r="ARW21" s="40" t="s">
        <v>103</v>
      </c>
      <c r="ARX21" s="40" t="s">
        <v>103</v>
      </c>
      <c r="ARY21" s="40" t="s">
        <v>103</v>
      </c>
      <c r="ARZ21" s="40" t="s">
        <v>103</v>
      </c>
      <c r="ASA21" s="40" t="s">
        <v>103</v>
      </c>
      <c r="ASB21" s="40" t="s">
        <v>103</v>
      </c>
      <c r="ASC21" s="40" t="s">
        <v>103</v>
      </c>
      <c r="ASD21" s="40" t="s">
        <v>103</v>
      </c>
      <c r="ASE21" s="40" t="s">
        <v>103</v>
      </c>
      <c r="ASF21" s="40" t="s">
        <v>103</v>
      </c>
      <c r="ASG21" s="40" t="s">
        <v>103</v>
      </c>
      <c r="ASH21" s="40" t="s">
        <v>103</v>
      </c>
      <c r="ASI21" s="40" t="s">
        <v>103</v>
      </c>
      <c r="ASJ21" s="40" t="s">
        <v>103</v>
      </c>
      <c r="ASK21" s="40" t="s">
        <v>103</v>
      </c>
      <c r="ASL21" s="40" t="s">
        <v>103</v>
      </c>
      <c r="ASM21" s="40" t="s">
        <v>103</v>
      </c>
      <c r="ASN21" s="40" t="s">
        <v>103</v>
      </c>
      <c r="ASO21" s="40" t="s">
        <v>103</v>
      </c>
      <c r="ASP21" s="40" t="s">
        <v>103</v>
      </c>
      <c r="ASQ21" s="40" t="s">
        <v>103</v>
      </c>
      <c r="ASR21" s="40" t="s">
        <v>103</v>
      </c>
      <c r="ASS21" s="40" t="s">
        <v>103</v>
      </c>
      <c r="AST21" s="40" t="s">
        <v>103</v>
      </c>
      <c r="ASU21" s="40" t="s">
        <v>103</v>
      </c>
      <c r="ASV21" s="40" t="s">
        <v>103</v>
      </c>
      <c r="ASW21" s="40" t="s">
        <v>103</v>
      </c>
      <c r="ASX21" s="40" t="s">
        <v>103</v>
      </c>
      <c r="ASY21" s="40" t="s">
        <v>103</v>
      </c>
      <c r="ASZ21" s="40" t="s">
        <v>103</v>
      </c>
      <c r="ATA21" s="40" t="s">
        <v>103</v>
      </c>
      <c r="ATB21" s="40" t="s">
        <v>103</v>
      </c>
      <c r="ATC21" s="40" t="s">
        <v>103</v>
      </c>
      <c r="ATD21" s="40" t="s">
        <v>103</v>
      </c>
      <c r="ATE21" s="40" t="s">
        <v>103</v>
      </c>
      <c r="ATF21" s="40" t="s">
        <v>103</v>
      </c>
      <c r="ATG21" s="40" t="s">
        <v>103</v>
      </c>
      <c r="ATH21" s="40" t="s">
        <v>103</v>
      </c>
      <c r="ATI21" s="40" t="s">
        <v>103</v>
      </c>
      <c r="ATJ21" s="40" t="s">
        <v>103</v>
      </c>
      <c r="ATK21" s="40" t="s">
        <v>103</v>
      </c>
      <c r="ATL21" s="40" t="s">
        <v>103</v>
      </c>
      <c r="ATM21" s="40" t="s">
        <v>103</v>
      </c>
      <c r="ATN21" s="40" t="s">
        <v>103</v>
      </c>
      <c r="ATO21" s="40" t="s">
        <v>103</v>
      </c>
      <c r="ATP21" s="40" t="s">
        <v>103</v>
      </c>
      <c r="ATQ21" s="40" t="s">
        <v>103</v>
      </c>
      <c r="ATR21" s="40" t="s">
        <v>103</v>
      </c>
      <c r="ATS21" s="40" t="s">
        <v>103</v>
      </c>
      <c r="ATT21" s="40" t="s">
        <v>103</v>
      </c>
      <c r="ATU21" s="40" t="s">
        <v>103</v>
      </c>
      <c r="ATV21" s="40" t="s">
        <v>103</v>
      </c>
      <c r="ATW21" s="40" t="s">
        <v>103</v>
      </c>
      <c r="ATX21" s="40" t="s">
        <v>103</v>
      </c>
      <c r="ATY21" s="40" t="s">
        <v>103</v>
      </c>
      <c r="ATZ21" s="40" t="s">
        <v>103</v>
      </c>
      <c r="AUA21" s="40" t="s">
        <v>103</v>
      </c>
      <c r="AUB21" s="40" t="s">
        <v>103</v>
      </c>
      <c r="AUC21" s="40" t="s">
        <v>103</v>
      </c>
      <c r="AUD21" s="40" t="s">
        <v>103</v>
      </c>
      <c r="AUE21" s="40" t="s">
        <v>103</v>
      </c>
      <c r="AUF21" s="40" t="s">
        <v>103</v>
      </c>
      <c r="AUG21" s="40" t="s">
        <v>103</v>
      </c>
      <c r="AUH21" s="40" t="s">
        <v>103</v>
      </c>
      <c r="AUI21" s="40" t="s">
        <v>103</v>
      </c>
      <c r="AUJ21" s="40" t="s">
        <v>103</v>
      </c>
      <c r="AUK21" s="40" t="s">
        <v>103</v>
      </c>
      <c r="AUL21" s="40" t="s">
        <v>103</v>
      </c>
      <c r="AUM21" s="40" t="s">
        <v>103</v>
      </c>
      <c r="AUN21" s="40" t="s">
        <v>103</v>
      </c>
      <c r="AUO21" s="40" t="s">
        <v>103</v>
      </c>
      <c r="AUP21" s="40" t="s">
        <v>103</v>
      </c>
      <c r="AUQ21" s="40" t="s">
        <v>103</v>
      </c>
      <c r="AUR21" s="40" t="s">
        <v>103</v>
      </c>
      <c r="AUS21" s="40" t="s">
        <v>103</v>
      </c>
      <c r="AUT21" s="40" t="s">
        <v>103</v>
      </c>
      <c r="AUU21" s="40" t="s">
        <v>103</v>
      </c>
      <c r="AUV21" s="40" t="s">
        <v>103</v>
      </c>
      <c r="AUW21" s="40" t="s">
        <v>103</v>
      </c>
      <c r="AUX21" s="40" t="s">
        <v>103</v>
      </c>
      <c r="AUY21" s="40" t="s">
        <v>103</v>
      </c>
      <c r="AUZ21" s="40" t="s">
        <v>103</v>
      </c>
      <c r="AVA21" s="40" t="s">
        <v>103</v>
      </c>
      <c r="AVB21" s="40" t="s">
        <v>103</v>
      </c>
      <c r="AVC21" s="40" t="s">
        <v>103</v>
      </c>
      <c r="AVD21" s="40" t="s">
        <v>103</v>
      </c>
      <c r="AVE21" s="40" t="s">
        <v>103</v>
      </c>
      <c r="AVF21" s="40" t="s">
        <v>103</v>
      </c>
      <c r="AVG21" s="40" t="s">
        <v>103</v>
      </c>
      <c r="AVH21" s="40" t="s">
        <v>103</v>
      </c>
      <c r="AVI21" s="40" t="s">
        <v>103</v>
      </c>
      <c r="AVJ21" s="40" t="s">
        <v>103</v>
      </c>
      <c r="AVK21" s="40" t="s">
        <v>103</v>
      </c>
      <c r="AVL21" s="40" t="s">
        <v>103</v>
      </c>
      <c r="AVM21" s="40" t="s">
        <v>103</v>
      </c>
      <c r="AVN21" s="40" t="s">
        <v>103</v>
      </c>
      <c r="AVO21" s="40" t="s">
        <v>103</v>
      </c>
      <c r="AVP21" s="40" t="s">
        <v>103</v>
      </c>
      <c r="AVQ21" s="40" t="s">
        <v>103</v>
      </c>
      <c r="AVR21" s="40" t="s">
        <v>103</v>
      </c>
      <c r="AVS21" s="40" t="s">
        <v>103</v>
      </c>
      <c r="AVT21" s="40" t="s">
        <v>103</v>
      </c>
      <c r="AVU21" s="40" t="s">
        <v>103</v>
      </c>
      <c r="AVV21" s="40" t="s">
        <v>103</v>
      </c>
      <c r="AVW21" s="40" t="s">
        <v>103</v>
      </c>
      <c r="AVX21" s="40" t="s">
        <v>103</v>
      </c>
      <c r="AVY21" s="40" t="s">
        <v>103</v>
      </c>
      <c r="AVZ21" s="40" t="s">
        <v>103</v>
      </c>
      <c r="AWA21" s="40" t="s">
        <v>103</v>
      </c>
      <c r="AWB21" s="40" t="s">
        <v>103</v>
      </c>
      <c r="AWC21" s="40" t="s">
        <v>103</v>
      </c>
      <c r="AWD21" s="40" t="s">
        <v>103</v>
      </c>
      <c r="AWE21" s="40" t="s">
        <v>103</v>
      </c>
      <c r="AWF21" s="40" t="s">
        <v>103</v>
      </c>
      <c r="AWG21" s="40" t="s">
        <v>103</v>
      </c>
      <c r="AWH21" s="40" t="s">
        <v>103</v>
      </c>
      <c r="AWI21" s="40" t="s">
        <v>103</v>
      </c>
      <c r="AWJ21" s="40" t="s">
        <v>103</v>
      </c>
      <c r="AWK21" s="40" t="s">
        <v>103</v>
      </c>
      <c r="AWL21" s="40" t="s">
        <v>103</v>
      </c>
      <c r="AWM21" s="40" t="s">
        <v>103</v>
      </c>
      <c r="AWN21" s="40" t="s">
        <v>103</v>
      </c>
      <c r="AWO21" s="40" t="s">
        <v>103</v>
      </c>
      <c r="AWP21" s="40" t="s">
        <v>103</v>
      </c>
      <c r="AWQ21" s="40" t="s">
        <v>103</v>
      </c>
      <c r="AWR21" s="40" t="s">
        <v>103</v>
      </c>
      <c r="AWS21" s="40" t="s">
        <v>103</v>
      </c>
      <c r="AWT21" s="40" t="s">
        <v>103</v>
      </c>
      <c r="AWU21" s="40" t="s">
        <v>103</v>
      </c>
      <c r="AWV21" s="40" t="s">
        <v>103</v>
      </c>
      <c r="AWW21" s="40" t="s">
        <v>103</v>
      </c>
      <c r="AWX21" s="40" t="s">
        <v>103</v>
      </c>
      <c r="AWY21" s="40" t="s">
        <v>103</v>
      </c>
      <c r="AWZ21" s="40" t="s">
        <v>103</v>
      </c>
      <c r="AXA21" s="40" t="s">
        <v>103</v>
      </c>
      <c r="AXB21" s="40" t="s">
        <v>103</v>
      </c>
      <c r="AXC21" s="40" t="s">
        <v>103</v>
      </c>
      <c r="AXD21" s="40" t="s">
        <v>103</v>
      </c>
      <c r="AXE21" s="40" t="s">
        <v>103</v>
      </c>
      <c r="AXF21" s="40" t="s">
        <v>103</v>
      </c>
      <c r="AXG21" s="40" t="s">
        <v>103</v>
      </c>
      <c r="AXH21" s="40" t="s">
        <v>103</v>
      </c>
      <c r="AXI21" s="40" t="s">
        <v>103</v>
      </c>
      <c r="AXJ21" s="40" t="s">
        <v>103</v>
      </c>
      <c r="AXK21" s="40" t="s">
        <v>103</v>
      </c>
      <c r="AXL21" s="40" t="s">
        <v>103</v>
      </c>
      <c r="AXM21" s="40" t="s">
        <v>103</v>
      </c>
      <c r="AXN21" s="40" t="s">
        <v>103</v>
      </c>
      <c r="AXO21" s="40" t="s">
        <v>103</v>
      </c>
      <c r="AXP21" s="40" t="s">
        <v>103</v>
      </c>
      <c r="AXQ21" s="40" t="s">
        <v>103</v>
      </c>
      <c r="AXR21" s="40" t="s">
        <v>103</v>
      </c>
      <c r="AXS21" s="40" t="s">
        <v>103</v>
      </c>
      <c r="AXT21" s="40" t="s">
        <v>103</v>
      </c>
      <c r="AXU21" s="40" t="s">
        <v>103</v>
      </c>
      <c r="AXV21" s="40" t="s">
        <v>103</v>
      </c>
      <c r="AXW21" s="40" t="s">
        <v>103</v>
      </c>
      <c r="AXX21" s="40" t="s">
        <v>103</v>
      </c>
      <c r="AXY21" s="40" t="s">
        <v>103</v>
      </c>
      <c r="AXZ21" s="40" t="s">
        <v>103</v>
      </c>
      <c r="AYA21" s="40" t="s">
        <v>103</v>
      </c>
      <c r="AYB21" s="40" t="s">
        <v>103</v>
      </c>
      <c r="AYC21" s="40" t="s">
        <v>103</v>
      </c>
      <c r="AYD21" s="40" t="s">
        <v>103</v>
      </c>
      <c r="AYE21" s="40" t="s">
        <v>103</v>
      </c>
      <c r="AYF21" s="40" t="s">
        <v>103</v>
      </c>
      <c r="AYG21" s="40" t="s">
        <v>103</v>
      </c>
      <c r="AYH21" s="40" t="s">
        <v>103</v>
      </c>
      <c r="AYI21" s="40" t="s">
        <v>103</v>
      </c>
      <c r="AYJ21" s="40" t="s">
        <v>103</v>
      </c>
      <c r="AYK21" s="40" t="s">
        <v>103</v>
      </c>
      <c r="AYL21" s="40" t="s">
        <v>103</v>
      </c>
      <c r="AYM21" s="40" t="s">
        <v>103</v>
      </c>
      <c r="AYN21" s="40" t="s">
        <v>103</v>
      </c>
      <c r="AYO21" s="40" t="s">
        <v>103</v>
      </c>
      <c r="AYP21" s="40" t="s">
        <v>103</v>
      </c>
      <c r="AYQ21" s="40" t="s">
        <v>103</v>
      </c>
      <c r="AYR21" s="40" t="s">
        <v>103</v>
      </c>
      <c r="AYS21" s="40" t="s">
        <v>103</v>
      </c>
      <c r="AYT21" s="40" t="s">
        <v>103</v>
      </c>
      <c r="AYU21" s="40" t="s">
        <v>103</v>
      </c>
      <c r="AYV21" s="40" t="s">
        <v>103</v>
      </c>
      <c r="AYW21" s="40" t="s">
        <v>103</v>
      </c>
      <c r="AYX21" s="40" t="s">
        <v>103</v>
      </c>
      <c r="AYY21" s="40" t="s">
        <v>103</v>
      </c>
      <c r="AYZ21" s="40" t="s">
        <v>103</v>
      </c>
      <c r="AZA21" s="40" t="s">
        <v>103</v>
      </c>
      <c r="AZB21" s="40" t="s">
        <v>103</v>
      </c>
      <c r="AZC21" s="40" t="s">
        <v>103</v>
      </c>
      <c r="AZD21" s="40" t="s">
        <v>103</v>
      </c>
      <c r="AZE21" s="40" t="s">
        <v>103</v>
      </c>
      <c r="AZF21" s="40" t="s">
        <v>103</v>
      </c>
      <c r="AZG21" s="40" t="s">
        <v>103</v>
      </c>
      <c r="AZH21" s="40" t="s">
        <v>103</v>
      </c>
      <c r="AZI21" s="40" t="s">
        <v>103</v>
      </c>
      <c r="AZJ21" s="40" t="s">
        <v>103</v>
      </c>
      <c r="AZK21" s="40" t="s">
        <v>103</v>
      </c>
      <c r="AZL21" s="40" t="s">
        <v>103</v>
      </c>
      <c r="AZM21" s="40" t="s">
        <v>103</v>
      </c>
      <c r="AZN21" s="40" t="s">
        <v>103</v>
      </c>
      <c r="AZO21" s="40" t="s">
        <v>103</v>
      </c>
      <c r="AZP21" s="40" t="s">
        <v>103</v>
      </c>
      <c r="AZQ21" s="40" t="s">
        <v>103</v>
      </c>
      <c r="AZR21" s="40" t="s">
        <v>103</v>
      </c>
      <c r="AZS21" s="40" t="s">
        <v>103</v>
      </c>
      <c r="AZT21" s="40" t="s">
        <v>103</v>
      </c>
      <c r="AZU21" s="40" t="s">
        <v>103</v>
      </c>
      <c r="AZV21" s="40" t="s">
        <v>103</v>
      </c>
      <c r="AZW21" s="40" t="s">
        <v>103</v>
      </c>
      <c r="AZX21" s="40" t="s">
        <v>103</v>
      </c>
      <c r="AZY21" s="40" t="s">
        <v>103</v>
      </c>
      <c r="AZZ21" s="40" t="s">
        <v>103</v>
      </c>
      <c r="BAA21" s="40" t="s">
        <v>103</v>
      </c>
      <c r="BAB21" s="40" t="s">
        <v>103</v>
      </c>
      <c r="BAC21" s="40" t="s">
        <v>103</v>
      </c>
      <c r="BAD21" s="40" t="s">
        <v>103</v>
      </c>
      <c r="BAE21" s="40" t="s">
        <v>103</v>
      </c>
      <c r="BAF21" s="40" t="s">
        <v>103</v>
      </c>
      <c r="BAG21" s="40" t="s">
        <v>103</v>
      </c>
      <c r="BAH21" s="40" t="s">
        <v>103</v>
      </c>
      <c r="BAI21" s="40" t="s">
        <v>103</v>
      </c>
      <c r="BAJ21" s="40" t="s">
        <v>103</v>
      </c>
      <c r="BAK21" s="40" t="s">
        <v>103</v>
      </c>
      <c r="BAL21" s="40" t="s">
        <v>103</v>
      </c>
      <c r="BAM21" s="40" t="s">
        <v>103</v>
      </c>
      <c r="BAN21" s="40" t="s">
        <v>103</v>
      </c>
      <c r="BAO21" s="40" t="s">
        <v>103</v>
      </c>
      <c r="BAP21" s="40" t="s">
        <v>103</v>
      </c>
      <c r="BAQ21" s="40" t="s">
        <v>103</v>
      </c>
      <c r="BAR21" s="40" t="s">
        <v>103</v>
      </c>
      <c r="BAS21" s="40" t="s">
        <v>103</v>
      </c>
      <c r="BAT21" s="40" t="s">
        <v>103</v>
      </c>
      <c r="BAU21" s="40" t="s">
        <v>103</v>
      </c>
      <c r="BAV21" s="40" t="s">
        <v>103</v>
      </c>
      <c r="BAW21" s="40" t="s">
        <v>103</v>
      </c>
      <c r="BAX21" s="40" t="s">
        <v>103</v>
      </c>
      <c r="BAY21" s="40" t="s">
        <v>103</v>
      </c>
      <c r="BAZ21" s="40" t="s">
        <v>103</v>
      </c>
      <c r="BBA21" s="40" t="s">
        <v>103</v>
      </c>
      <c r="BBB21" s="40" t="s">
        <v>103</v>
      </c>
      <c r="BBC21" s="40" t="s">
        <v>103</v>
      </c>
      <c r="BBD21" s="40" t="s">
        <v>103</v>
      </c>
      <c r="BBE21" s="40" t="s">
        <v>103</v>
      </c>
      <c r="BBF21" s="40" t="s">
        <v>103</v>
      </c>
      <c r="BBG21" s="40" t="s">
        <v>103</v>
      </c>
      <c r="BBH21" s="40" t="s">
        <v>103</v>
      </c>
      <c r="BBI21" s="40" t="s">
        <v>103</v>
      </c>
      <c r="BBJ21" s="40" t="s">
        <v>103</v>
      </c>
      <c r="BBK21" s="40" t="s">
        <v>103</v>
      </c>
      <c r="BBL21" s="40" t="s">
        <v>103</v>
      </c>
      <c r="BBM21" s="40" t="s">
        <v>103</v>
      </c>
      <c r="BBN21" s="40" t="s">
        <v>103</v>
      </c>
      <c r="BBO21" s="40" t="s">
        <v>103</v>
      </c>
      <c r="BBP21" s="40" t="s">
        <v>103</v>
      </c>
      <c r="BBQ21" s="40" t="s">
        <v>103</v>
      </c>
      <c r="BBR21" s="40" t="s">
        <v>103</v>
      </c>
      <c r="BBS21" s="40" t="s">
        <v>103</v>
      </c>
      <c r="BBT21" s="40" t="s">
        <v>103</v>
      </c>
      <c r="BBU21" s="40" t="s">
        <v>103</v>
      </c>
      <c r="BBV21" s="40" t="s">
        <v>103</v>
      </c>
      <c r="BBW21" s="40" t="s">
        <v>103</v>
      </c>
      <c r="BBX21" s="40" t="s">
        <v>103</v>
      </c>
      <c r="BBY21" s="40" t="s">
        <v>103</v>
      </c>
      <c r="BBZ21" s="40" t="s">
        <v>103</v>
      </c>
      <c r="BCA21" s="40" t="s">
        <v>103</v>
      </c>
      <c r="BCB21" s="40" t="s">
        <v>103</v>
      </c>
      <c r="BCC21" s="40" t="s">
        <v>103</v>
      </c>
      <c r="BCD21" s="40" t="s">
        <v>103</v>
      </c>
      <c r="BCE21" s="40" t="s">
        <v>103</v>
      </c>
      <c r="BCF21" s="40" t="s">
        <v>103</v>
      </c>
      <c r="BCG21" s="40" t="s">
        <v>103</v>
      </c>
      <c r="BCH21" s="40" t="s">
        <v>103</v>
      </c>
      <c r="BCI21" s="40" t="s">
        <v>103</v>
      </c>
      <c r="BCJ21" s="40" t="s">
        <v>103</v>
      </c>
      <c r="BCK21" s="40" t="s">
        <v>103</v>
      </c>
      <c r="BCL21" s="40" t="s">
        <v>103</v>
      </c>
      <c r="BCM21" s="40" t="s">
        <v>103</v>
      </c>
      <c r="BCN21" s="40" t="s">
        <v>103</v>
      </c>
      <c r="BCO21" s="40" t="s">
        <v>103</v>
      </c>
      <c r="BCP21" s="40" t="s">
        <v>103</v>
      </c>
      <c r="BCQ21" s="40" t="s">
        <v>103</v>
      </c>
      <c r="BCR21" s="40" t="s">
        <v>103</v>
      </c>
      <c r="BCS21" s="40" t="s">
        <v>103</v>
      </c>
      <c r="BCT21" s="40" t="s">
        <v>103</v>
      </c>
      <c r="BCU21" s="40" t="s">
        <v>103</v>
      </c>
      <c r="BCV21" s="40" t="s">
        <v>103</v>
      </c>
      <c r="BCW21" s="40" t="s">
        <v>103</v>
      </c>
      <c r="BCX21" s="40" t="s">
        <v>103</v>
      </c>
      <c r="BCY21" s="40" t="s">
        <v>103</v>
      </c>
      <c r="BCZ21" s="40" t="s">
        <v>103</v>
      </c>
      <c r="BDA21" s="40" t="s">
        <v>103</v>
      </c>
      <c r="BDB21" s="40" t="s">
        <v>103</v>
      </c>
      <c r="BDC21" s="40" t="s">
        <v>103</v>
      </c>
      <c r="BDD21" s="40" t="s">
        <v>103</v>
      </c>
      <c r="BDE21" s="40" t="s">
        <v>103</v>
      </c>
      <c r="BDF21" s="40" t="s">
        <v>103</v>
      </c>
      <c r="BDG21" s="40" t="s">
        <v>103</v>
      </c>
      <c r="BDH21" s="40" t="s">
        <v>103</v>
      </c>
      <c r="BDI21" s="40" t="s">
        <v>103</v>
      </c>
      <c r="BDJ21" s="40" t="s">
        <v>103</v>
      </c>
      <c r="BDK21" s="40" t="s">
        <v>103</v>
      </c>
      <c r="BDL21" s="40" t="s">
        <v>103</v>
      </c>
      <c r="BDM21" s="40" t="s">
        <v>103</v>
      </c>
      <c r="BDN21" s="40" t="s">
        <v>103</v>
      </c>
      <c r="BDO21" s="40" t="s">
        <v>103</v>
      </c>
      <c r="BDP21" s="40" t="s">
        <v>103</v>
      </c>
      <c r="BDQ21" s="40" t="s">
        <v>103</v>
      </c>
      <c r="BDR21" s="40" t="s">
        <v>103</v>
      </c>
      <c r="BDS21" s="40" t="s">
        <v>103</v>
      </c>
      <c r="BDT21" s="40" t="s">
        <v>103</v>
      </c>
      <c r="BDU21" s="40" t="s">
        <v>103</v>
      </c>
      <c r="BDV21" s="40" t="s">
        <v>103</v>
      </c>
      <c r="BDW21" s="40" t="s">
        <v>103</v>
      </c>
      <c r="BDX21" s="40" t="s">
        <v>103</v>
      </c>
      <c r="BDY21" s="40" t="s">
        <v>103</v>
      </c>
      <c r="BDZ21" s="40" t="s">
        <v>103</v>
      </c>
      <c r="BEA21" s="40" t="s">
        <v>103</v>
      </c>
      <c r="BEB21" s="40" t="s">
        <v>103</v>
      </c>
      <c r="BEC21" s="40" t="s">
        <v>103</v>
      </c>
      <c r="BED21" s="40" t="s">
        <v>103</v>
      </c>
      <c r="BEE21" s="40" t="s">
        <v>103</v>
      </c>
      <c r="BEF21" s="40" t="s">
        <v>103</v>
      </c>
      <c r="BEG21" s="40" t="s">
        <v>103</v>
      </c>
      <c r="BEH21" s="40" t="s">
        <v>103</v>
      </c>
      <c r="BEI21" s="40" t="s">
        <v>103</v>
      </c>
      <c r="BEJ21" s="40" t="s">
        <v>103</v>
      </c>
      <c r="BEK21" s="40" t="s">
        <v>103</v>
      </c>
      <c r="BEL21" s="40" t="s">
        <v>103</v>
      </c>
      <c r="BEM21" s="40" t="s">
        <v>103</v>
      </c>
      <c r="BEN21" s="40" t="s">
        <v>103</v>
      </c>
      <c r="BEO21" s="40" t="s">
        <v>103</v>
      </c>
      <c r="BEP21" s="40" t="s">
        <v>103</v>
      </c>
      <c r="BEQ21" s="40" t="s">
        <v>103</v>
      </c>
      <c r="BER21" s="40" t="s">
        <v>103</v>
      </c>
      <c r="BES21" s="40" t="s">
        <v>103</v>
      </c>
      <c r="BET21" s="40" t="s">
        <v>103</v>
      </c>
      <c r="BEU21" s="40" t="s">
        <v>103</v>
      </c>
      <c r="BEV21" s="40" t="s">
        <v>103</v>
      </c>
      <c r="BEW21" s="40" t="s">
        <v>103</v>
      </c>
      <c r="BEX21" s="40" t="s">
        <v>103</v>
      </c>
      <c r="BEY21" s="40" t="s">
        <v>103</v>
      </c>
      <c r="BEZ21" s="40" t="s">
        <v>103</v>
      </c>
      <c r="BFA21" s="40" t="s">
        <v>103</v>
      </c>
      <c r="BFB21" s="40" t="s">
        <v>103</v>
      </c>
      <c r="BFC21" s="40" t="s">
        <v>103</v>
      </c>
      <c r="BFD21" s="40" t="s">
        <v>103</v>
      </c>
      <c r="BFE21" s="40" t="s">
        <v>103</v>
      </c>
      <c r="BFF21" s="40" t="s">
        <v>103</v>
      </c>
      <c r="BFG21" s="40" t="s">
        <v>103</v>
      </c>
      <c r="BFH21" s="40" t="s">
        <v>103</v>
      </c>
      <c r="BFI21" s="40" t="s">
        <v>103</v>
      </c>
      <c r="BFJ21" s="40" t="s">
        <v>103</v>
      </c>
      <c r="BFK21" s="40" t="s">
        <v>103</v>
      </c>
      <c r="BFL21" s="40" t="s">
        <v>103</v>
      </c>
      <c r="BFM21" s="40" t="s">
        <v>103</v>
      </c>
      <c r="BFN21" s="40" t="s">
        <v>103</v>
      </c>
      <c r="BFO21" s="40" t="s">
        <v>103</v>
      </c>
      <c r="BFP21" s="40" t="s">
        <v>103</v>
      </c>
      <c r="BFQ21" s="40" t="s">
        <v>103</v>
      </c>
      <c r="BFR21" s="40" t="s">
        <v>103</v>
      </c>
      <c r="BFS21" s="40" t="s">
        <v>103</v>
      </c>
      <c r="BFT21" s="40" t="s">
        <v>103</v>
      </c>
      <c r="BFU21" s="40" t="s">
        <v>103</v>
      </c>
      <c r="BFV21" s="40" t="s">
        <v>103</v>
      </c>
      <c r="BFW21" s="40" t="s">
        <v>103</v>
      </c>
      <c r="BFX21" s="40" t="s">
        <v>103</v>
      </c>
      <c r="BFY21" s="40" t="s">
        <v>103</v>
      </c>
      <c r="BFZ21" s="40" t="s">
        <v>103</v>
      </c>
      <c r="BGA21" s="40" t="s">
        <v>103</v>
      </c>
      <c r="BGB21" s="40" t="s">
        <v>103</v>
      </c>
      <c r="BGC21" s="40" t="s">
        <v>103</v>
      </c>
      <c r="BGD21" s="40" t="s">
        <v>103</v>
      </c>
      <c r="BGE21" s="40" t="s">
        <v>103</v>
      </c>
      <c r="BGF21" s="40" t="s">
        <v>103</v>
      </c>
      <c r="BGG21" s="40" t="s">
        <v>103</v>
      </c>
      <c r="BGH21" s="40" t="s">
        <v>103</v>
      </c>
      <c r="BGI21" s="40" t="s">
        <v>103</v>
      </c>
      <c r="BGJ21" s="40" t="s">
        <v>103</v>
      </c>
      <c r="BGK21" s="40" t="s">
        <v>103</v>
      </c>
      <c r="BGL21" s="40" t="s">
        <v>103</v>
      </c>
      <c r="BGM21" s="40" t="s">
        <v>103</v>
      </c>
      <c r="BGN21" s="40" t="s">
        <v>103</v>
      </c>
      <c r="BGO21" s="40" t="s">
        <v>103</v>
      </c>
      <c r="BGP21" s="40" t="s">
        <v>103</v>
      </c>
      <c r="BGQ21" s="40" t="s">
        <v>103</v>
      </c>
      <c r="BGR21" s="40" t="s">
        <v>103</v>
      </c>
      <c r="BGS21" s="40" t="s">
        <v>103</v>
      </c>
      <c r="BGT21" s="40" t="s">
        <v>103</v>
      </c>
      <c r="BGU21" s="40" t="s">
        <v>103</v>
      </c>
      <c r="BGV21" s="40" t="s">
        <v>103</v>
      </c>
      <c r="BGW21" s="40" t="s">
        <v>103</v>
      </c>
      <c r="BGX21" s="40" t="s">
        <v>103</v>
      </c>
      <c r="BGY21" s="40" t="s">
        <v>103</v>
      </c>
      <c r="BGZ21" s="40" t="s">
        <v>103</v>
      </c>
      <c r="BHA21" s="40" t="s">
        <v>103</v>
      </c>
      <c r="BHB21" s="40" t="s">
        <v>103</v>
      </c>
      <c r="BHC21" s="40" t="s">
        <v>103</v>
      </c>
      <c r="BHD21" s="40" t="s">
        <v>103</v>
      </c>
      <c r="BHE21" s="40" t="s">
        <v>103</v>
      </c>
      <c r="BHF21" s="40" t="s">
        <v>103</v>
      </c>
      <c r="BHG21" s="40" t="s">
        <v>103</v>
      </c>
      <c r="BHH21" s="40" t="s">
        <v>103</v>
      </c>
      <c r="BHI21" s="40" t="s">
        <v>103</v>
      </c>
      <c r="BHJ21" s="40" t="s">
        <v>103</v>
      </c>
      <c r="BHK21" s="40" t="s">
        <v>103</v>
      </c>
      <c r="BHL21" s="40" t="s">
        <v>103</v>
      </c>
      <c r="BHM21" s="40" t="s">
        <v>103</v>
      </c>
      <c r="BHN21" s="40" t="s">
        <v>103</v>
      </c>
      <c r="BHO21" s="40" t="s">
        <v>103</v>
      </c>
      <c r="BHP21" s="40" t="s">
        <v>103</v>
      </c>
      <c r="BHQ21" s="40" t="s">
        <v>103</v>
      </c>
      <c r="BHR21" s="40" t="s">
        <v>103</v>
      </c>
      <c r="BHS21" s="40" t="s">
        <v>103</v>
      </c>
      <c r="BHT21" s="40" t="s">
        <v>103</v>
      </c>
      <c r="BHU21" s="40" t="s">
        <v>103</v>
      </c>
      <c r="BHV21" s="40" t="s">
        <v>103</v>
      </c>
      <c r="BHW21" s="40" t="s">
        <v>103</v>
      </c>
      <c r="BHX21" s="40" t="s">
        <v>103</v>
      </c>
      <c r="BHY21" s="40" t="s">
        <v>103</v>
      </c>
      <c r="BHZ21" s="40" t="s">
        <v>103</v>
      </c>
      <c r="BIA21" s="40" t="s">
        <v>103</v>
      </c>
      <c r="BIB21" s="40" t="s">
        <v>103</v>
      </c>
      <c r="BIC21" s="40" t="s">
        <v>103</v>
      </c>
      <c r="BID21" s="40" t="s">
        <v>103</v>
      </c>
      <c r="BIE21" s="40" t="s">
        <v>103</v>
      </c>
      <c r="BIF21" s="40" t="s">
        <v>103</v>
      </c>
      <c r="BIG21" s="40" t="s">
        <v>103</v>
      </c>
      <c r="BIH21" s="40" t="s">
        <v>103</v>
      </c>
      <c r="BII21" s="40" t="s">
        <v>103</v>
      </c>
      <c r="BIJ21" s="40" t="s">
        <v>103</v>
      </c>
      <c r="BIK21" s="40" t="s">
        <v>103</v>
      </c>
      <c r="BIL21" s="40" t="s">
        <v>103</v>
      </c>
      <c r="BIM21" s="40" t="s">
        <v>103</v>
      </c>
      <c r="BIN21" s="40" t="s">
        <v>103</v>
      </c>
      <c r="BIO21" s="40" t="s">
        <v>103</v>
      </c>
      <c r="BIP21" s="40" t="s">
        <v>103</v>
      </c>
      <c r="BIQ21" s="40" t="s">
        <v>103</v>
      </c>
      <c r="BIR21" s="40" t="s">
        <v>103</v>
      </c>
      <c r="BIS21" s="40" t="s">
        <v>103</v>
      </c>
      <c r="BIT21" s="40" t="s">
        <v>103</v>
      </c>
      <c r="BIU21" s="40" t="s">
        <v>103</v>
      </c>
      <c r="BIV21" s="40" t="s">
        <v>103</v>
      </c>
      <c r="BIW21" s="40" t="s">
        <v>103</v>
      </c>
      <c r="BIX21" s="40" t="s">
        <v>103</v>
      </c>
      <c r="BIY21" s="40" t="s">
        <v>103</v>
      </c>
      <c r="BIZ21" s="40" t="s">
        <v>103</v>
      </c>
      <c r="BJA21" s="40" t="s">
        <v>103</v>
      </c>
      <c r="BJB21" s="40" t="s">
        <v>103</v>
      </c>
      <c r="BJC21" s="40" t="s">
        <v>103</v>
      </c>
      <c r="BJD21" s="40" t="s">
        <v>103</v>
      </c>
      <c r="BJE21" s="40" t="s">
        <v>103</v>
      </c>
      <c r="BJF21" s="40" t="s">
        <v>103</v>
      </c>
      <c r="BJG21" s="40" t="s">
        <v>103</v>
      </c>
      <c r="BJH21" s="40" t="s">
        <v>103</v>
      </c>
      <c r="BJI21" s="40" t="s">
        <v>103</v>
      </c>
      <c r="BJJ21" s="40" t="s">
        <v>103</v>
      </c>
      <c r="BJK21" s="40" t="s">
        <v>103</v>
      </c>
      <c r="BJL21" s="40" t="s">
        <v>103</v>
      </c>
      <c r="BJM21" s="40" t="s">
        <v>103</v>
      </c>
      <c r="BJN21" s="40" t="s">
        <v>103</v>
      </c>
      <c r="BJO21" s="40" t="s">
        <v>103</v>
      </c>
      <c r="BJP21" s="40" t="s">
        <v>103</v>
      </c>
      <c r="BJQ21" s="40" t="s">
        <v>103</v>
      </c>
      <c r="BJR21" s="40" t="s">
        <v>103</v>
      </c>
      <c r="BJS21" s="40" t="s">
        <v>103</v>
      </c>
      <c r="BJT21" s="40" t="s">
        <v>103</v>
      </c>
      <c r="BJU21" s="40" t="s">
        <v>103</v>
      </c>
      <c r="BJV21" s="40" t="s">
        <v>103</v>
      </c>
      <c r="BJW21" s="40" t="s">
        <v>103</v>
      </c>
      <c r="BJX21" s="40" t="s">
        <v>103</v>
      </c>
      <c r="BJY21" s="40" t="s">
        <v>103</v>
      </c>
      <c r="BJZ21" s="40" t="s">
        <v>103</v>
      </c>
      <c r="BKA21" s="40" t="s">
        <v>103</v>
      </c>
      <c r="BKB21" s="40" t="s">
        <v>103</v>
      </c>
      <c r="BKC21" s="40" t="s">
        <v>103</v>
      </c>
      <c r="BKD21" s="40" t="s">
        <v>103</v>
      </c>
      <c r="BKE21" s="40" t="s">
        <v>103</v>
      </c>
      <c r="BKF21" s="40" t="s">
        <v>103</v>
      </c>
      <c r="BKG21" s="40" t="s">
        <v>103</v>
      </c>
      <c r="BKH21" s="40" t="s">
        <v>103</v>
      </c>
      <c r="BKI21" s="40" t="s">
        <v>103</v>
      </c>
      <c r="BKJ21" s="40" t="s">
        <v>103</v>
      </c>
      <c r="BKK21" s="40" t="s">
        <v>103</v>
      </c>
      <c r="BKL21" s="40" t="s">
        <v>103</v>
      </c>
      <c r="BKM21" s="40" t="s">
        <v>103</v>
      </c>
      <c r="BKN21" s="40" t="s">
        <v>103</v>
      </c>
      <c r="BKO21" s="40" t="s">
        <v>103</v>
      </c>
      <c r="BKP21" s="40" t="s">
        <v>103</v>
      </c>
      <c r="BKQ21" s="40" t="s">
        <v>103</v>
      </c>
      <c r="BKR21" s="40" t="s">
        <v>103</v>
      </c>
      <c r="BKS21" s="40" t="s">
        <v>103</v>
      </c>
      <c r="BKT21" s="40" t="s">
        <v>103</v>
      </c>
      <c r="BKU21" s="40" t="s">
        <v>103</v>
      </c>
      <c r="BKV21" s="40" t="s">
        <v>103</v>
      </c>
      <c r="BKW21" s="40" t="s">
        <v>103</v>
      </c>
      <c r="BKX21" s="40" t="s">
        <v>103</v>
      </c>
      <c r="BKY21" s="40" t="s">
        <v>103</v>
      </c>
      <c r="BKZ21" s="40" t="s">
        <v>103</v>
      </c>
      <c r="BLA21" s="40" t="s">
        <v>103</v>
      </c>
      <c r="BLB21" s="40" t="s">
        <v>103</v>
      </c>
      <c r="BLC21" s="40" t="s">
        <v>103</v>
      </c>
      <c r="BLD21" s="40" t="s">
        <v>103</v>
      </c>
      <c r="BLE21" s="40" t="s">
        <v>103</v>
      </c>
      <c r="BLF21" s="40" t="s">
        <v>103</v>
      </c>
      <c r="BLG21" s="40" t="s">
        <v>103</v>
      </c>
      <c r="BLH21" s="40" t="s">
        <v>103</v>
      </c>
      <c r="BLI21" s="40" t="s">
        <v>103</v>
      </c>
      <c r="BLJ21" s="40" t="s">
        <v>103</v>
      </c>
      <c r="BLK21" s="40" t="s">
        <v>103</v>
      </c>
      <c r="BLL21" s="40" t="s">
        <v>103</v>
      </c>
      <c r="BLM21" s="40" t="s">
        <v>103</v>
      </c>
      <c r="BLN21" s="40" t="s">
        <v>103</v>
      </c>
      <c r="BLO21" s="40" t="s">
        <v>103</v>
      </c>
      <c r="BLP21" s="40" t="s">
        <v>103</v>
      </c>
      <c r="BLQ21" s="40" t="s">
        <v>103</v>
      </c>
      <c r="BLR21" s="40" t="s">
        <v>103</v>
      </c>
      <c r="BLS21" s="40" t="s">
        <v>103</v>
      </c>
      <c r="BLT21" s="40" t="s">
        <v>103</v>
      </c>
      <c r="BLU21" s="40" t="s">
        <v>103</v>
      </c>
      <c r="BLV21" s="40" t="s">
        <v>103</v>
      </c>
      <c r="BLW21" s="40" t="s">
        <v>103</v>
      </c>
      <c r="BLX21" s="40" t="s">
        <v>103</v>
      </c>
      <c r="BLY21" s="40" t="s">
        <v>103</v>
      </c>
      <c r="BLZ21" s="40" t="s">
        <v>103</v>
      </c>
      <c r="BMA21" s="40" t="s">
        <v>103</v>
      </c>
      <c r="BMB21" s="40" t="s">
        <v>103</v>
      </c>
      <c r="BMC21" s="40" t="s">
        <v>103</v>
      </c>
      <c r="BMD21" s="40" t="s">
        <v>103</v>
      </c>
      <c r="BME21" s="40" t="s">
        <v>103</v>
      </c>
      <c r="BMF21" s="40" t="s">
        <v>103</v>
      </c>
      <c r="BMG21" s="40" t="s">
        <v>103</v>
      </c>
      <c r="BMH21" s="40" t="s">
        <v>103</v>
      </c>
      <c r="BMI21" s="40" t="s">
        <v>103</v>
      </c>
      <c r="BMJ21" s="40" t="s">
        <v>103</v>
      </c>
      <c r="BMK21" s="40" t="s">
        <v>103</v>
      </c>
      <c r="BML21" s="40" t="s">
        <v>103</v>
      </c>
      <c r="BMM21" s="40" t="s">
        <v>103</v>
      </c>
      <c r="BMN21" s="40" t="s">
        <v>103</v>
      </c>
      <c r="BMO21" s="40" t="s">
        <v>103</v>
      </c>
      <c r="BMP21" s="40" t="s">
        <v>103</v>
      </c>
      <c r="BMQ21" s="40" t="s">
        <v>103</v>
      </c>
      <c r="BMR21" s="40" t="s">
        <v>103</v>
      </c>
      <c r="BMS21" s="40" t="s">
        <v>103</v>
      </c>
      <c r="BMT21" s="40" t="s">
        <v>103</v>
      </c>
      <c r="BMU21" s="40" t="s">
        <v>103</v>
      </c>
      <c r="BMV21" s="40" t="s">
        <v>103</v>
      </c>
      <c r="BMW21" s="40" t="s">
        <v>103</v>
      </c>
      <c r="BMX21" s="40" t="s">
        <v>103</v>
      </c>
      <c r="BMY21" s="40" t="s">
        <v>103</v>
      </c>
      <c r="BMZ21" s="40" t="s">
        <v>103</v>
      </c>
      <c r="BNA21" s="40" t="s">
        <v>103</v>
      </c>
      <c r="BNB21" s="40" t="s">
        <v>103</v>
      </c>
      <c r="BNC21" s="40" t="s">
        <v>103</v>
      </c>
      <c r="BND21" s="40" t="s">
        <v>103</v>
      </c>
      <c r="BNE21" s="40" t="s">
        <v>103</v>
      </c>
      <c r="BNF21" s="40" t="s">
        <v>103</v>
      </c>
      <c r="BNG21" s="40" t="s">
        <v>103</v>
      </c>
      <c r="BNH21" s="40" t="s">
        <v>103</v>
      </c>
      <c r="BNI21" s="40" t="s">
        <v>103</v>
      </c>
      <c r="BNJ21" s="40" t="s">
        <v>103</v>
      </c>
      <c r="BNK21" s="40" t="s">
        <v>103</v>
      </c>
      <c r="BNL21" s="40" t="s">
        <v>103</v>
      </c>
      <c r="BNM21" s="40" t="s">
        <v>103</v>
      </c>
      <c r="BNN21" s="40" t="s">
        <v>103</v>
      </c>
      <c r="BNO21" s="40" t="s">
        <v>103</v>
      </c>
      <c r="BNP21" s="40" t="s">
        <v>103</v>
      </c>
      <c r="BNQ21" s="40" t="s">
        <v>103</v>
      </c>
      <c r="BNR21" s="40" t="s">
        <v>103</v>
      </c>
      <c r="BNS21" s="40" t="s">
        <v>103</v>
      </c>
      <c r="BNT21" s="40" t="s">
        <v>103</v>
      </c>
      <c r="BNU21" s="40" t="s">
        <v>103</v>
      </c>
      <c r="BNV21" s="40" t="s">
        <v>103</v>
      </c>
      <c r="BNW21" s="40" t="s">
        <v>103</v>
      </c>
      <c r="BNX21" s="40" t="s">
        <v>103</v>
      </c>
      <c r="BNY21" s="40" t="s">
        <v>103</v>
      </c>
      <c r="BNZ21" s="40" t="s">
        <v>103</v>
      </c>
      <c r="BOA21" s="40" t="s">
        <v>103</v>
      </c>
      <c r="BOB21" s="40" t="s">
        <v>103</v>
      </c>
      <c r="BOC21" s="40" t="s">
        <v>103</v>
      </c>
      <c r="BOD21" s="40" t="s">
        <v>103</v>
      </c>
      <c r="BOE21" s="40" t="s">
        <v>103</v>
      </c>
      <c r="BOF21" s="40" t="s">
        <v>103</v>
      </c>
      <c r="BOG21" s="40" t="s">
        <v>103</v>
      </c>
      <c r="BOH21" s="40" t="s">
        <v>103</v>
      </c>
      <c r="BOI21" s="40" t="s">
        <v>103</v>
      </c>
      <c r="BOJ21" s="40" t="s">
        <v>103</v>
      </c>
      <c r="BOK21" s="40" t="s">
        <v>103</v>
      </c>
      <c r="BOL21" s="40" t="s">
        <v>103</v>
      </c>
      <c r="BOM21" s="40" t="s">
        <v>103</v>
      </c>
      <c r="BON21" s="40" t="s">
        <v>103</v>
      </c>
      <c r="BOO21" s="40" t="s">
        <v>103</v>
      </c>
      <c r="BOP21" s="40" t="s">
        <v>103</v>
      </c>
      <c r="BOQ21" s="40" t="s">
        <v>103</v>
      </c>
      <c r="BOR21" s="40" t="s">
        <v>103</v>
      </c>
      <c r="BOS21" s="40" t="s">
        <v>103</v>
      </c>
      <c r="BOT21" s="40" t="s">
        <v>103</v>
      </c>
      <c r="BOU21" s="40" t="s">
        <v>103</v>
      </c>
      <c r="BOV21" s="40" t="s">
        <v>103</v>
      </c>
      <c r="BOW21" s="40" t="s">
        <v>103</v>
      </c>
      <c r="BOX21" s="40" t="s">
        <v>103</v>
      </c>
      <c r="BOY21" s="40" t="s">
        <v>103</v>
      </c>
      <c r="BOZ21" s="40" t="s">
        <v>103</v>
      </c>
      <c r="BPA21" s="40" t="s">
        <v>103</v>
      </c>
      <c r="BPB21" s="40" t="s">
        <v>103</v>
      </c>
      <c r="BPC21" s="40" t="s">
        <v>103</v>
      </c>
      <c r="BPD21" s="40" t="s">
        <v>103</v>
      </c>
      <c r="BPE21" s="40" t="s">
        <v>103</v>
      </c>
      <c r="BPF21" s="40" t="s">
        <v>103</v>
      </c>
      <c r="BPG21" s="40" t="s">
        <v>103</v>
      </c>
      <c r="BPH21" s="40" t="s">
        <v>103</v>
      </c>
      <c r="BPI21" s="40" t="s">
        <v>103</v>
      </c>
      <c r="BPJ21" s="40" t="s">
        <v>103</v>
      </c>
      <c r="BPK21" s="40" t="s">
        <v>103</v>
      </c>
      <c r="BPL21" s="40" t="s">
        <v>103</v>
      </c>
      <c r="BPM21" s="40" t="s">
        <v>103</v>
      </c>
      <c r="BPN21" s="40" t="s">
        <v>103</v>
      </c>
      <c r="BPO21" s="40" t="s">
        <v>103</v>
      </c>
      <c r="BPP21" s="40" t="s">
        <v>103</v>
      </c>
      <c r="BPQ21" s="40" t="s">
        <v>103</v>
      </c>
      <c r="BPR21" s="40" t="s">
        <v>103</v>
      </c>
      <c r="BPS21" s="40" t="s">
        <v>103</v>
      </c>
      <c r="BPT21" s="40" t="s">
        <v>103</v>
      </c>
      <c r="BPU21" s="40" t="s">
        <v>103</v>
      </c>
      <c r="BPV21" s="40" t="s">
        <v>103</v>
      </c>
      <c r="BPW21" s="40" t="s">
        <v>103</v>
      </c>
      <c r="BPX21" s="40" t="s">
        <v>103</v>
      </c>
      <c r="BPY21" s="40" t="s">
        <v>103</v>
      </c>
      <c r="BPZ21" s="40" t="s">
        <v>103</v>
      </c>
      <c r="BQA21" s="40" t="s">
        <v>103</v>
      </c>
      <c r="BQB21" s="40" t="s">
        <v>103</v>
      </c>
      <c r="BQC21" s="40" t="s">
        <v>103</v>
      </c>
      <c r="BQD21" s="40" t="s">
        <v>103</v>
      </c>
      <c r="BQE21" s="40" t="s">
        <v>103</v>
      </c>
      <c r="BQF21" s="40" t="s">
        <v>103</v>
      </c>
      <c r="BQG21" s="40" t="s">
        <v>103</v>
      </c>
      <c r="BQH21" s="40" t="s">
        <v>103</v>
      </c>
      <c r="BQI21" s="40" t="s">
        <v>103</v>
      </c>
      <c r="BQJ21" s="40" t="s">
        <v>103</v>
      </c>
      <c r="BQK21" s="40" t="s">
        <v>103</v>
      </c>
      <c r="BQL21" s="40" t="s">
        <v>103</v>
      </c>
      <c r="BQM21" s="40" t="s">
        <v>103</v>
      </c>
      <c r="BQN21" s="40" t="s">
        <v>103</v>
      </c>
      <c r="BQO21" s="40" t="s">
        <v>103</v>
      </c>
      <c r="BQP21" s="40" t="s">
        <v>103</v>
      </c>
      <c r="BQQ21" s="40" t="s">
        <v>103</v>
      </c>
      <c r="BQR21" s="40" t="s">
        <v>103</v>
      </c>
      <c r="BQS21" s="40" t="s">
        <v>103</v>
      </c>
      <c r="BQT21" s="40" t="s">
        <v>103</v>
      </c>
      <c r="BQU21" s="40" t="s">
        <v>103</v>
      </c>
      <c r="BQV21" s="40" t="s">
        <v>103</v>
      </c>
      <c r="BQW21" s="40" t="s">
        <v>103</v>
      </c>
      <c r="BQX21" s="40" t="s">
        <v>103</v>
      </c>
      <c r="BQY21" s="40" t="s">
        <v>103</v>
      </c>
      <c r="BQZ21" s="40" t="s">
        <v>103</v>
      </c>
      <c r="BRA21" s="40" t="s">
        <v>103</v>
      </c>
      <c r="BRB21" s="40" t="s">
        <v>103</v>
      </c>
      <c r="BRC21" s="40" t="s">
        <v>103</v>
      </c>
      <c r="BRD21" s="40" t="s">
        <v>103</v>
      </c>
      <c r="BRE21" s="40" t="s">
        <v>103</v>
      </c>
      <c r="BRF21" s="40" t="s">
        <v>103</v>
      </c>
      <c r="BRG21" s="40" t="s">
        <v>103</v>
      </c>
      <c r="BRH21" s="40" t="s">
        <v>103</v>
      </c>
      <c r="BRI21" s="40" t="s">
        <v>103</v>
      </c>
      <c r="BRJ21" s="40" t="s">
        <v>103</v>
      </c>
      <c r="BRK21" s="40" t="s">
        <v>103</v>
      </c>
      <c r="BRL21" s="40" t="s">
        <v>103</v>
      </c>
      <c r="BRM21" s="40" t="s">
        <v>103</v>
      </c>
      <c r="BRN21" s="40" t="s">
        <v>103</v>
      </c>
      <c r="BRO21" s="40" t="s">
        <v>103</v>
      </c>
      <c r="BRP21" s="40" t="s">
        <v>103</v>
      </c>
      <c r="BRQ21" s="40" t="s">
        <v>103</v>
      </c>
      <c r="BRR21" s="40" t="s">
        <v>103</v>
      </c>
      <c r="BRS21" s="40" t="s">
        <v>103</v>
      </c>
      <c r="BRT21" s="40" t="s">
        <v>103</v>
      </c>
      <c r="BRU21" s="40" t="s">
        <v>103</v>
      </c>
      <c r="BRV21" s="40" t="s">
        <v>103</v>
      </c>
      <c r="BRW21" s="40" t="s">
        <v>103</v>
      </c>
      <c r="BRX21" s="40" t="s">
        <v>103</v>
      </c>
      <c r="BRY21" s="40" t="s">
        <v>103</v>
      </c>
      <c r="BRZ21" s="40" t="s">
        <v>103</v>
      </c>
      <c r="BSA21" s="40" t="s">
        <v>103</v>
      </c>
      <c r="BSB21" s="40" t="s">
        <v>103</v>
      </c>
      <c r="BSC21" s="40" t="s">
        <v>103</v>
      </c>
      <c r="BSD21" s="40" t="s">
        <v>103</v>
      </c>
      <c r="BSE21" s="40" t="s">
        <v>103</v>
      </c>
      <c r="BSF21" s="40" t="s">
        <v>103</v>
      </c>
      <c r="BSG21" s="40" t="s">
        <v>103</v>
      </c>
      <c r="BSH21" s="40" t="s">
        <v>103</v>
      </c>
      <c r="BSI21" s="40" t="s">
        <v>103</v>
      </c>
      <c r="BSJ21" s="40" t="s">
        <v>103</v>
      </c>
      <c r="BSK21" s="40" t="s">
        <v>103</v>
      </c>
      <c r="BSL21" s="40" t="s">
        <v>103</v>
      </c>
      <c r="BSM21" s="40" t="s">
        <v>103</v>
      </c>
      <c r="BSN21" s="40" t="s">
        <v>103</v>
      </c>
      <c r="BSO21" s="40" t="s">
        <v>103</v>
      </c>
      <c r="BSP21" s="40" t="s">
        <v>103</v>
      </c>
      <c r="BSQ21" s="40" t="s">
        <v>103</v>
      </c>
      <c r="BSR21" s="40" t="s">
        <v>103</v>
      </c>
      <c r="BSS21" s="40" t="s">
        <v>103</v>
      </c>
      <c r="BST21" s="40" t="s">
        <v>103</v>
      </c>
      <c r="BSU21" s="40" t="s">
        <v>103</v>
      </c>
      <c r="BSV21" s="40" t="s">
        <v>103</v>
      </c>
      <c r="BSW21" s="40" t="s">
        <v>103</v>
      </c>
      <c r="BSX21" s="40" t="s">
        <v>103</v>
      </c>
      <c r="BSY21" s="40" t="s">
        <v>103</v>
      </c>
      <c r="BSZ21" s="40" t="s">
        <v>103</v>
      </c>
      <c r="BTA21" s="40" t="s">
        <v>103</v>
      </c>
      <c r="BTB21" s="40" t="s">
        <v>103</v>
      </c>
      <c r="BTC21" s="40" t="s">
        <v>103</v>
      </c>
      <c r="BTD21" s="40" t="s">
        <v>103</v>
      </c>
      <c r="BTE21" s="40" t="s">
        <v>103</v>
      </c>
      <c r="BTF21" s="40" t="s">
        <v>103</v>
      </c>
      <c r="BTG21" s="40" t="s">
        <v>103</v>
      </c>
      <c r="BTH21" s="40" t="s">
        <v>103</v>
      </c>
      <c r="BTI21" s="40" t="s">
        <v>103</v>
      </c>
      <c r="BTJ21" s="40" t="s">
        <v>103</v>
      </c>
      <c r="BTK21" s="40" t="s">
        <v>103</v>
      </c>
      <c r="BTL21" s="40" t="s">
        <v>103</v>
      </c>
      <c r="BTM21" s="40" t="s">
        <v>103</v>
      </c>
      <c r="BTN21" s="40" t="s">
        <v>103</v>
      </c>
      <c r="BTO21" s="40" t="s">
        <v>103</v>
      </c>
      <c r="BTP21" s="40" t="s">
        <v>103</v>
      </c>
      <c r="BTQ21" s="40" t="s">
        <v>103</v>
      </c>
      <c r="BTR21" s="40" t="s">
        <v>103</v>
      </c>
      <c r="BTS21" s="40" t="s">
        <v>103</v>
      </c>
      <c r="BTT21" s="40" t="s">
        <v>103</v>
      </c>
      <c r="BTU21" s="40" t="s">
        <v>103</v>
      </c>
      <c r="BTV21" s="40" t="s">
        <v>103</v>
      </c>
      <c r="BTW21" s="40" t="s">
        <v>103</v>
      </c>
      <c r="BTX21" s="40" t="s">
        <v>103</v>
      </c>
      <c r="BTY21" s="40" t="s">
        <v>103</v>
      </c>
      <c r="BTZ21" s="40" t="s">
        <v>103</v>
      </c>
      <c r="BUA21" s="40" t="s">
        <v>103</v>
      </c>
      <c r="BUB21" s="40" t="s">
        <v>103</v>
      </c>
      <c r="BUC21" s="40" t="s">
        <v>103</v>
      </c>
      <c r="BUD21" s="40" t="s">
        <v>103</v>
      </c>
      <c r="BUE21" s="40" t="s">
        <v>103</v>
      </c>
      <c r="BUF21" s="40" t="s">
        <v>103</v>
      </c>
      <c r="BUG21" s="40" t="s">
        <v>103</v>
      </c>
      <c r="BUH21" s="40" t="s">
        <v>103</v>
      </c>
      <c r="BUI21" s="40" t="s">
        <v>103</v>
      </c>
      <c r="BUJ21" s="40" t="s">
        <v>103</v>
      </c>
      <c r="BUK21" s="40" t="s">
        <v>103</v>
      </c>
      <c r="BUL21" s="40" t="s">
        <v>103</v>
      </c>
      <c r="BUM21" s="40" t="s">
        <v>103</v>
      </c>
      <c r="BUN21" s="40" t="s">
        <v>103</v>
      </c>
      <c r="BUO21" s="40" t="s">
        <v>103</v>
      </c>
      <c r="BUP21" s="40" t="s">
        <v>103</v>
      </c>
      <c r="BUQ21" s="40" t="s">
        <v>103</v>
      </c>
      <c r="BUR21" s="40" t="s">
        <v>103</v>
      </c>
      <c r="BUS21" s="40" t="s">
        <v>103</v>
      </c>
      <c r="BUT21" s="40" t="s">
        <v>103</v>
      </c>
      <c r="BUU21" s="40" t="s">
        <v>103</v>
      </c>
      <c r="BUV21" s="40" t="s">
        <v>103</v>
      </c>
      <c r="BUW21" s="40" t="s">
        <v>103</v>
      </c>
      <c r="BUX21" s="40" t="s">
        <v>103</v>
      </c>
      <c r="BUY21" s="40" t="s">
        <v>103</v>
      </c>
      <c r="BUZ21" s="40" t="s">
        <v>103</v>
      </c>
      <c r="BVA21" s="40" t="s">
        <v>103</v>
      </c>
      <c r="BVB21" s="40" t="s">
        <v>103</v>
      </c>
      <c r="BVC21" s="40" t="s">
        <v>103</v>
      </c>
      <c r="BVD21" s="40" t="s">
        <v>103</v>
      </c>
      <c r="BVE21" s="40" t="s">
        <v>103</v>
      </c>
      <c r="BVF21" s="40" t="s">
        <v>103</v>
      </c>
      <c r="BVG21" s="40" t="s">
        <v>103</v>
      </c>
      <c r="BVH21" s="40" t="s">
        <v>103</v>
      </c>
      <c r="BVI21" s="40" t="s">
        <v>103</v>
      </c>
      <c r="BVJ21" s="40" t="s">
        <v>103</v>
      </c>
      <c r="BVK21" s="40" t="s">
        <v>103</v>
      </c>
      <c r="BVL21" s="40" t="s">
        <v>103</v>
      </c>
      <c r="BVM21" s="40" t="s">
        <v>103</v>
      </c>
      <c r="BVN21" s="40" t="s">
        <v>103</v>
      </c>
      <c r="BVO21" s="40" t="s">
        <v>103</v>
      </c>
      <c r="BVP21" s="40" t="s">
        <v>103</v>
      </c>
      <c r="BVQ21" s="40" t="s">
        <v>103</v>
      </c>
      <c r="BVR21" s="40" t="s">
        <v>103</v>
      </c>
      <c r="BVS21" s="40" t="s">
        <v>103</v>
      </c>
      <c r="BVT21" s="40" t="s">
        <v>103</v>
      </c>
      <c r="BVU21" s="40" t="s">
        <v>103</v>
      </c>
      <c r="BVV21" s="40" t="s">
        <v>103</v>
      </c>
      <c r="BVW21" s="40" t="s">
        <v>103</v>
      </c>
      <c r="BVX21" s="40" t="s">
        <v>103</v>
      </c>
      <c r="BVY21" s="40" t="s">
        <v>103</v>
      </c>
      <c r="BVZ21" s="40" t="s">
        <v>103</v>
      </c>
      <c r="BWA21" s="40" t="s">
        <v>103</v>
      </c>
      <c r="BWB21" s="40" t="s">
        <v>103</v>
      </c>
      <c r="BWC21" s="40" t="s">
        <v>103</v>
      </c>
      <c r="BWD21" s="40" t="s">
        <v>103</v>
      </c>
      <c r="BWE21" s="40" t="s">
        <v>103</v>
      </c>
      <c r="BWF21" s="40" t="s">
        <v>103</v>
      </c>
      <c r="BWG21" s="40" t="s">
        <v>103</v>
      </c>
      <c r="BWH21" s="40" t="s">
        <v>103</v>
      </c>
      <c r="BWI21" s="40" t="s">
        <v>103</v>
      </c>
      <c r="BWJ21" s="40" t="s">
        <v>103</v>
      </c>
      <c r="BWK21" s="40" t="s">
        <v>103</v>
      </c>
      <c r="BWL21" s="40" t="s">
        <v>103</v>
      </c>
      <c r="BWM21" s="40" t="s">
        <v>103</v>
      </c>
      <c r="BWN21" s="40" t="s">
        <v>103</v>
      </c>
      <c r="BWO21" s="40" t="s">
        <v>103</v>
      </c>
      <c r="BWP21" s="40" t="s">
        <v>103</v>
      </c>
      <c r="BWQ21" s="40" t="s">
        <v>103</v>
      </c>
      <c r="BWR21" s="40" t="s">
        <v>103</v>
      </c>
      <c r="BWS21" s="40" t="s">
        <v>103</v>
      </c>
      <c r="BWT21" s="40" t="s">
        <v>103</v>
      </c>
      <c r="BWU21" s="40" t="s">
        <v>103</v>
      </c>
      <c r="BWV21" s="40" t="s">
        <v>103</v>
      </c>
      <c r="BWW21" s="40" t="s">
        <v>103</v>
      </c>
      <c r="BWX21" s="40" t="s">
        <v>103</v>
      </c>
      <c r="BWY21" s="40" t="s">
        <v>103</v>
      </c>
      <c r="BWZ21" s="40" t="s">
        <v>103</v>
      </c>
      <c r="BXA21" s="40" t="s">
        <v>103</v>
      </c>
      <c r="BXB21" s="40" t="s">
        <v>103</v>
      </c>
      <c r="BXC21" s="40" t="s">
        <v>103</v>
      </c>
      <c r="BXD21" s="40" t="s">
        <v>103</v>
      </c>
      <c r="BXE21" s="40" t="s">
        <v>103</v>
      </c>
      <c r="BXF21" s="40" t="s">
        <v>103</v>
      </c>
      <c r="BXG21" s="40" t="s">
        <v>103</v>
      </c>
      <c r="BXH21" s="40" t="s">
        <v>103</v>
      </c>
      <c r="BXI21" s="40" t="s">
        <v>103</v>
      </c>
      <c r="BXJ21" s="40" t="s">
        <v>103</v>
      </c>
      <c r="BXK21" s="40" t="s">
        <v>103</v>
      </c>
      <c r="BXL21" s="40" t="s">
        <v>103</v>
      </c>
      <c r="BXM21" s="40" t="s">
        <v>103</v>
      </c>
      <c r="BXN21" s="40" t="s">
        <v>103</v>
      </c>
      <c r="BXO21" s="40" t="s">
        <v>103</v>
      </c>
      <c r="BXP21" s="40" t="s">
        <v>103</v>
      </c>
      <c r="BXQ21" s="40" t="s">
        <v>103</v>
      </c>
      <c r="BXR21" s="40" t="s">
        <v>103</v>
      </c>
      <c r="BXS21" s="40" t="s">
        <v>103</v>
      </c>
      <c r="BXT21" s="40" t="s">
        <v>103</v>
      </c>
      <c r="BXU21" s="40" t="s">
        <v>103</v>
      </c>
      <c r="BXV21" s="40" t="s">
        <v>103</v>
      </c>
      <c r="BXW21" s="40" t="s">
        <v>103</v>
      </c>
      <c r="BXX21" s="40" t="s">
        <v>103</v>
      </c>
      <c r="BXY21" s="40" t="s">
        <v>103</v>
      </c>
      <c r="BXZ21" s="40" t="s">
        <v>103</v>
      </c>
      <c r="BYA21" s="40" t="s">
        <v>103</v>
      </c>
      <c r="BYB21" s="40" t="s">
        <v>103</v>
      </c>
      <c r="BYC21" s="40" t="s">
        <v>103</v>
      </c>
      <c r="BYD21" s="40" t="s">
        <v>103</v>
      </c>
      <c r="BYE21" s="40" t="s">
        <v>103</v>
      </c>
      <c r="BYF21" s="40" t="s">
        <v>103</v>
      </c>
      <c r="BYG21" s="40" t="s">
        <v>103</v>
      </c>
      <c r="BYH21" s="40" t="s">
        <v>103</v>
      </c>
      <c r="BYI21" s="40" t="s">
        <v>103</v>
      </c>
      <c r="BYJ21" s="40" t="s">
        <v>103</v>
      </c>
      <c r="BYK21" s="40" t="s">
        <v>103</v>
      </c>
      <c r="BYL21" s="40" t="s">
        <v>103</v>
      </c>
      <c r="BYM21" s="40" t="s">
        <v>103</v>
      </c>
      <c r="BYN21" s="40" t="s">
        <v>103</v>
      </c>
      <c r="BYO21" s="40" t="s">
        <v>103</v>
      </c>
      <c r="BYP21" s="40" t="s">
        <v>103</v>
      </c>
      <c r="BYQ21" s="40" t="s">
        <v>103</v>
      </c>
      <c r="BYR21" s="40" t="s">
        <v>103</v>
      </c>
      <c r="BYS21" s="40" t="s">
        <v>103</v>
      </c>
      <c r="BYT21" s="40" t="s">
        <v>103</v>
      </c>
      <c r="BYU21" s="40" t="s">
        <v>103</v>
      </c>
      <c r="BYV21" s="40" t="s">
        <v>103</v>
      </c>
      <c r="BYW21" s="40" t="s">
        <v>103</v>
      </c>
      <c r="BYX21" s="40" t="s">
        <v>103</v>
      </c>
      <c r="BYY21" s="40" t="s">
        <v>103</v>
      </c>
      <c r="BYZ21" s="40" t="s">
        <v>103</v>
      </c>
      <c r="BZA21" s="40" t="s">
        <v>103</v>
      </c>
      <c r="BZB21" s="40" t="s">
        <v>103</v>
      </c>
      <c r="BZC21" s="40" t="s">
        <v>103</v>
      </c>
      <c r="BZD21" s="40" t="s">
        <v>103</v>
      </c>
      <c r="BZE21" s="40" t="s">
        <v>103</v>
      </c>
      <c r="BZF21" s="40" t="s">
        <v>103</v>
      </c>
      <c r="BZG21" s="40" t="s">
        <v>103</v>
      </c>
      <c r="BZH21" s="40" t="s">
        <v>103</v>
      </c>
      <c r="BZI21" s="40" t="s">
        <v>103</v>
      </c>
      <c r="BZJ21" s="40" t="s">
        <v>103</v>
      </c>
      <c r="BZK21" s="40" t="s">
        <v>103</v>
      </c>
      <c r="BZL21" s="40" t="s">
        <v>103</v>
      </c>
      <c r="BZM21" s="40" t="s">
        <v>103</v>
      </c>
      <c r="BZN21" s="40" t="s">
        <v>103</v>
      </c>
      <c r="BZO21" s="40" t="s">
        <v>103</v>
      </c>
      <c r="BZP21" s="40" t="s">
        <v>103</v>
      </c>
      <c r="BZQ21" s="40" t="s">
        <v>103</v>
      </c>
      <c r="BZR21" s="40" t="s">
        <v>103</v>
      </c>
      <c r="BZS21" s="40" t="s">
        <v>103</v>
      </c>
      <c r="BZT21" s="40" t="s">
        <v>103</v>
      </c>
      <c r="BZU21" s="40" t="s">
        <v>103</v>
      </c>
      <c r="BZV21" s="40" t="s">
        <v>103</v>
      </c>
      <c r="BZW21" s="40" t="s">
        <v>103</v>
      </c>
      <c r="BZX21" s="40" t="s">
        <v>103</v>
      </c>
      <c r="BZY21" s="40" t="s">
        <v>103</v>
      </c>
      <c r="BZZ21" s="40" t="s">
        <v>103</v>
      </c>
      <c r="CAA21" s="40" t="s">
        <v>103</v>
      </c>
      <c r="CAB21" s="40" t="s">
        <v>103</v>
      </c>
      <c r="CAC21" s="40" t="s">
        <v>103</v>
      </c>
      <c r="CAD21" s="40" t="s">
        <v>103</v>
      </c>
      <c r="CAE21" s="40" t="s">
        <v>103</v>
      </c>
      <c r="CAF21" s="40" t="s">
        <v>103</v>
      </c>
      <c r="CAG21" s="40" t="s">
        <v>103</v>
      </c>
      <c r="CAH21" s="40" t="s">
        <v>103</v>
      </c>
      <c r="CAI21" s="40" t="s">
        <v>103</v>
      </c>
      <c r="CAJ21" s="40" t="s">
        <v>103</v>
      </c>
      <c r="CAK21" s="40" t="s">
        <v>103</v>
      </c>
      <c r="CAL21" s="40" t="s">
        <v>103</v>
      </c>
      <c r="CAM21" s="40" t="s">
        <v>103</v>
      </c>
      <c r="CAN21" s="40" t="s">
        <v>103</v>
      </c>
      <c r="CAO21" s="40" t="s">
        <v>103</v>
      </c>
      <c r="CAP21" s="40" t="s">
        <v>103</v>
      </c>
      <c r="CAQ21" s="40" t="s">
        <v>103</v>
      </c>
      <c r="CAR21" s="40" t="s">
        <v>103</v>
      </c>
      <c r="CAS21" s="40" t="s">
        <v>103</v>
      </c>
      <c r="CAT21" s="40" t="s">
        <v>103</v>
      </c>
      <c r="CAU21" s="40" t="s">
        <v>103</v>
      </c>
      <c r="CAV21" s="40" t="s">
        <v>103</v>
      </c>
      <c r="CAW21" s="40" t="s">
        <v>103</v>
      </c>
      <c r="CAX21" s="40" t="s">
        <v>103</v>
      </c>
      <c r="CAY21" s="40" t="s">
        <v>103</v>
      </c>
      <c r="CAZ21" s="40" t="s">
        <v>103</v>
      </c>
      <c r="CBA21" s="40" t="s">
        <v>103</v>
      </c>
      <c r="CBB21" s="40" t="s">
        <v>103</v>
      </c>
      <c r="CBC21" s="40" t="s">
        <v>103</v>
      </c>
      <c r="CBD21" s="40" t="s">
        <v>103</v>
      </c>
      <c r="CBE21" s="40" t="s">
        <v>103</v>
      </c>
      <c r="CBF21" s="40" t="s">
        <v>103</v>
      </c>
      <c r="CBG21" s="40" t="s">
        <v>103</v>
      </c>
      <c r="CBH21" s="40" t="s">
        <v>103</v>
      </c>
      <c r="CBI21" s="40" t="s">
        <v>103</v>
      </c>
      <c r="CBJ21" s="40" t="s">
        <v>103</v>
      </c>
      <c r="CBK21" s="40" t="s">
        <v>103</v>
      </c>
      <c r="CBL21" s="40" t="s">
        <v>103</v>
      </c>
      <c r="CBM21" s="40" t="s">
        <v>103</v>
      </c>
      <c r="CBN21" s="40" t="s">
        <v>103</v>
      </c>
      <c r="CBO21" s="40" t="s">
        <v>103</v>
      </c>
      <c r="CBP21" s="40" t="s">
        <v>103</v>
      </c>
      <c r="CBQ21" s="40" t="s">
        <v>103</v>
      </c>
      <c r="CBR21" s="40" t="s">
        <v>103</v>
      </c>
      <c r="CBS21" s="40" t="s">
        <v>103</v>
      </c>
      <c r="CBT21" s="40" t="s">
        <v>103</v>
      </c>
      <c r="CBU21" s="40" t="s">
        <v>103</v>
      </c>
      <c r="CBV21" s="40" t="s">
        <v>103</v>
      </c>
      <c r="CBW21" s="40" t="s">
        <v>103</v>
      </c>
      <c r="CBX21" s="40" t="s">
        <v>103</v>
      </c>
      <c r="CBY21" s="40" t="s">
        <v>103</v>
      </c>
      <c r="CBZ21" s="40" t="s">
        <v>103</v>
      </c>
      <c r="CCA21" s="40" t="s">
        <v>103</v>
      </c>
      <c r="CCB21" s="40" t="s">
        <v>103</v>
      </c>
      <c r="CCC21" s="40" t="s">
        <v>103</v>
      </c>
      <c r="CCD21" s="40" t="s">
        <v>103</v>
      </c>
      <c r="CCE21" s="40" t="s">
        <v>103</v>
      </c>
      <c r="CCF21" s="40" t="s">
        <v>103</v>
      </c>
      <c r="CCG21" s="40" t="s">
        <v>103</v>
      </c>
      <c r="CCH21" s="40" t="s">
        <v>103</v>
      </c>
      <c r="CCI21" s="40" t="s">
        <v>103</v>
      </c>
      <c r="CCJ21" s="40" t="s">
        <v>103</v>
      </c>
      <c r="CCK21" s="40" t="s">
        <v>103</v>
      </c>
      <c r="CCL21" s="40" t="s">
        <v>103</v>
      </c>
      <c r="CCM21" s="40" t="s">
        <v>103</v>
      </c>
      <c r="CCN21" s="40" t="s">
        <v>103</v>
      </c>
      <c r="CCO21" s="40" t="s">
        <v>103</v>
      </c>
      <c r="CCP21" s="40" t="s">
        <v>103</v>
      </c>
      <c r="CCQ21" s="40" t="s">
        <v>103</v>
      </c>
      <c r="CCR21" s="40" t="s">
        <v>103</v>
      </c>
      <c r="CCS21" s="40" t="s">
        <v>103</v>
      </c>
      <c r="CCT21" s="40" t="s">
        <v>103</v>
      </c>
      <c r="CCU21" s="40" t="s">
        <v>103</v>
      </c>
      <c r="CCV21" s="40" t="s">
        <v>103</v>
      </c>
      <c r="CCW21" s="40" t="s">
        <v>103</v>
      </c>
      <c r="CCX21" s="40" t="s">
        <v>103</v>
      </c>
      <c r="CCY21" s="40" t="s">
        <v>103</v>
      </c>
      <c r="CCZ21" s="40" t="s">
        <v>103</v>
      </c>
      <c r="CDA21" s="40" t="s">
        <v>103</v>
      </c>
      <c r="CDB21" s="40" t="s">
        <v>103</v>
      </c>
      <c r="CDC21" s="40" t="s">
        <v>103</v>
      </c>
      <c r="CDD21" s="40" t="s">
        <v>103</v>
      </c>
      <c r="CDE21" s="40" t="s">
        <v>103</v>
      </c>
      <c r="CDF21" s="40" t="s">
        <v>103</v>
      </c>
      <c r="CDG21" s="40" t="s">
        <v>103</v>
      </c>
      <c r="CDH21" s="40" t="s">
        <v>103</v>
      </c>
      <c r="CDI21" s="40" t="s">
        <v>103</v>
      </c>
      <c r="CDJ21" s="40" t="s">
        <v>103</v>
      </c>
      <c r="CDK21" s="40" t="s">
        <v>103</v>
      </c>
      <c r="CDL21" s="40" t="s">
        <v>103</v>
      </c>
      <c r="CDM21" s="40" t="s">
        <v>103</v>
      </c>
      <c r="CDN21" s="40" t="s">
        <v>103</v>
      </c>
      <c r="CDO21" s="40" t="s">
        <v>103</v>
      </c>
      <c r="CDP21" s="40" t="s">
        <v>103</v>
      </c>
      <c r="CDQ21" s="40" t="s">
        <v>103</v>
      </c>
      <c r="CDR21" s="40" t="s">
        <v>103</v>
      </c>
      <c r="CDS21" s="40" t="s">
        <v>103</v>
      </c>
      <c r="CDT21" s="40" t="s">
        <v>103</v>
      </c>
      <c r="CDU21" s="40" t="s">
        <v>103</v>
      </c>
      <c r="CDV21" s="40" t="s">
        <v>103</v>
      </c>
      <c r="CDW21" s="40" t="s">
        <v>103</v>
      </c>
      <c r="CDX21" s="40" t="s">
        <v>103</v>
      </c>
      <c r="CDY21" s="40" t="s">
        <v>103</v>
      </c>
      <c r="CDZ21" s="40" t="s">
        <v>103</v>
      </c>
      <c r="CEA21" s="40" t="s">
        <v>103</v>
      </c>
      <c r="CEB21" s="40" t="s">
        <v>103</v>
      </c>
      <c r="CEC21" s="40" t="s">
        <v>103</v>
      </c>
      <c r="CED21" s="40" t="s">
        <v>103</v>
      </c>
      <c r="CEE21" s="40" t="s">
        <v>103</v>
      </c>
      <c r="CEF21" s="40" t="s">
        <v>103</v>
      </c>
      <c r="CEG21" s="40" t="s">
        <v>103</v>
      </c>
      <c r="CEH21" s="40" t="s">
        <v>103</v>
      </c>
      <c r="CEI21" s="40" t="s">
        <v>103</v>
      </c>
      <c r="CEJ21" s="40" t="s">
        <v>103</v>
      </c>
      <c r="CEK21" s="40" t="s">
        <v>103</v>
      </c>
      <c r="CEL21" s="40" t="s">
        <v>103</v>
      </c>
      <c r="CEM21" s="40" t="s">
        <v>103</v>
      </c>
      <c r="CEN21" s="40" t="s">
        <v>103</v>
      </c>
      <c r="CEO21" s="40" t="s">
        <v>103</v>
      </c>
      <c r="CEP21" s="40" t="s">
        <v>103</v>
      </c>
      <c r="CEQ21" s="40" t="s">
        <v>103</v>
      </c>
      <c r="CER21" s="40" t="s">
        <v>103</v>
      </c>
      <c r="CES21" s="40" t="s">
        <v>103</v>
      </c>
      <c r="CET21" s="40" t="s">
        <v>103</v>
      </c>
      <c r="CEU21" s="40" t="s">
        <v>103</v>
      </c>
      <c r="CEV21" s="40" t="s">
        <v>103</v>
      </c>
      <c r="CEW21" s="40" t="s">
        <v>103</v>
      </c>
      <c r="CEX21" s="40" t="s">
        <v>103</v>
      </c>
      <c r="CEY21" s="40" t="s">
        <v>103</v>
      </c>
      <c r="CEZ21" s="40" t="s">
        <v>103</v>
      </c>
      <c r="CFA21" s="40" t="s">
        <v>103</v>
      </c>
      <c r="CFB21" s="40" t="s">
        <v>103</v>
      </c>
      <c r="CFC21" s="40" t="s">
        <v>103</v>
      </c>
      <c r="CFD21" s="40" t="s">
        <v>103</v>
      </c>
      <c r="CFE21" s="40" t="s">
        <v>103</v>
      </c>
      <c r="CFF21" s="40" t="s">
        <v>103</v>
      </c>
      <c r="CFG21" s="40" t="s">
        <v>103</v>
      </c>
      <c r="CFH21" s="40" t="s">
        <v>103</v>
      </c>
      <c r="CFI21" s="40" t="s">
        <v>103</v>
      </c>
      <c r="CFJ21" s="40" t="s">
        <v>103</v>
      </c>
      <c r="CFK21" s="40" t="s">
        <v>103</v>
      </c>
      <c r="CFL21" s="40" t="s">
        <v>103</v>
      </c>
      <c r="CFM21" s="40" t="s">
        <v>103</v>
      </c>
      <c r="CFN21" s="40" t="s">
        <v>103</v>
      </c>
      <c r="CFO21" s="40" t="s">
        <v>103</v>
      </c>
      <c r="CFP21" s="40" t="s">
        <v>103</v>
      </c>
      <c r="CFQ21" s="40" t="s">
        <v>103</v>
      </c>
      <c r="CFR21" s="40" t="s">
        <v>103</v>
      </c>
      <c r="CFS21" s="40" t="s">
        <v>103</v>
      </c>
      <c r="CFT21" s="40" t="s">
        <v>103</v>
      </c>
      <c r="CFU21" s="40" t="s">
        <v>103</v>
      </c>
      <c r="CFV21" s="40" t="s">
        <v>103</v>
      </c>
      <c r="CFW21" s="40" t="s">
        <v>103</v>
      </c>
      <c r="CFX21" s="40" t="s">
        <v>103</v>
      </c>
      <c r="CFY21" s="40" t="s">
        <v>103</v>
      </c>
      <c r="CFZ21" s="40" t="s">
        <v>103</v>
      </c>
      <c r="CGA21" s="40" t="s">
        <v>103</v>
      </c>
      <c r="CGB21" s="40" t="s">
        <v>103</v>
      </c>
      <c r="CGC21" s="40" t="s">
        <v>103</v>
      </c>
      <c r="CGD21" s="40" t="s">
        <v>103</v>
      </c>
      <c r="CGE21" s="40" t="s">
        <v>103</v>
      </c>
      <c r="CGF21" s="40" t="s">
        <v>103</v>
      </c>
      <c r="CGG21" s="40" t="s">
        <v>103</v>
      </c>
      <c r="CGH21" s="40" t="s">
        <v>103</v>
      </c>
      <c r="CGI21" s="40" t="s">
        <v>103</v>
      </c>
      <c r="CGJ21" s="40" t="s">
        <v>103</v>
      </c>
      <c r="CGK21" s="40" t="s">
        <v>103</v>
      </c>
      <c r="CGL21" s="40" t="s">
        <v>103</v>
      </c>
      <c r="CGM21" s="40" t="s">
        <v>103</v>
      </c>
      <c r="CGN21" s="40" t="s">
        <v>103</v>
      </c>
      <c r="CGO21" s="40" t="s">
        <v>103</v>
      </c>
      <c r="CGP21" s="40" t="s">
        <v>103</v>
      </c>
      <c r="CGQ21" s="40" t="s">
        <v>103</v>
      </c>
      <c r="CGR21" s="40" t="s">
        <v>103</v>
      </c>
      <c r="CGS21" s="40" t="s">
        <v>103</v>
      </c>
      <c r="CGT21" s="40" t="s">
        <v>103</v>
      </c>
      <c r="CGU21" s="40" t="s">
        <v>103</v>
      </c>
      <c r="CGV21" s="40" t="s">
        <v>103</v>
      </c>
      <c r="CGW21" s="40" t="s">
        <v>103</v>
      </c>
      <c r="CGX21" s="40" t="s">
        <v>103</v>
      </c>
      <c r="CGY21" s="40" t="s">
        <v>103</v>
      </c>
      <c r="CGZ21" s="40" t="s">
        <v>103</v>
      </c>
      <c r="CHA21" s="40" t="s">
        <v>103</v>
      </c>
      <c r="CHB21" s="40" t="s">
        <v>103</v>
      </c>
      <c r="CHC21" s="40" t="s">
        <v>103</v>
      </c>
      <c r="CHD21" s="40" t="s">
        <v>103</v>
      </c>
      <c r="CHE21" s="40" t="s">
        <v>103</v>
      </c>
      <c r="CHF21" s="40" t="s">
        <v>103</v>
      </c>
      <c r="CHG21" s="40" t="s">
        <v>103</v>
      </c>
      <c r="CHH21" s="40" t="s">
        <v>103</v>
      </c>
      <c r="CHI21" s="40" t="s">
        <v>103</v>
      </c>
      <c r="CHJ21" s="40" t="s">
        <v>103</v>
      </c>
      <c r="CHK21" s="40" t="s">
        <v>103</v>
      </c>
      <c r="CHL21" s="40" t="s">
        <v>103</v>
      </c>
      <c r="CHM21" s="40" t="s">
        <v>103</v>
      </c>
      <c r="CHN21" s="40" t="s">
        <v>103</v>
      </c>
      <c r="CHO21" s="40" t="s">
        <v>103</v>
      </c>
      <c r="CHP21" s="40" t="s">
        <v>103</v>
      </c>
      <c r="CHQ21" s="40" t="s">
        <v>103</v>
      </c>
      <c r="CHR21" s="40" t="s">
        <v>103</v>
      </c>
      <c r="CHS21" s="40" t="s">
        <v>103</v>
      </c>
      <c r="CHT21" s="40" t="s">
        <v>103</v>
      </c>
      <c r="CHU21" s="40" t="s">
        <v>103</v>
      </c>
      <c r="CHV21" s="40" t="s">
        <v>103</v>
      </c>
      <c r="CHW21" s="40" t="s">
        <v>103</v>
      </c>
      <c r="CHX21" s="40" t="s">
        <v>103</v>
      </c>
      <c r="CHY21" s="40" t="s">
        <v>103</v>
      </c>
      <c r="CHZ21" s="40" t="s">
        <v>103</v>
      </c>
      <c r="CIA21" s="40" t="s">
        <v>103</v>
      </c>
      <c r="CIB21" s="40" t="s">
        <v>103</v>
      </c>
      <c r="CIC21" s="40" t="s">
        <v>103</v>
      </c>
      <c r="CID21" s="40" t="s">
        <v>103</v>
      </c>
      <c r="CIE21" s="40" t="s">
        <v>103</v>
      </c>
      <c r="CIF21" s="40" t="s">
        <v>103</v>
      </c>
      <c r="CIG21" s="40" t="s">
        <v>103</v>
      </c>
      <c r="CIH21" s="40" t="s">
        <v>103</v>
      </c>
      <c r="CII21" s="40" t="s">
        <v>103</v>
      </c>
      <c r="CIJ21" s="40" t="s">
        <v>103</v>
      </c>
      <c r="CIK21" s="40" t="s">
        <v>103</v>
      </c>
      <c r="CIL21" s="40" t="s">
        <v>103</v>
      </c>
      <c r="CIM21" s="40" t="s">
        <v>103</v>
      </c>
      <c r="CIN21" s="40" t="s">
        <v>103</v>
      </c>
      <c r="CIO21" s="40" t="s">
        <v>103</v>
      </c>
      <c r="CIP21" s="40" t="s">
        <v>103</v>
      </c>
      <c r="CIQ21" s="40" t="s">
        <v>103</v>
      </c>
      <c r="CIR21" s="40" t="s">
        <v>103</v>
      </c>
      <c r="CIS21" s="40" t="s">
        <v>103</v>
      </c>
      <c r="CIT21" s="40" t="s">
        <v>103</v>
      </c>
      <c r="CIU21" s="40" t="s">
        <v>103</v>
      </c>
      <c r="CIV21" s="40" t="s">
        <v>103</v>
      </c>
      <c r="CIW21" s="40" t="s">
        <v>103</v>
      </c>
      <c r="CIX21" s="40" t="s">
        <v>103</v>
      </c>
      <c r="CIY21" s="40" t="s">
        <v>103</v>
      </c>
      <c r="CIZ21" s="40" t="s">
        <v>103</v>
      </c>
      <c r="CJA21" s="40" t="s">
        <v>103</v>
      </c>
      <c r="CJB21" s="40" t="s">
        <v>103</v>
      </c>
      <c r="CJC21" s="40" t="s">
        <v>103</v>
      </c>
      <c r="CJD21" s="40" t="s">
        <v>103</v>
      </c>
      <c r="CJE21" s="40" t="s">
        <v>103</v>
      </c>
      <c r="CJF21" s="40" t="s">
        <v>103</v>
      </c>
      <c r="CJG21" s="40" t="s">
        <v>103</v>
      </c>
      <c r="CJH21" s="40" t="s">
        <v>103</v>
      </c>
      <c r="CJI21" s="40" t="s">
        <v>103</v>
      </c>
      <c r="CJJ21" s="40" t="s">
        <v>103</v>
      </c>
      <c r="CJK21" s="40" t="s">
        <v>103</v>
      </c>
      <c r="CJL21" s="40" t="s">
        <v>103</v>
      </c>
      <c r="CJM21" s="40" t="s">
        <v>103</v>
      </c>
      <c r="CJN21" s="40" t="s">
        <v>103</v>
      </c>
      <c r="CJO21" s="40" t="s">
        <v>103</v>
      </c>
      <c r="CJP21" s="40" t="s">
        <v>103</v>
      </c>
      <c r="CJQ21" s="40" t="s">
        <v>103</v>
      </c>
      <c r="CJR21" s="40" t="s">
        <v>103</v>
      </c>
      <c r="CJS21" s="40" t="s">
        <v>103</v>
      </c>
      <c r="CJT21" s="40" t="s">
        <v>103</v>
      </c>
      <c r="CJU21" s="40" t="s">
        <v>103</v>
      </c>
      <c r="CJV21" s="40" t="s">
        <v>103</v>
      </c>
      <c r="CJW21" s="40" t="s">
        <v>103</v>
      </c>
      <c r="CJX21" s="40" t="s">
        <v>103</v>
      </c>
      <c r="CJY21" s="40" t="s">
        <v>103</v>
      </c>
      <c r="CJZ21" s="40" t="s">
        <v>103</v>
      </c>
      <c r="CKA21" s="40" t="s">
        <v>103</v>
      </c>
      <c r="CKB21" s="40" t="s">
        <v>103</v>
      </c>
      <c r="CKC21" s="40" t="s">
        <v>103</v>
      </c>
      <c r="CKD21" s="40" t="s">
        <v>103</v>
      </c>
      <c r="CKE21" s="40" t="s">
        <v>103</v>
      </c>
      <c r="CKF21" s="40" t="s">
        <v>103</v>
      </c>
      <c r="CKG21" s="40" t="s">
        <v>103</v>
      </c>
      <c r="CKH21" s="40" t="s">
        <v>103</v>
      </c>
      <c r="CKI21" s="40" t="s">
        <v>103</v>
      </c>
      <c r="CKJ21" s="40" t="s">
        <v>103</v>
      </c>
      <c r="CKK21" s="40" t="s">
        <v>103</v>
      </c>
      <c r="CKL21" s="40" t="s">
        <v>103</v>
      </c>
      <c r="CKM21" s="40" t="s">
        <v>103</v>
      </c>
      <c r="CKN21" s="40" t="s">
        <v>103</v>
      </c>
      <c r="CKO21" s="40" t="s">
        <v>103</v>
      </c>
      <c r="CKP21" s="40" t="s">
        <v>103</v>
      </c>
      <c r="CKQ21" s="40" t="s">
        <v>103</v>
      </c>
      <c r="CKR21" s="40" t="s">
        <v>103</v>
      </c>
      <c r="CKS21" s="40" t="s">
        <v>103</v>
      </c>
      <c r="CKT21" s="40" t="s">
        <v>103</v>
      </c>
      <c r="CKU21" s="40" t="s">
        <v>103</v>
      </c>
      <c r="CKV21" s="40" t="s">
        <v>103</v>
      </c>
      <c r="CKW21" s="40" t="s">
        <v>103</v>
      </c>
      <c r="CKX21" s="40" t="s">
        <v>103</v>
      </c>
      <c r="CKY21" s="40" t="s">
        <v>103</v>
      </c>
      <c r="CKZ21" s="40" t="s">
        <v>103</v>
      </c>
      <c r="CLA21" s="40" t="s">
        <v>103</v>
      </c>
      <c r="CLB21" s="40" t="s">
        <v>103</v>
      </c>
      <c r="CLC21" s="40" t="s">
        <v>103</v>
      </c>
      <c r="CLD21" s="40" t="s">
        <v>103</v>
      </c>
      <c r="CLE21" s="40" t="s">
        <v>103</v>
      </c>
      <c r="CLF21" s="40" t="s">
        <v>103</v>
      </c>
      <c r="CLG21" s="40" t="s">
        <v>103</v>
      </c>
      <c r="CLH21" s="40" t="s">
        <v>103</v>
      </c>
      <c r="CLI21" s="40" t="s">
        <v>103</v>
      </c>
      <c r="CLJ21" s="40" t="s">
        <v>103</v>
      </c>
      <c r="CLK21" s="40" t="s">
        <v>103</v>
      </c>
      <c r="CLL21" s="40" t="s">
        <v>103</v>
      </c>
      <c r="CLM21" s="40" t="s">
        <v>103</v>
      </c>
      <c r="CLN21" s="40" t="s">
        <v>103</v>
      </c>
      <c r="CLO21" s="40" t="s">
        <v>103</v>
      </c>
      <c r="CLP21" s="40" t="s">
        <v>103</v>
      </c>
      <c r="CLQ21" s="40" t="s">
        <v>103</v>
      </c>
      <c r="CLR21" s="40" t="s">
        <v>103</v>
      </c>
      <c r="CLS21" s="40" t="s">
        <v>103</v>
      </c>
      <c r="CLT21" s="40" t="s">
        <v>103</v>
      </c>
      <c r="CLU21" s="40" t="s">
        <v>103</v>
      </c>
      <c r="CLV21" s="40" t="s">
        <v>103</v>
      </c>
      <c r="CLW21" s="40" t="s">
        <v>103</v>
      </c>
      <c r="CLX21" s="40" t="s">
        <v>103</v>
      </c>
      <c r="CLY21" s="40" t="s">
        <v>103</v>
      </c>
      <c r="CLZ21" s="40" t="s">
        <v>103</v>
      </c>
      <c r="CMA21" s="40" t="s">
        <v>103</v>
      </c>
      <c r="CMB21" s="40" t="s">
        <v>103</v>
      </c>
      <c r="CMC21" s="40" t="s">
        <v>103</v>
      </c>
      <c r="CMD21" s="40" t="s">
        <v>103</v>
      </c>
      <c r="CME21" s="40" t="s">
        <v>103</v>
      </c>
      <c r="CMF21" s="40" t="s">
        <v>103</v>
      </c>
      <c r="CMG21" s="40" t="s">
        <v>103</v>
      </c>
      <c r="CMH21" s="40" t="s">
        <v>103</v>
      </c>
      <c r="CMI21" s="40" t="s">
        <v>103</v>
      </c>
      <c r="CMJ21" s="40" t="s">
        <v>103</v>
      </c>
      <c r="CMK21" s="40" t="s">
        <v>103</v>
      </c>
      <c r="CML21" s="40" t="s">
        <v>103</v>
      </c>
      <c r="CMM21" s="40" t="s">
        <v>103</v>
      </c>
      <c r="CMN21" s="40" t="s">
        <v>103</v>
      </c>
      <c r="CMO21" s="40" t="s">
        <v>103</v>
      </c>
      <c r="CMP21" s="40" t="s">
        <v>103</v>
      </c>
      <c r="CMQ21" s="40" t="s">
        <v>103</v>
      </c>
      <c r="CMR21" s="40" t="s">
        <v>103</v>
      </c>
      <c r="CMS21" s="40" t="s">
        <v>103</v>
      </c>
      <c r="CMT21" s="40" t="s">
        <v>103</v>
      </c>
      <c r="CMU21" s="40" t="s">
        <v>103</v>
      </c>
      <c r="CMV21" s="40" t="s">
        <v>103</v>
      </c>
      <c r="CMW21" s="40" t="s">
        <v>103</v>
      </c>
      <c r="CMX21" s="40" t="s">
        <v>103</v>
      </c>
      <c r="CMY21" s="40" t="s">
        <v>103</v>
      </c>
      <c r="CMZ21" s="40" t="s">
        <v>103</v>
      </c>
      <c r="CNA21" s="40" t="s">
        <v>103</v>
      </c>
      <c r="CNB21" s="40" t="s">
        <v>103</v>
      </c>
      <c r="CNC21" s="40" t="s">
        <v>103</v>
      </c>
      <c r="CND21" s="40" t="s">
        <v>103</v>
      </c>
      <c r="CNE21" s="40" t="s">
        <v>103</v>
      </c>
      <c r="CNF21" s="40" t="s">
        <v>103</v>
      </c>
      <c r="CNG21" s="40" t="s">
        <v>103</v>
      </c>
      <c r="CNH21" s="40" t="s">
        <v>103</v>
      </c>
      <c r="CNI21" s="40" t="s">
        <v>103</v>
      </c>
      <c r="CNJ21" s="40" t="s">
        <v>103</v>
      </c>
      <c r="CNK21" s="40" t="s">
        <v>103</v>
      </c>
      <c r="CNL21" s="40" t="s">
        <v>103</v>
      </c>
      <c r="CNM21" s="40" t="s">
        <v>103</v>
      </c>
      <c r="CNN21" s="40" t="s">
        <v>103</v>
      </c>
      <c r="CNO21" s="40" t="s">
        <v>103</v>
      </c>
      <c r="CNP21" s="40" t="s">
        <v>103</v>
      </c>
      <c r="CNQ21" s="40" t="s">
        <v>103</v>
      </c>
      <c r="CNR21" s="40" t="s">
        <v>103</v>
      </c>
      <c r="CNS21" s="40" t="s">
        <v>103</v>
      </c>
      <c r="CNT21" s="40" t="s">
        <v>103</v>
      </c>
      <c r="CNU21" s="40" t="s">
        <v>103</v>
      </c>
      <c r="CNV21" s="40" t="s">
        <v>103</v>
      </c>
      <c r="CNW21" s="40" t="s">
        <v>103</v>
      </c>
      <c r="CNX21" s="40" t="s">
        <v>103</v>
      </c>
      <c r="CNY21" s="40" t="s">
        <v>103</v>
      </c>
      <c r="CNZ21" s="40" t="s">
        <v>103</v>
      </c>
      <c r="COA21" s="40" t="s">
        <v>103</v>
      </c>
      <c r="COB21" s="40" t="s">
        <v>103</v>
      </c>
      <c r="COC21" s="40" t="s">
        <v>103</v>
      </c>
      <c r="COD21" s="40" t="s">
        <v>103</v>
      </c>
      <c r="COE21" s="40" t="s">
        <v>103</v>
      </c>
      <c r="COF21" s="40" t="s">
        <v>103</v>
      </c>
      <c r="COG21" s="40" t="s">
        <v>103</v>
      </c>
      <c r="COH21" s="40" t="s">
        <v>103</v>
      </c>
      <c r="COI21" s="40" t="s">
        <v>103</v>
      </c>
      <c r="COJ21" s="40" t="s">
        <v>103</v>
      </c>
      <c r="COK21" s="40" t="s">
        <v>103</v>
      </c>
      <c r="COL21" s="40" t="s">
        <v>103</v>
      </c>
      <c r="COM21" s="40" t="s">
        <v>103</v>
      </c>
      <c r="CON21" s="40" t="s">
        <v>103</v>
      </c>
      <c r="COO21" s="40" t="s">
        <v>103</v>
      </c>
      <c r="COP21" s="40" t="s">
        <v>103</v>
      </c>
      <c r="COQ21" s="40" t="s">
        <v>103</v>
      </c>
      <c r="COR21" s="40" t="s">
        <v>103</v>
      </c>
      <c r="COS21" s="40" t="s">
        <v>103</v>
      </c>
      <c r="COT21" s="40" t="s">
        <v>103</v>
      </c>
      <c r="COU21" s="40" t="s">
        <v>103</v>
      </c>
      <c r="COV21" s="40" t="s">
        <v>103</v>
      </c>
      <c r="COW21" s="40" t="s">
        <v>103</v>
      </c>
      <c r="COX21" s="40" t="s">
        <v>103</v>
      </c>
      <c r="COY21" s="40" t="s">
        <v>103</v>
      </c>
      <c r="COZ21" s="40" t="s">
        <v>103</v>
      </c>
      <c r="CPA21" s="40" t="s">
        <v>103</v>
      </c>
      <c r="CPB21" s="40" t="s">
        <v>103</v>
      </c>
      <c r="CPC21" s="40" t="s">
        <v>103</v>
      </c>
      <c r="CPD21" s="40" t="s">
        <v>103</v>
      </c>
      <c r="CPE21" s="40" t="s">
        <v>103</v>
      </c>
      <c r="CPF21" s="40" t="s">
        <v>103</v>
      </c>
      <c r="CPG21" s="40" t="s">
        <v>103</v>
      </c>
      <c r="CPH21" s="40" t="s">
        <v>103</v>
      </c>
      <c r="CPI21" s="40" t="s">
        <v>103</v>
      </c>
      <c r="CPJ21" s="40" t="s">
        <v>103</v>
      </c>
      <c r="CPK21" s="40" t="s">
        <v>103</v>
      </c>
      <c r="CPL21" s="40" t="s">
        <v>103</v>
      </c>
      <c r="CPM21" s="40" t="s">
        <v>103</v>
      </c>
      <c r="CPN21" s="40" t="s">
        <v>103</v>
      </c>
      <c r="CPO21" s="40" t="s">
        <v>103</v>
      </c>
      <c r="CPP21" s="40" t="s">
        <v>103</v>
      </c>
      <c r="CPQ21" s="40" t="s">
        <v>103</v>
      </c>
      <c r="CPR21" s="40" t="s">
        <v>103</v>
      </c>
      <c r="CPS21" s="40" t="s">
        <v>103</v>
      </c>
      <c r="CPT21" s="40" t="s">
        <v>103</v>
      </c>
      <c r="CPU21" s="40" t="s">
        <v>103</v>
      </c>
      <c r="CPV21" s="40" t="s">
        <v>103</v>
      </c>
      <c r="CPW21" s="40" t="s">
        <v>103</v>
      </c>
      <c r="CPX21" s="40" t="s">
        <v>103</v>
      </c>
      <c r="CPY21" s="40" t="s">
        <v>103</v>
      </c>
      <c r="CPZ21" s="40" t="s">
        <v>103</v>
      </c>
      <c r="CQA21" s="40" t="s">
        <v>103</v>
      </c>
      <c r="CQB21" s="40" t="s">
        <v>103</v>
      </c>
      <c r="CQC21" s="40" t="s">
        <v>103</v>
      </c>
      <c r="CQD21" s="40" t="s">
        <v>103</v>
      </c>
      <c r="CQE21" s="40" t="s">
        <v>103</v>
      </c>
      <c r="CQF21" s="40" t="s">
        <v>103</v>
      </c>
      <c r="CQG21" s="40" t="s">
        <v>103</v>
      </c>
      <c r="CQH21" s="40" t="s">
        <v>103</v>
      </c>
      <c r="CQI21" s="40" t="s">
        <v>103</v>
      </c>
      <c r="CQJ21" s="40" t="s">
        <v>103</v>
      </c>
      <c r="CQK21" s="40" t="s">
        <v>103</v>
      </c>
      <c r="CQL21" s="40" t="s">
        <v>103</v>
      </c>
      <c r="CQM21" s="40" t="s">
        <v>103</v>
      </c>
      <c r="CQN21" s="40" t="s">
        <v>103</v>
      </c>
      <c r="CQO21" s="40" t="s">
        <v>103</v>
      </c>
      <c r="CQP21" s="40" t="s">
        <v>103</v>
      </c>
      <c r="CQQ21" s="40" t="s">
        <v>103</v>
      </c>
      <c r="CQR21" s="40" t="s">
        <v>103</v>
      </c>
      <c r="CQS21" s="40" t="s">
        <v>103</v>
      </c>
      <c r="CQT21" s="40" t="s">
        <v>103</v>
      </c>
      <c r="CQU21" s="40" t="s">
        <v>103</v>
      </c>
      <c r="CQV21" s="40" t="s">
        <v>103</v>
      </c>
      <c r="CQW21" s="40" t="s">
        <v>103</v>
      </c>
      <c r="CQX21" s="40" t="s">
        <v>103</v>
      </c>
      <c r="CQY21" s="40" t="s">
        <v>103</v>
      </c>
      <c r="CQZ21" s="40" t="s">
        <v>103</v>
      </c>
      <c r="CRA21" s="40" t="s">
        <v>103</v>
      </c>
      <c r="CRB21" s="40" t="s">
        <v>103</v>
      </c>
      <c r="CRC21" s="40" t="s">
        <v>103</v>
      </c>
      <c r="CRD21" s="40" t="s">
        <v>103</v>
      </c>
      <c r="CRE21" s="40" t="s">
        <v>103</v>
      </c>
      <c r="CRF21" s="40" t="s">
        <v>103</v>
      </c>
      <c r="CRG21" s="40" t="s">
        <v>103</v>
      </c>
      <c r="CRH21" s="40" t="s">
        <v>103</v>
      </c>
      <c r="CRI21" s="40" t="s">
        <v>103</v>
      </c>
      <c r="CRJ21" s="40" t="s">
        <v>103</v>
      </c>
      <c r="CRK21" s="40" t="s">
        <v>103</v>
      </c>
      <c r="CRL21" s="40" t="s">
        <v>103</v>
      </c>
      <c r="CRM21" s="40" t="s">
        <v>103</v>
      </c>
      <c r="CRN21" s="40" t="s">
        <v>103</v>
      </c>
      <c r="CRO21" s="40" t="s">
        <v>103</v>
      </c>
      <c r="CRP21" s="40" t="s">
        <v>103</v>
      </c>
      <c r="CRQ21" s="40" t="s">
        <v>103</v>
      </c>
      <c r="CRR21" s="40" t="s">
        <v>103</v>
      </c>
      <c r="CRS21" s="40" t="s">
        <v>103</v>
      </c>
      <c r="CRT21" s="40" t="s">
        <v>103</v>
      </c>
      <c r="CRU21" s="40" t="s">
        <v>103</v>
      </c>
      <c r="CRV21" s="40" t="s">
        <v>103</v>
      </c>
      <c r="CRW21" s="40" t="s">
        <v>103</v>
      </c>
      <c r="CRX21" s="40" t="s">
        <v>103</v>
      </c>
      <c r="CRY21" s="40" t="s">
        <v>103</v>
      </c>
      <c r="CRZ21" s="40" t="s">
        <v>103</v>
      </c>
      <c r="CSA21" s="40" t="s">
        <v>103</v>
      </c>
      <c r="CSB21" s="40" t="s">
        <v>103</v>
      </c>
      <c r="CSC21" s="40" t="s">
        <v>103</v>
      </c>
      <c r="CSD21" s="40" t="s">
        <v>103</v>
      </c>
      <c r="CSE21" s="40" t="s">
        <v>103</v>
      </c>
      <c r="CSF21" s="40" t="s">
        <v>103</v>
      </c>
      <c r="CSG21" s="40" t="s">
        <v>103</v>
      </c>
      <c r="CSH21" s="40" t="s">
        <v>103</v>
      </c>
      <c r="CSI21" s="40" t="s">
        <v>103</v>
      </c>
      <c r="CSJ21" s="40" t="s">
        <v>103</v>
      </c>
      <c r="CSK21" s="40" t="s">
        <v>103</v>
      </c>
      <c r="CSL21" s="40" t="s">
        <v>103</v>
      </c>
      <c r="CSM21" s="40" t="s">
        <v>103</v>
      </c>
      <c r="CSN21" s="40" t="s">
        <v>103</v>
      </c>
      <c r="CSO21" s="40" t="s">
        <v>103</v>
      </c>
      <c r="CSP21" s="40" t="s">
        <v>103</v>
      </c>
      <c r="CSQ21" s="40" t="s">
        <v>103</v>
      </c>
      <c r="CSR21" s="40" t="s">
        <v>103</v>
      </c>
      <c r="CSS21" s="40" t="s">
        <v>103</v>
      </c>
      <c r="CST21" s="40" t="s">
        <v>103</v>
      </c>
      <c r="CSU21" s="40" t="s">
        <v>103</v>
      </c>
      <c r="CSV21" s="40" t="s">
        <v>103</v>
      </c>
      <c r="CSW21" s="40" t="s">
        <v>103</v>
      </c>
      <c r="CSX21" s="40" t="s">
        <v>103</v>
      </c>
      <c r="CSY21" s="40" t="s">
        <v>103</v>
      </c>
      <c r="CSZ21" s="40" t="s">
        <v>103</v>
      </c>
      <c r="CTA21" s="40" t="s">
        <v>103</v>
      </c>
      <c r="CTB21" s="40" t="s">
        <v>103</v>
      </c>
      <c r="CTC21" s="40" t="s">
        <v>103</v>
      </c>
      <c r="CTD21" s="40" t="s">
        <v>103</v>
      </c>
      <c r="CTE21" s="40" t="s">
        <v>103</v>
      </c>
      <c r="CTF21" s="40" t="s">
        <v>103</v>
      </c>
      <c r="CTG21" s="40" t="s">
        <v>103</v>
      </c>
      <c r="CTH21" s="40" t="s">
        <v>103</v>
      </c>
      <c r="CTI21" s="40" t="s">
        <v>103</v>
      </c>
      <c r="CTJ21" s="40" t="s">
        <v>103</v>
      </c>
      <c r="CTK21" s="40" t="s">
        <v>103</v>
      </c>
      <c r="CTL21" s="40" t="s">
        <v>103</v>
      </c>
      <c r="CTM21" s="40" t="s">
        <v>103</v>
      </c>
      <c r="CTN21" s="40" t="s">
        <v>103</v>
      </c>
      <c r="CTO21" s="40" t="s">
        <v>103</v>
      </c>
      <c r="CTP21" s="40" t="s">
        <v>103</v>
      </c>
      <c r="CTQ21" s="40" t="s">
        <v>103</v>
      </c>
      <c r="CTR21" s="40" t="s">
        <v>103</v>
      </c>
      <c r="CTS21" s="40" t="s">
        <v>103</v>
      </c>
      <c r="CTT21" s="40" t="s">
        <v>103</v>
      </c>
      <c r="CTU21" s="40" t="s">
        <v>103</v>
      </c>
      <c r="CTV21" s="40" t="s">
        <v>103</v>
      </c>
      <c r="CTW21" s="40" t="s">
        <v>103</v>
      </c>
      <c r="CTX21" s="40" t="s">
        <v>103</v>
      </c>
      <c r="CTY21" s="40" t="s">
        <v>103</v>
      </c>
      <c r="CTZ21" s="40" t="s">
        <v>103</v>
      </c>
      <c r="CUA21" s="40" t="s">
        <v>103</v>
      </c>
      <c r="CUB21" s="40" t="s">
        <v>103</v>
      </c>
      <c r="CUC21" s="40" t="s">
        <v>103</v>
      </c>
      <c r="CUD21" s="40" t="s">
        <v>103</v>
      </c>
      <c r="CUE21" s="40" t="s">
        <v>103</v>
      </c>
      <c r="CUF21" s="40" t="s">
        <v>103</v>
      </c>
      <c r="CUG21" s="40" t="s">
        <v>103</v>
      </c>
      <c r="CUH21" s="40" t="s">
        <v>103</v>
      </c>
      <c r="CUI21" s="40" t="s">
        <v>103</v>
      </c>
      <c r="CUJ21" s="40" t="s">
        <v>103</v>
      </c>
      <c r="CUK21" s="40" t="s">
        <v>103</v>
      </c>
      <c r="CUL21" s="40" t="s">
        <v>103</v>
      </c>
      <c r="CUM21" s="40" t="s">
        <v>103</v>
      </c>
      <c r="CUN21" s="40" t="s">
        <v>103</v>
      </c>
      <c r="CUO21" s="40" t="s">
        <v>103</v>
      </c>
      <c r="CUP21" s="40" t="s">
        <v>103</v>
      </c>
      <c r="CUQ21" s="40" t="s">
        <v>103</v>
      </c>
      <c r="CUR21" s="40" t="s">
        <v>103</v>
      </c>
      <c r="CUS21" s="40" t="s">
        <v>103</v>
      </c>
      <c r="CUT21" s="40" t="s">
        <v>103</v>
      </c>
      <c r="CUU21" s="40" t="s">
        <v>103</v>
      </c>
      <c r="CUV21" s="40" t="s">
        <v>103</v>
      </c>
      <c r="CUW21" s="40" t="s">
        <v>103</v>
      </c>
      <c r="CUX21" s="40" t="s">
        <v>103</v>
      </c>
      <c r="CUY21" s="40" t="s">
        <v>103</v>
      </c>
      <c r="CUZ21" s="40" t="s">
        <v>103</v>
      </c>
      <c r="CVA21" s="40" t="s">
        <v>103</v>
      </c>
      <c r="CVB21" s="40" t="s">
        <v>103</v>
      </c>
      <c r="CVC21" s="40" t="s">
        <v>103</v>
      </c>
      <c r="CVD21" s="40" t="s">
        <v>103</v>
      </c>
      <c r="CVE21" s="40" t="s">
        <v>103</v>
      </c>
      <c r="CVF21" s="40" t="s">
        <v>103</v>
      </c>
      <c r="CVG21" s="40" t="s">
        <v>103</v>
      </c>
      <c r="CVH21" s="40" t="s">
        <v>103</v>
      </c>
      <c r="CVI21" s="40" t="s">
        <v>103</v>
      </c>
      <c r="CVJ21" s="40" t="s">
        <v>103</v>
      </c>
      <c r="CVK21" s="40" t="s">
        <v>103</v>
      </c>
      <c r="CVL21" s="40" t="s">
        <v>103</v>
      </c>
      <c r="CVM21" s="40" t="s">
        <v>103</v>
      </c>
      <c r="CVN21" s="40" t="s">
        <v>103</v>
      </c>
      <c r="CVO21" s="40" t="s">
        <v>103</v>
      </c>
      <c r="CVP21" s="40" t="s">
        <v>103</v>
      </c>
      <c r="CVQ21" s="40" t="s">
        <v>103</v>
      </c>
      <c r="CVR21" s="40" t="s">
        <v>103</v>
      </c>
      <c r="CVS21" s="40" t="s">
        <v>103</v>
      </c>
      <c r="CVT21" s="40" t="s">
        <v>103</v>
      </c>
      <c r="CVU21" s="40" t="s">
        <v>103</v>
      </c>
      <c r="CVV21" s="40" t="s">
        <v>103</v>
      </c>
      <c r="CVW21" s="40" t="s">
        <v>103</v>
      </c>
      <c r="CVX21" s="40" t="s">
        <v>103</v>
      </c>
      <c r="CVY21" s="40" t="s">
        <v>103</v>
      </c>
      <c r="CVZ21" s="40" t="s">
        <v>103</v>
      </c>
      <c r="CWA21" s="40" t="s">
        <v>103</v>
      </c>
      <c r="CWB21" s="40" t="s">
        <v>103</v>
      </c>
      <c r="CWC21" s="40" t="s">
        <v>103</v>
      </c>
      <c r="CWD21" s="40" t="s">
        <v>103</v>
      </c>
      <c r="CWE21" s="40" t="s">
        <v>103</v>
      </c>
      <c r="CWF21" s="40" t="s">
        <v>103</v>
      </c>
      <c r="CWG21" s="40" t="s">
        <v>103</v>
      </c>
      <c r="CWH21" s="40" t="s">
        <v>103</v>
      </c>
      <c r="CWI21" s="40" t="s">
        <v>103</v>
      </c>
      <c r="CWJ21" s="40" t="s">
        <v>103</v>
      </c>
      <c r="CWK21" s="40" t="s">
        <v>103</v>
      </c>
      <c r="CWL21" s="40" t="s">
        <v>103</v>
      </c>
      <c r="CWM21" s="40" t="s">
        <v>103</v>
      </c>
      <c r="CWN21" s="40" t="s">
        <v>103</v>
      </c>
      <c r="CWO21" s="40" t="s">
        <v>103</v>
      </c>
      <c r="CWP21" s="40" t="s">
        <v>103</v>
      </c>
      <c r="CWQ21" s="40" t="s">
        <v>103</v>
      </c>
      <c r="CWR21" s="40" t="s">
        <v>103</v>
      </c>
      <c r="CWS21" s="40" t="s">
        <v>103</v>
      </c>
      <c r="CWT21" s="40" t="s">
        <v>103</v>
      </c>
      <c r="CWU21" s="40" t="s">
        <v>103</v>
      </c>
      <c r="CWV21" s="40" t="s">
        <v>103</v>
      </c>
      <c r="CWW21" s="40" t="s">
        <v>103</v>
      </c>
      <c r="CWX21" s="40" t="s">
        <v>103</v>
      </c>
      <c r="CWY21" s="40" t="s">
        <v>103</v>
      </c>
      <c r="CWZ21" s="40" t="s">
        <v>103</v>
      </c>
      <c r="CXA21" s="40" t="s">
        <v>103</v>
      </c>
      <c r="CXB21" s="40" t="s">
        <v>103</v>
      </c>
      <c r="CXC21" s="40" t="s">
        <v>103</v>
      </c>
      <c r="CXD21" s="40" t="s">
        <v>103</v>
      </c>
      <c r="CXE21" s="40" t="s">
        <v>103</v>
      </c>
      <c r="CXF21" s="40" t="s">
        <v>103</v>
      </c>
      <c r="CXG21" s="40" t="s">
        <v>103</v>
      </c>
      <c r="CXH21" s="40" t="s">
        <v>103</v>
      </c>
      <c r="CXI21" s="40" t="s">
        <v>103</v>
      </c>
      <c r="CXJ21" s="40" t="s">
        <v>103</v>
      </c>
      <c r="CXK21" s="40" t="s">
        <v>103</v>
      </c>
      <c r="CXL21" s="40" t="s">
        <v>103</v>
      </c>
      <c r="CXM21" s="40" t="s">
        <v>103</v>
      </c>
      <c r="CXN21" s="40" t="s">
        <v>103</v>
      </c>
      <c r="CXO21" s="40" t="s">
        <v>103</v>
      </c>
      <c r="CXP21" s="40" t="s">
        <v>103</v>
      </c>
      <c r="CXQ21" s="40" t="s">
        <v>103</v>
      </c>
      <c r="CXR21" s="40" t="s">
        <v>103</v>
      </c>
      <c r="CXS21" s="40" t="s">
        <v>103</v>
      </c>
      <c r="CXT21" s="40" t="s">
        <v>103</v>
      </c>
      <c r="CXU21" s="40" t="s">
        <v>103</v>
      </c>
      <c r="CXV21" s="40" t="s">
        <v>103</v>
      </c>
      <c r="CXW21" s="40" t="s">
        <v>103</v>
      </c>
      <c r="CXX21" s="40" t="s">
        <v>103</v>
      </c>
      <c r="CXY21" s="40" t="s">
        <v>103</v>
      </c>
      <c r="CXZ21" s="40" t="s">
        <v>103</v>
      </c>
      <c r="CYA21" s="40" t="s">
        <v>103</v>
      </c>
      <c r="CYB21" s="40" t="s">
        <v>103</v>
      </c>
      <c r="CYC21" s="40" t="s">
        <v>103</v>
      </c>
      <c r="CYD21" s="40" t="s">
        <v>103</v>
      </c>
      <c r="CYE21" s="40" t="s">
        <v>103</v>
      </c>
      <c r="CYF21" s="40" t="s">
        <v>103</v>
      </c>
      <c r="CYG21" s="40" t="s">
        <v>103</v>
      </c>
      <c r="CYH21" s="40" t="s">
        <v>103</v>
      </c>
      <c r="CYI21" s="40" t="s">
        <v>103</v>
      </c>
      <c r="CYJ21" s="40" t="s">
        <v>103</v>
      </c>
      <c r="CYK21" s="40" t="s">
        <v>103</v>
      </c>
      <c r="CYL21" s="40" t="s">
        <v>103</v>
      </c>
      <c r="CYM21" s="40" t="s">
        <v>103</v>
      </c>
      <c r="CYN21" s="40" t="s">
        <v>103</v>
      </c>
      <c r="CYO21" s="40" t="s">
        <v>103</v>
      </c>
      <c r="CYP21" s="40" t="s">
        <v>103</v>
      </c>
      <c r="CYQ21" s="40" t="s">
        <v>103</v>
      </c>
      <c r="CYR21" s="40" t="s">
        <v>103</v>
      </c>
      <c r="CYS21" s="40" t="s">
        <v>103</v>
      </c>
      <c r="CYT21" s="40" t="s">
        <v>103</v>
      </c>
      <c r="CYU21" s="40" t="s">
        <v>103</v>
      </c>
      <c r="CYV21" s="40" t="s">
        <v>103</v>
      </c>
      <c r="CYW21" s="40" t="s">
        <v>103</v>
      </c>
      <c r="CYX21" s="40" t="s">
        <v>103</v>
      </c>
      <c r="CYY21" s="40" t="s">
        <v>103</v>
      </c>
      <c r="CYZ21" s="40" t="s">
        <v>103</v>
      </c>
      <c r="CZA21" s="40" t="s">
        <v>103</v>
      </c>
      <c r="CZB21" s="40" t="s">
        <v>103</v>
      </c>
      <c r="CZC21" s="40" t="s">
        <v>103</v>
      </c>
      <c r="CZD21" s="40" t="s">
        <v>103</v>
      </c>
      <c r="CZE21" s="40" t="s">
        <v>103</v>
      </c>
      <c r="CZF21" s="40" t="s">
        <v>103</v>
      </c>
      <c r="CZG21" s="40" t="s">
        <v>103</v>
      </c>
      <c r="CZH21" s="40" t="s">
        <v>103</v>
      </c>
      <c r="CZI21" s="40" t="s">
        <v>103</v>
      </c>
      <c r="CZJ21" s="40" t="s">
        <v>103</v>
      </c>
      <c r="CZK21" s="40" t="s">
        <v>103</v>
      </c>
      <c r="CZL21" s="40" t="s">
        <v>103</v>
      </c>
      <c r="CZM21" s="40" t="s">
        <v>103</v>
      </c>
      <c r="CZN21" s="40" t="s">
        <v>103</v>
      </c>
      <c r="CZO21" s="40" t="s">
        <v>103</v>
      </c>
      <c r="CZP21" s="40" t="s">
        <v>103</v>
      </c>
      <c r="CZQ21" s="40" t="s">
        <v>103</v>
      </c>
      <c r="CZR21" s="40" t="s">
        <v>103</v>
      </c>
      <c r="CZS21" s="40" t="s">
        <v>103</v>
      </c>
      <c r="CZT21" s="40" t="s">
        <v>103</v>
      </c>
      <c r="CZU21" s="40" t="s">
        <v>103</v>
      </c>
      <c r="CZV21" s="40" t="s">
        <v>103</v>
      </c>
      <c r="CZW21" s="40" t="s">
        <v>103</v>
      </c>
      <c r="CZX21" s="40" t="s">
        <v>103</v>
      </c>
      <c r="CZY21" s="40" t="s">
        <v>103</v>
      </c>
      <c r="CZZ21" s="40" t="s">
        <v>103</v>
      </c>
      <c r="DAA21" s="40" t="s">
        <v>103</v>
      </c>
      <c r="DAB21" s="40" t="s">
        <v>103</v>
      </c>
      <c r="DAC21" s="40" t="s">
        <v>103</v>
      </c>
      <c r="DAD21" s="40" t="s">
        <v>103</v>
      </c>
      <c r="DAE21" s="40" t="s">
        <v>103</v>
      </c>
      <c r="DAF21" s="40" t="s">
        <v>103</v>
      </c>
      <c r="DAG21" s="40" t="s">
        <v>103</v>
      </c>
      <c r="DAH21" s="40" t="s">
        <v>103</v>
      </c>
      <c r="DAI21" s="40" t="s">
        <v>103</v>
      </c>
      <c r="DAJ21" s="40" t="s">
        <v>103</v>
      </c>
      <c r="DAK21" s="40" t="s">
        <v>103</v>
      </c>
      <c r="DAL21" s="40" t="s">
        <v>103</v>
      </c>
      <c r="DAM21" s="40" t="s">
        <v>103</v>
      </c>
      <c r="DAN21" s="40" t="s">
        <v>103</v>
      </c>
      <c r="DAO21" s="40" t="s">
        <v>103</v>
      </c>
      <c r="DAP21" s="40" t="s">
        <v>103</v>
      </c>
      <c r="DAQ21" s="40" t="s">
        <v>103</v>
      </c>
      <c r="DAR21" s="40" t="s">
        <v>103</v>
      </c>
      <c r="DAS21" s="40" t="s">
        <v>103</v>
      </c>
      <c r="DAT21" s="40" t="s">
        <v>103</v>
      </c>
      <c r="DAU21" s="40" t="s">
        <v>103</v>
      </c>
      <c r="DAV21" s="40" t="s">
        <v>103</v>
      </c>
      <c r="DAW21" s="40" t="s">
        <v>103</v>
      </c>
      <c r="DAX21" s="40" t="s">
        <v>103</v>
      </c>
      <c r="DAY21" s="40" t="s">
        <v>103</v>
      </c>
      <c r="DAZ21" s="40" t="s">
        <v>103</v>
      </c>
      <c r="DBA21" s="40" t="s">
        <v>103</v>
      </c>
      <c r="DBB21" s="40" t="s">
        <v>103</v>
      </c>
      <c r="DBC21" s="40" t="s">
        <v>103</v>
      </c>
      <c r="DBD21" s="40" t="s">
        <v>103</v>
      </c>
      <c r="DBE21" s="40" t="s">
        <v>103</v>
      </c>
      <c r="DBF21" s="40" t="s">
        <v>103</v>
      </c>
      <c r="DBG21" s="40" t="s">
        <v>103</v>
      </c>
      <c r="DBH21" s="40" t="s">
        <v>103</v>
      </c>
      <c r="DBI21" s="40" t="s">
        <v>103</v>
      </c>
      <c r="DBJ21" s="40" t="s">
        <v>103</v>
      </c>
      <c r="DBK21" s="40" t="s">
        <v>103</v>
      </c>
      <c r="DBL21" s="40" t="s">
        <v>103</v>
      </c>
      <c r="DBM21" s="40" t="s">
        <v>103</v>
      </c>
      <c r="DBN21" s="40" t="s">
        <v>103</v>
      </c>
      <c r="DBO21" s="40" t="s">
        <v>103</v>
      </c>
      <c r="DBP21" s="40" t="s">
        <v>103</v>
      </c>
      <c r="DBQ21" s="40" t="s">
        <v>103</v>
      </c>
      <c r="DBR21" s="40" t="s">
        <v>103</v>
      </c>
      <c r="DBS21" s="40" t="s">
        <v>103</v>
      </c>
      <c r="DBT21" s="40" t="s">
        <v>103</v>
      </c>
      <c r="DBU21" s="40" t="s">
        <v>103</v>
      </c>
      <c r="DBV21" s="40" t="s">
        <v>103</v>
      </c>
      <c r="DBW21" s="40" t="s">
        <v>103</v>
      </c>
      <c r="DBX21" s="40" t="s">
        <v>103</v>
      </c>
      <c r="DBY21" s="40" t="s">
        <v>103</v>
      </c>
      <c r="DBZ21" s="40" t="s">
        <v>103</v>
      </c>
      <c r="DCA21" s="40" t="s">
        <v>103</v>
      </c>
      <c r="DCB21" s="40" t="s">
        <v>103</v>
      </c>
      <c r="DCC21" s="40" t="s">
        <v>103</v>
      </c>
      <c r="DCD21" s="40" t="s">
        <v>103</v>
      </c>
      <c r="DCE21" s="40" t="s">
        <v>103</v>
      </c>
      <c r="DCF21" s="40" t="s">
        <v>103</v>
      </c>
      <c r="DCG21" s="40" t="s">
        <v>103</v>
      </c>
      <c r="DCH21" s="40" t="s">
        <v>103</v>
      </c>
      <c r="DCI21" s="40" t="s">
        <v>103</v>
      </c>
      <c r="DCJ21" s="40" t="s">
        <v>103</v>
      </c>
      <c r="DCK21" s="40" t="s">
        <v>103</v>
      </c>
      <c r="DCL21" s="40" t="s">
        <v>103</v>
      </c>
      <c r="DCM21" s="40" t="s">
        <v>103</v>
      </c>
      <c r="DCN21" s="40" t="s">
        <v>103</v>
      </c>
      <c r="DCO21" s="40" t="s">
        <v>103</v>
      </c>
      <c r="DCP21" s="40" t="s">
        <v>103</v>
      </c>
      <c r="DCQ21" s="40" t="s">
        <v>103</v>
      </c>
      <c r="DCR21" s="40" t="s">
        <v>103</v>
      </c>
      <c r="DCS21" s="40" t="s">
        <v>103</v>
      </c>
      <c r="DCT21" s="40" t="s">
        <v>103</v>
      </c>
      <c r="DCU21" s="40" t="s">
        <v>103</v>
      </c>
      <c r="DCV21" s="40" t="s">
        <v>103</v>
      </c>
      <c r="DCW21" s="40" t="s">
        <v>103</v>
      </c>
      <c r="DCX21" s="40" t="s">
        <v>103</v>
      </c>
      <c r="DCY21" s="40" t="s">
        <v>103</v>
      </c>
      <c r="DCZ21" s="40" t="s">
        <v>103</v>
      </c>
      <c r="DDA21" s="40" t="s">
        <v>103</v>
      </c>
      <c r="DDB21" s="40" t="s">
        <v>103</v>
      </c>
      <c r="DDC21" s="40" t="s">
        <v>103</v>
      </c>
      <c r="DDD21" s="40" t="s">
        <v>103</v>
      </c>
      <c r="DDE21" s="40" t="s">
        <v>103</v>
      </c>
      <c r="DDF21" s="40" t="s">
        <v>103</v>
      </c>
      <c r="DDG21" s="40" t="s">
        <v>103</v>
      </c>
      <c r="DDH21" s="40" t="s">
        <v>103</v>
      </c>
      <c r="DDI21" s="40" t="s">
        <v>103</v>
      </c>
      <c r="DDJ21" s="40" t="s">
        <v>103</v>
      </c>
      <c r="DDK21" s="40" t="s">
        <v>103</v>
      </c>
      <c r="DDL21" s="40" t="s">
        <v>103</v>
      </c>
      <c r="DDM21" s="40" t="s">
        <v>103</v>
      </c>
      <c r="DDN21" s="40" t="s">
        <v>103</v>
      </c>
      <c r="DDO21" s="40" t="s">
        <v>103</v>
      </c>
      <c r="DDP21" s="40" t="s">
        <v>103</v>
      </c>
      <c r="DDQ21" s="40" t="s">
        <v>103</v>
      </c>
      <c r="DDR21" s="40" t="s">
        <v>103</v>
      </c>
      <c r="DDS21" s="40" t="s">
        <v>103</v>
      </c>
      <c r="DDT21" s="40" t="s">
        <v>103</v>
      </c>
      <c r="DDU21" s="40" t="s">
        <v>103</v>
      </c>
      <c r="DDV21" s="40" t="s">
        <v>103</v>
      </c>
      <c r="DDW21" s="40" t="s">
        <v>103</v>
      </c>
      <c r="DDX21" s="40" t="s">
        <v>103</v>
      </c>
      <c r="DDY21" s="40" t="s">
        <v>103</v>
      </c>
      <c r="DDZ21" s="40" t="s">
        <v>103</v>
      </c>
      <c r="DEA21" s="40" t="s">
        <v>103</v>
      </c>
      <c r="DEB21" s="40" t="s">
        <v>103</v>
      </c>
      <c r="DEC21" s="40" t="s">
        <v>103</v>
      </c>
      <c r="DED21" s="40" t="s">
        <v>103</v>
      </c>
      <c r="DEE21" s="40" t="s">
        <v>103</v>
      </c>
      <c r="DEF21" s="40" t="s">
        <v>103</v>
      </c>
      <c r="DEG21" s="40" t="s">
        <v>103</v>
      </c>
      <c r="DEH21" s="40" t="s">
        <v>103</v>
      </c>
      <c r="DEI21" s="40" t="s">
        <v>103</v>
      </c>
      <c r="DEJ21" s="40" t="s">
        <v>103</v>
      </c>
      <c r="DEK21" s="40" t="s">
        <v>103</v>
      </c>
      <c r="DEL21" s="40" t="s">
        <v>103</v>
      </c>
      <c r="DEM21" s="40" t="s">
        <v>103</v>
      </c>
      <c r="DEN21" s="40" t="s">
        <v>103</v>
      </c>
      <c r="DEO21" s="40" t="s">
        <v>103</v>
      </c>
      <c r="DEP21" s="40" t="s">
        <v>103</v>
      </c>
      <c r="DEQ21" s="40" t="s">
        <v>103</v>
      </c>
      <c r="DER21" s="40" t="s">
        <v>103</v>
      </c>
      <c r="DES21" s="40" t="s">
        <v>103</v>
      </c>
      <c r="DET21" s="40" t="s">
        <v>103</v>
      </c>
      <c r="DEU21" s="40" t="s">
        <v>103</v>
      </c>
      <c r="DEV21" s="40" t="s">
        <v>103</v>
      </c>
      <c r="DEW21" s="40" t="s">
        <v>103</v>
      </c>
      <c r="DEX21" s="40" t="s">
        <v>103</v>
      </c>
      <c r="DEY21" s="40" t="s">
        <v>103</v>
      </c>
      <c r="DEZ21" s="40" t="s">
        <v>103</v>
      </c>
      <c r="DFA21" s="40" t="s">
        <v>103</v>
      </c>
      <c r="DFB21" s="40" t="s">
        <v>103</v>
      </c>
      <c r="DFC21" s="40" t="s">
        <v>103</v>
      </c>
      <c r="DFD21" s="40" t="s">
        <v>103</v>
      </c>
      <c r="DFE21" s="40" t="s">
        <v>103</v>
      </c>
      <c r="DFF21" s="40" t="s">
        <v>103</v>
      </c>
      <c r="DFG21" s="40" t="s">
        <v>103</v>
      </c>
      <c r="DFH21" s="40" t="s">
        <v>103</v>
      </c>
      <c r="DFI21" s="40" t="s">
        <v>103</v>
      </c>
      <c r="DFJ21" s="40" t="s">
        <v>103</v>
      </c>
      <c r="DFK21" s="40" t="s">
        <v>103</v>
      </c>
      <c r="DFL21" s="40" t="s">
        <v>103</v>
      </c>
      <c r="DFM21" s="40" t="s">
        <v>103</v>
      </c>
      <c r="DFN21" s="40" t="s">
        <v>103</v>
      </c>
      <c r="DFO21" s="40" t="s">
        <v>103</v>
      </c>
      <c r="DFP21" s="40" t="s">
        <v>103</v>
      </c>
      <c r="DFQ21" s="40" t="s">
        <v>103</v>
      </c>
      <c r="DFR21" s="40" t="s">
        <v>103</v>
      </c>
      <c r="DFS21" s="40" t="s">
        <v>103</v>
      </c>
      <c r="DFT21" s="40" t="s">
        <v>103</v>
      </c>
      <c r="DFU21" s="40" t="s">
        <v>103</v>
      </c>
      <c r="DFV21" s="40" t="s">
        <v>103</v>
      </c>
      <c r="DFW21" s="40" t="s">
        <v>103</v>
      </c>
      <c r="DFX21" s="40" t="s">
        <v>103</v>
      </c>
      <c r="DFY21" s="40" t="s">
        <v>103</v>
      </c>
      <c r="DFZ21" s="40" t="s">
        <v>103</v>
      </c>
      <c r="DGA21" s="40" t="s">
        <v>103</v>
      </c>
      <c r="DGB21" s="40" t="s">
        <v>103</v>
      </c>
      <c r="DGC21" s="40" t="s">
        <v>103</v>
      </c>
      <c r="DGD21" s="40" t="s">
        <v>103</v>
      </c>
      <c r="DGE21" s="40" t="s">
        <v>103</v>
      </c>
      <c r="DGF21" s="40" t="s">
        <v>103</v>
      </c>
      <c r="DGG21" s="40" t="s">
        <v>103</v>
      </c>
      <c r="DGH21" s="40" t="s">
        <v>103</v>
      </c>
      <c r="DGI21" s="40" t="s">
        <v>103</v>
      </c>
      <c r="DGJ21" s="40" t="s">
        <v>103</v>
      </c>
      <c r="DGK21" s="40" t="s">
        <v>103</v>
      </c>
      <c r="DGL21" s="40" t="s">
        <v>103</v>
      </c>
      <c r="DGM21" s="40" t="s">
        <v>103</v>
      </c>
      <c r="DGN21" s="40" t="s">
        <v>103</v>
      </c>
      <c r="DGO21" s="40" t="s">
        <v>103</v>
      </c>
      <c r="DGP21" s="40" t="s">
        <v>103</v>
      </c>
      <c r="DGQ21" s="40" t="s">
        <v>103</v>
      </c>
      <c r="DGR21" s="40" t="s">
        <v>103</v>
      </c>
      <c r="DGS21" s="40" t="s">
        <v>103</v>
      </c>
      <c r="DGT21" s="40" t="s">
        <v>103</v>
      </c>
      <c r="DGU21" s="40" t="s">
        <v>103</v>
      </c>
      <c r="DGV21" s="40" t="s">
        <v>103</v>
      </c>
      <c r="DGW21" s="40" t="s">
        <v>103</v>
      </c>
      <c r="DGX21" s="40" t="s">
        <v>103</v>
      </c>
      <c r="DGY21" s="40" t="s">
        <v>103</v>
      </c>
      <c r="DGZ21" s="40" t="s">
        <v>103</v>
      </c>
      <c r="DHA21" s="40" t="s">
        <v>103</v>
      </c>
      <c r="DHB21" s="40" t="s">
        <v>103</v>
      </c>
      <c r="DHC21" s="40" t="s">
        <v>103</v>
      </c>
      <c r="DHD21" s="40" t="s">
        <v>103</v>
      </c>
      <c r="DHE21" s="40" t="s">
        <v>103</v>
      </c>
      <c r="DHF21" s="40" t="s">
        <v>103</v>
      </c>
      <c r="DHG21" s="40" t="s">
        <v>103</v>
      </c>
      <c r="DHH21" s="40" t="s">
        <v>103</v>
      </c>
      <c r="DHI21" s="40" t="s">
        <v>103</v>
      </c>
      <c r="DHJ21" s="40" t="s">
        <v>103</v>
      </c>
      <c r="DHK21" s="40" t="s">
        <v>103</v>
      </c>
      <c r="DHL21" s="40" t="s">
        <v>103</v>
      </c>
      <c r="DHM21" s="40" t="s">
        <v>103</v>
      </c>
      <c r="DHN21" s="40" t="s">
        <v>103</v>
      </c>
      <c r="DHO21" s="40" t="s">
        <v>103</v>
      </c>
      <c r="DHP21" s="40" t="s">
        <v>103</v>
      </c>
      <c r="DHQ21" s="40" t="s">
        <v>103</v>
      </c>
      <c r="DHR21" s="40" t="s">
        <v>103</v>
      </c>
      <c r="DHS21" s="40" t="s">
        <v>103</v>
      </c>
      <c r="DHT21" s="40" t="s">
        <v>103</v>
      </c>
      <c r="DHU21" s="40" t="s">
        <v>103</v>
      </c>
      <c r="DHV21" s="40" t="s">
        <v>103</v>
      </c>
      <c r="DHW21" s="40" t="s">
        <v>103</v>
      </c>
      <c r="DHX21" s="40" t="s">
        <v>103</v>
      </c>
      <c r="DHY21" s="40" t="s">
        <v>103</v>
      </c>
      <c r="DHZ21" s="40" t="s">
        <v>103</v>
      </c>
      <c r="DIA21" s="40" t="s">
        <v>103</v>
      </c>
      <c r="DIB21" s="40" t="s">
        <v>103</v>
      </c>
      <c r="DIC21" s="40" t="s">
        <v>103</v>
      </c>
      <c r="DID21" s="40" t="s">
        <v>103</v>
      </c>
      <c r="DIE21" s="40" t="s">
        <v>103</v>
      </c>
      <c r="DIF21" s="40" t="s">
        <v>103</v>
      </c>
      <c r="DIG21" s="40" t="s">
        <v>103</v>
      </c>
      <c r="DIH21" s="40" t="s">
        <v>103</v>
      </c>
      <c r="DII21" s="40" t="s">
        <v>103</v>
      </c>
      <c r="DIJ21" s="40" t="s">
        <v>103</v>
      </c>
      <c r="DIK21" s="40" t="s">
        <v>103</v>
      </c>
      <c r="DIL21" s="40" t="s">
        <v>103</v>
      </c>
      <c r="DIM21" s="40" t="s">
        <v>103</v>
      </c>
      <c r="DIN21" s="40" t="s">
        <v>103</v>
      </c>
      <c r="DIO21" s="40" t="s">
        <v>103</v>
      </c>
      <c r="DIP21" s="40" t="s">
        <v>103</v>
      </c>
      <c r="DIQ21" s="40" t="s">
        <v>103</v>
      </c>
      <c r="DIR21" s="40" t="s">
        <v>103</v>
      </c>
      <c r="DIS21" s="40" t="s">
        <v>103</v>
      </c>
      <c r="DIT21" s="40" t="s">
        <v>103</v>
      </c>
      <c r="DIU21" s="40" t="s">
        <v>103</v>
      </c>
      <c r="DIV21" s="40" t="s">
        <v>103</v>
      </c>
      <c r="DIW21" s="40" t="s">
        <v>103</v>
      </c>
      <c r="DIX21" s="40" t="s">
        <v>103</v>
      </c>
      <c r="DIY21" s="40" t="s">
        <v>103</v>
      </c>
      <c r="DIZ21" s="40" t="s">
        <v>103</v>
      </c>
      <c r="DJA21" s="40" t="s">
        <v>103</v>
      </c>
      <c r="DJB21" s="40" t="s">
        <v>103</v>
      </c>
      <c r="DJC21" s="40" t="s">
        <v>103</v>
      </c>
      <c r="DJD21" s="40" t="s">
        <v>103</v>
      </c>
      <c r="DJE21" s="40" t="s">
        <v>103</v>
      </c>
      <c r="DJF21" s="40" t="s">
        <v>103</v>
      </c>
      <c r="DJG21" s="40" t="s">
        <v>103</v>
      </c>
      <c r="DJH21" s="40" t="s">
        <v>103</v>
      </c>
      <c r="DJI21" s="40" t="s">
        <v>103</v>
      </c>
      <c r="DJJ21" s="40" t="s">
        <v>103</v>
      </c>
      <c r="DJK21" s="40" t="s">
        <v>103</v>
      </c>
      <c r="DJL21" s="40" t="s">
        <v>103</v>
      </c>
      <c r="DJM21" s="40" t="s">
        <v>103</v>
      </c>
      <c r="DJN21" s="40" t="s">
        <v>103</v>
      </c>
      <c r="DJO21" s="40" t="s">
        <v>103</v>
      </c>
      <c r="DJP21" s="40" t="s">
        <v>103</v>
      </c>
      <c r="DJQ21" s="40" t="s">
        <v>103</v>
      </c>
      <c r="DJR21" s="40" t="s">
        <v>103</v>
      </c>
      <c r="DJS21" s="40" t="s">
        <v>103</v>
      </c>
      <c r="DJT21" s="40" t="s">
        <v>103</v>
      </c>
      <c r="DJU21" s="40" t="s">
        <v>103</v>
      </c>
      <c r="DJV21" s="40" t="s">
        <v>103</v>
      </c>
      <c r="DJW21" s="40" t="s">
        <v>103</v>
      </c>
      <c r="DJX21" s="40" t="s">
        <v>103</v>
      </c>
      <c r="DJY21" s="40" t="s">
        <v>103</v>
      </c>
      <c r="DJZ21" s="40" t="s">
        <v>103</v>
      </c>
      <c r="DKA21" s="40" t="s">
        <v>103</v>
      </c>
      <c r="DKB21" s="40" t="s">
        <v>103</v>
      </c>
      <c r="DKC21" s="40" t="s">
        <v>103</v>
      </c>
      <c r="DKD21" s="40" t="s">
        <v>103</v>
      </c>
      <c r="DKE21" s="40" t="s">
        <v>103</v>
      </c>
      <c r="DKF21" s="40" t="s">
        <v>103</v>
      </c>
      <c r="DKG21" s="40" t="s">
        <v>103</v>
      </c>
      <c r="DKH21" s="40" t="s">
        <v>103</v>
      </c>
      <c r="DKI21" s="40" t="s">
        <v>103</v>
      </c>
      <c r="DKJ21" s="40" t="s">
        <v>103</v>
      </c>
      <c r="DKK21" s="40" t="s">
        <v>103</v>
      </c>
      <c r="DKL21" s="40" t="s">
        <v>103</v>
      </c>
      <c r="DKM21" s="40" t="s">
        <v>103</v>
      </c>
      <c r="DKN21" s="40" t="s">
        <v>103</v>
      </c>
      <c r="DKO21" s="40" t="s">
        <v>103</v>
      </c>
      <c r="DKP21" s="40" t="s">
        <v>103</v>
      </c>
      <c r="DKQ21" s="40" t="s">
        <v>103</v>
      </c>
      <c r="DKR21" s="40" t="s">
        <v>103</v>
      </c>
      <c r="DKS21" s="40" t="s">
        <v>103</v>
      </c>
      <c r="DKT21" s="40" t="s">
        <v>103</v>
      </c>
      <c r="DKU21" s="40" t="s">
        <v>103</v>
      </c>
      <c r="DKV21" s="40" t="s">
        <v>103</v>
      </c>
      <c r="DKW21" s="40" t="s">
        <v>103</v>
      </c>
      <c r="DKX21" s="40" t="s">
        <v>103</v>
      </c>
      <c r="DKY21" s="40" t="s">
        <v>103</v>
      </c>
      <c r="DKZ21" s="40" t="s">
        <v>103</v>
      </c>
      <c r="DLA21" s="40" t="s">
        <v>103</v>
      </c>
      <c r="DLB21" s="40" t="s">
        <v>103</v>
      </c>
      <c r="DLC21" s="40" t="s">
        <v>103</v>
      </c>
      <c r="DLD21" s="40" t="s">
        <v>103</v>
      </c>
      <c r="DLE21" s="40" t="s">
        <v>103</v>
      </c>
      <c r="DLF21" s="40" t="s">
        <v>103</v>
      </c>
      <c r="DLG21" s="40" t="s">
        <v>103</v>
      </c>
      <c r="DLH21" s="40" t="s">
        <v>103</v>
      </c>
      <c r="DLI21" s="40" t="s">
        <v>103</v>
      </c>
      <c r="DLJ21" s="40" t="s">
        <v>103</v>
      </c>
      <c r="DLK21" s="40" t="s">
        <v>103</v>
      </c>
      <c r="DLL21" s="40" t="s">
        <v>103</v>
      </c>
      <c r="DLM21" s="40" t="s">
        <v>103</v>
      </c>
      <c r="DLN21" s="40" t="s">
        <v>103</v>
      </c>
      <c r="DLO21" s="40" t="s">
        <v>103</v>
      </c>
      <c r="DLP21" s="40" t="s">
        <v>103</v>
      </c>
      <c r="DLQ21" s="40" t="s">
        <v>103</v>
      </c>
      <c r="DLR21" s="40" t="s">
        <v>103</v>
      </c>
      <c r="DLS21" s="40" t="s">
        <v>103</v>
      </c>
      <c r="DLT21" s="40" t="s">
        <v>103</v>
      </c>
      <c r="DLU21" s="40" t="s">
        <v>103</v>
      </c>
      <c r="DLV21" s="40" t="s">
        <v>103</v>
      </c>
      <c r="DLW21" s="40" t="s">
        <v>103</v>
      </c>
      <c r="DLX21" s="40" t="s">
        <v>103</v>
      </c>
      <c r="DLY21" s="40" t="s">
        <v>103</v>
      </c>
      <c r="DLZ21" s="40" t="s">
        <v>103</v>
      </c>
      <c r="DMA21" s="40" t="s">
        <v>103</v>
      </c>
      <c r="DMB21" s="40" t="s">
        <v>103</v>
      </c>
      <c r="DMC21" s="40" t="s">
        <v>103</v>
      </c>
      <c r="DMD21" s="40" t="s">
        <v>103</v>
      </c>
      <c r="DME21" s="40" t="s">
        <v>103</v>
      </c>
      <c r="DMF21" s="40" t="s">
        <v>103</v>
      </c>
      <c r="DMG21" s="40" t="s">
        <v>103</v>
      </c>
      <c r="DMH21" s="40" t="s">
        <v>103</v>
      </c>
      <c r="DMI21" s="40" t="s">
        <v>103</v>
      </c>
      <c r="DMJ21" s="40" t="s">
        <v>103</v>
      </c>
      <c r="DMK21" s="40" t="s">
        <v>103</v>
      </c>
      <c r="DML21" s="40" t="s">
        <v>103</v>
      </c>
      <c r="DMM21" s="40" t="s">
        <v>103</v>
      </c>
      <c r="DMN21" s="40" t="s">
        <v>103</v>
      </c>
      <c r="DMO21" s="40" t="s">
        <v>103</v>
      </c>
      <c r="DMP21" s="40" t="s">
        <v>103</v>
      </c>
      <c r="DMQ21" s="40" t="s">
        <v>103</v>
      </c>
      <c r="DMR21" s="40" t="s">
        <v>103</v>
      </c>
      <c r="DMS21" s="40" t="s">
        <v>103</v>
      </c>
      <c r="DMT21" s="40" t="s">
        <v>103</v>
      </c>
      <c r="DMU21" s="40" t="s">
        <v>103</v>
      </c>
      <c r="DMV21" s="40" t="s">
        <v>103</v>
      </c>
      <c r="DMW21" s="40" t="s">
        <v>103</v>
      </c>
      <c r="DMX21" s="40" t="s">
        <v>103</v>
      </c>
      <c r="DMY21" s="40" t="s">
        <v>103</v>
      </c>
      <c r="DMZ21" s="40" t="s">
        <v>103</v>
      </c>
      <c r="DNA21" s="40" t="s">
        <v>103</v>
      </c>
      <c r="DNB21" s="40" t="s">
        <v>103</v>
      </c>
      <c r="DNC21" s="40" t="s">
        <v>103</v>
      </c>
      <c r="DND21" s="40" t="s">
        <v>103</v>
      </c>
      <c r="DNE21" s="40" t="s">
        <v>103</v>
      </c>
      <c r="DNF21" s="40" t="s">
        <v>103</v>
      </c>
      <c r="DNG21" s="40" t="s">
        <v>103</v>
      </c>
      <c r="DNH21" s="40" t="s">
        <v>103</v>
      </c>
      <c r="DNI21" s="40" t="s">
        <v>103</v>
      </c>
      <c r="DNJ21" s="40" t="s">
        <v>103</v>
      </c>
      <c r="DNK21" s="40" t="s">
        <v>103</v>
      </c>
      <c r="DNL21" s="40" t="s">
        <v>103</v>
      </c>
      <c r="DNM21" s="40" t="s">
        <v>103</v>
      </c>
      <c r="DNN21" s="40" t="s">
        <v>103</v>
      </c>
      <c r="DNO21" s="40" t="s">
        <v>103</v>
      </c>
      <c r="DNP21" s="40" t="s">
        <v>103</v>
      </c>
      <c r="DNQ21" s="40" t="s">
        <v>103</v>
      </c>
      <c r="DNR21" s="40" t="s">
        <v>103</v>
      </c>
      <c r="DNS21" s="40" t="s">
        <v>103</v>
      </c>
      <c r="DNT21" s="40" t="s">
        <v>103</v>
      </c>
      <c r="DNU21" s="40" t="s">
        <v>103</v>
      </c>
      <c r="DNV21" s="40" t="s">
        <v>103</v>
      </c>
      <c r="DNW21" s="40" t="s">
        <v>103</v>
      </c>
      <c r="DNX21" s="40" t="s">
        <v>103</v>
      </c>
      <c r="DNY21" s="40" t="s">
        <v>103</v>
      </c>
      <c r="DNZ21" s="40" t="s">
        <v>103</v>
      </c>
      <c r="DOA21" s="40" t="s">
        <v>103</v>
      </c>
      <c r="DOB21" s="40" t="s">
        <v>103</v>
      </c>
      <c r="DOC21" s="40" t="s">
        <v>103</v>
      </c>
      <c r="DOD21" s="40" t="s">
        <v>103</v>
      </c>
      <c r="DOE21" s="40" t="s">
        <v>103</v>
      </c>
      <c r="DOF21" s="40" t="s">
        <v>103</v>
      </c>
      <c r="DOG21" s="40" t="s">
        <v>103</v>
      </c>
      <c r="DOH21" s="40" t="s">
        <v>103</v>
      </c>
      <c r="DOI21" s="40" t="s">
        <v>103</v>
      </c>
      <c r="DOJ21" s="40" t="s">
        <v>103</v>
      </c>
      <c r="DOK21" s="40" t="s">
        <v>103</v>
      </c>
      <c r="DOL21" s="40" t="s">
        <v>103</v>
      </c>
      <c r="DOM21" s="40" t="s">
        <v>103</v>
      </c>
      <c r="DON21" s="40" t="s">
        <v>103</v>
      </c>
      <c r="DOO21" s="40" t="s">
        <v>103</v>
      </c>
      <c r="DOP21" s="40" t="s">
        <v>103</v>
      </c>
      <c r="DOQ21" s="40" t="s">
        <v>103</v>
      </c>
      <c r="DOR21" s="40" t="s">
        <v>103</v>
      </c>
      <c r="DOS21" s="40" t="s">
        <v>103</v>
      </c>
      <c r="DOT21" s="40" t="s">
        <v>103</v>
      </c>
      <c r="DOU21" s="40" t="s">
        <v>103</v>
      </c>
      <c r="DOV21" s="40" t="s">
        <v>103</v>
      </c>
      <c r="DOW21" s="40" t="s">
        <v>103</v>
      </c>
      <c r="DOX21" s="40" t="s">
        <v>103</v>
      </c>
      <c r="DOY21" s="40" t="s">
        <v>103</v>
      </c>
      <c r="DOZ21" s="40" t="s">
        <v>103</v>
      </c>
      <c r="DPA21" s="40" t="s">
        <v>103</v>
      </c>
      <c r="DPB21" s="40" t="s">
        <v>103</v>
      </c>
      <c r="DPC21" s="40" t="s">
        <v>103</v>
      </c>
      <c r="DPD21" s="40" t="s">
        <v>103</v>
      </c>
      <c r="DPE21" s="40" t="s">
        <v>103</v>
      </c>
      <c r="DPF21" s="40" t="s">
        <v>103</v>
      </c>
      <c r="DPG21" s="40" t="s">
        <v>103</v>
      </c>
      <c r="DPH21" s="40" t="s">
        <v>103</v>
      </c>
      <c r="DPI21" s="40" t="s">
        <v>103</v>
      </c>
      <c r="DPJ21" s="40" t="s">
        <v>103</v>
      </c>
      <c r="DPK21" s="40" t="s">
        <v>103</v>
      </c>
      <c r="DPL21" s="40" t="s">
        <v>103</v>
      </c>
      <c r="DPM21" s="40" t="s">
        <v>103</v>
      </c>
      <c r="DPN21" s="40" t="s">
        <v>103</v>
      </c>
      <c r="DPO21" s="40" t="s">
        <v>103</v>
      </c>
      <c r="DPP21" s="40" t="s">
        <v>103</v>
      </c>
      <c r="DPQ21" s="40" t="s">
        <v>103</v>
      </c>
      <c r="DPR21" s="40" t="s">
        <v>103</v>
      </c>
      <c r="DPS21" s="40" t="s">
        <v>103</v>
      </c>
      <c r="DPT21" s="40" t="s">
        <v>103</v>
      </c>
      <c r="DPU21" s="40" t="s">
        <v>103</v>
      </c>
      <c r="DPV21" s="40" t="s">
        <v>103</v>
      </c>
      <c r="DPW21" s="40" t="s">
        <v>103</v>
      </c>
      <c r="DPX21" s="40" t="s">
        <v>103</v>
      </c>
      <c r="DPY21" s="40" t="s">
        <v>103</v>
      </c>
      <c r="DPZ21" s="40" t="s">
        <v>103</v>
      </c>
      <c r="DQA21" s="40" t="s">
        <v>103</v>
      </c>
      <c r="DQB21" s="40" t="s">
        <v>103</v>
      </c>
      <c r="DQC21" s="40" t="s">
        <v>103</v>
      </c>
      <c r="DQD21" s="40" t="s">
        <v>103</v>
      </c>
      <c r="DQE21" s="40" t="s">
        <v>103</v>
      </c>
      <c r="DQF21" s="40" t="s">
        <v>103</v>
      </c>
      <c r="DQG21" s="40" t="s">
        <v>103</v>
      </c>
      <c r="DQH21" s="40" t="s">
        <v>103</v>
      </c>
      <c r="DQI21" s="40" t="s">
        <v>103</v>
      </c>
      <c r="DQJ21" s="40" t="s">
        <v>103</v>
      </c>
      <c r="DQK21" s="40" t="s">
        <v>103</v>
      </c>
      <c r="DQL21" s="40" t="s">
        <v>103</v>
      </c>
      <c r="DQM21" s="40" t="s">
        <v>103</v>
      </c>
      <c r="DQN21" s="40" t="s">
        <v>103</v>
      </c>
      <c r="DQO21" s="40" t="s">
        <v>103</v>
      </c>
      <c r="DQP21" s="40" t="s">
        <v>103</v>
      </c>
      <c r="DQQ21" s="40" t="s">
        <v>103</v>
      </c>
      <c r="DQR21" s="40" t="s">
        <v>103</v>
      </c>
      <c r="DQS21" s="40" t="s">
        <v>103</v>
      </c>
      <c r="DQT21" s="40" t="s">
        <v>103</v>
      </c>
      <c r="DQU21" s="40" t="s">
        <v>103</v>
      </c>
      <c r="DQV21" s="40" t="s">
        <v>103</v>
      </c>
      <c r="DQW21" s="40" t="s">
        <v>103</v>
      </c>
      <c r="DQX21" s="40" t="s">
        <v>103</v>
      </c>
      <c r="DQY21" s="40" t="s">
        <v>103</v>
      </c>
      <c r="DQZ21" s="40" t="s">
        <v>103</v>
      </c>
      <c r="DRA21" s="40" t="s">
        <v>103</v>
      </c>
      <c r="DRB21" s="40" t="s">
        <v>103</v>
      </c>
      <c r="DRC21" s="40" t="s">
        <v>103</v>
      </c>
      <c r="DRD21" s="40" t="s">
        <v>103</v>
      </c>
      <c r="DRE21" s="40" t="s">
        <v>103</v>
      </c>
      <c r="DRF21" s="40" t="s">
        <v>103</v>
      </c>
      <c r="DRG21" s="40" t="s">
        <v>103</v>
      </c>
      <c r="DRH21" s="40" t="s">
        <v>103</v>
      </c>
      <c r="DRI21" s="40" t="s">
        <v>103</v>
      </c>
      <c r="DRJ21" s="40" t="s">
        <v>103</v>
      </c>
      <c r="DRK21" s="40" t="s">
        <v>103</v>
      </c>
      <c r="DRL21" s="40" t="s">
        <v>103</v>
      </c>
      <c r="DRM21" s="40" t="s">
        <v>103</v>
      </c>
      <c r="DRN21" s="40" t="s">
        <v>103</v>
      </c>
      <c r="DRO21" s="40" t="s">
        <v>103</v>
      </c>
      <c r="DRP21" s="40" t="s">
        <v>103</v>
      </c>
      <c r="DRQ21" s="40" t="s">
        <v>103</v>
      </c>
      <c r="DRR21" s="40" t="s">
        <v>103</v>
      </c>
      <c r="DRS21" s="40" t="s">
        <v>103</v>
      </c>
      <c r="DRT21" s="40" t="s">
        <v>103</v>
      </c>
      <c r="DRU21" s="40" t="s">
        <v>103</v>
      </c>
      <c r="DRV21" s="40" t="s">
        <v>103</v>
      </c>
      <c r="DRW21" s="40" t="s">
        <v>103</v>
      </c>
      <c r="DRX21" s="40" t="s">
        <v>103</v>
      </c>
      <c r="DRY21" s="40" t="s">
        <v>103</v>
      </c>
      <c r="DRZ21" s="40" t="s">
        <v>103</v>
      </c>
      <c r="DSA21" s="40" t="s">
        <v>103</v>
      </c>
      <c r="DSB21" s="40" t="s">
        <v>103</v>
      </c>
      <c r="DSC21" s="40" t="s">
        <v>103</v>
      </c>
      <c r="DSD21" s="40" t="s">
        <v>103</v>
      </c>
      <c r="DSE21" s="40" t="s">
        <v>103</v>
      </c>
      <c r="DSF21" s="40" t="s">
        <v>103</v>
      </c>
      <c r="DSG21" s="40" t="s">
        <v>103</v>
      </c>
      <c r="DSH21" s="40" t="s">
        <v>103</v>
      </c>
      <c r="DSI21" s="40" t="s">
        <v>103</v>
      </c>
      <c r="DSJ21" s="40" t="s">
        <v>103</v>
      </c>
      <c r="DSK21" s="40" t="s">
        <v>103</v>
      </c>
      <c r="DSL21" s="40" t="s">
        <v>103</v>
      </c>
      <c r="DSM21" s="40" t="s">
        <v>103</v>
      </c>
      <c r="DSN21" s="40" t="s">
        <v>103</v>
      </c>
      <c r="DSO21" s="40" t="s">
        <v>103</v>
      </c>
      <c r="DSP21" s="40" t="s">
        <v>103</v>
      </c>
      <c r="DSQ21" s="40" t="s">
        <v>103</v>
      </c>
      <c r="DSR21" s="40" t="s">
        <v>103</v>
      </c>
      <c r="DSS21" s="40" t="s">
        <v>103</v>
      </c>
      <c r="DST21" s="40" t="s">
        <v>103</v>
      </c>
      <c r="DSU21" s="40" t="s">
        <v>103</v>
      </c>
      <c r="DSV21" s="40" t="s">
        <v>103</v>
      </c>
      <c r="DSW21" s="40" t="s">
        <v>103</v>
      </c>
      <c r="DSX21" s="40" t="s">
        <v>103</v>
      </c>
      <c r="DSY21" s="40" t="s">
        <v>103</v>
      </c>
      <c r="DSZ21" s="40" t="s">
        <v>103</v>
      </c>
      <c r="DTA21" s="40" t="s">
        <v>103</v>
      </c>
      <c r="DTB21" s="40" t="s">
        <v>103</v>
      </c>
      <c r="DTC21" s="40" t="s">
        <v>103</v>
      </c>
      <c r="DTD21" s="40" t="s">
        <v>103</v>
      </c>
      <c r="DTE21" s="40" t="s">
        <v>103</v>
      </c>
      <c r="DTF21" s="40" t="s">
        <v>103</v>
      </c>
      <c r="DTG21" s="40" t="s">
        <v>103</v>
      </c>
      <c r="DTH21" s="40" t="s">
        <v>103</v>
      </c>
      <c r="DTI21" s="40" t="s">
        <v>103</v>
      </c>
      <c r="DTJ21" s="40" t="s">
        <v>103</v>
      </c>
      <c r="DTK21" s="40" t="s">
        <v>103</v>
      </c>
      <c r="DTL21" s="40" t="s">
        <v>103</v>
      </c>
      <c r="DTM21" s="40" t="s">
        <v>103</v>
      </c>
      <c r="DTN21" s="40" t="s">
        <v>103</v>
      </c>
      <c r="DTO21" s="40" t="s">
        <v>103</v>
      </c>
      <c r="DTP21" s="40" t="s">
        <v>103</v>
      </c>
      <c r="DTQ21" s="40" t="s">
        <v>103</v>
      </c>
      <c r="DTR21" s="40" t="s">
        <v>103</v>
      </c>
      <c r="DTS21" s="40" t="s">
        <v>103</v>
      </c>
      <c r="DTT21" s="40" t="s">
        <v>103</v>
      </c>
      <c r="DTU21" s="40" t="s">
        <v>103</v>
      </c>
      <c r="DTV21" s="40" t="s">
        <v>103</v>
      </c>
      <c r="DTW21" s="40" t="s">
        <v>103</v>
      </c>
      <c r="DTX21" s="40" t="s">
        <v>103</v>
      </c>
      <c r="DTY21" s="40" t="s">
        <v>103</v>
      </c>
      <c r="DTZ21" s="40" t="s">
        <v>103</v>
      </c>
      <c r="DUA21" s="40" t="s">
        <v>103</v>
      </c>
      <c r="DUB21" s="40" t="s">
        <v>103</v>
      </c>
      <c r="DUC21" s="40" t="s">
        <v>103</v>
      </c>
      <c r="DUD21" s="40" t="s">
        <v>103</v>
      </c>
      <c r="DUE21" s="40" t="s">
        <v>103</v>
      </c>
      <c r="DUF21" s="40" t="s">
        <v>103</v>
      </c>
      <c r="DUG21" s="40" t="s">
        <v>103</v>
      </c>
      <c r="DUH21" s="40" t="s">
        <v>103</v>
      </c>
      <c r="DUI21" s="40" t="s">
        <v>103</v>
      </c>
      <c r="DUJ21" s="40" t="s">
        <v>103</v>
      </c>
      <c r="DUK21" s="40" t="s">
        <v>103</v>
      </c>
      <c r="DUL21" s="40" t="s">
        <v>103</v>
      </c>
      <c r="DUM21" s="40" t="s">
        <v>103</v>
      </c>
      <c r="DUN21" s="40" t="s">
        <v>103</v>
      </c>
      <c r="DUO21" s="40" t="s">
        <v>103</v>
      </c>
      <c r="DUP21" s="40" t="s">
        <v>103</v>
      </c>
      <c r="DUQ21" s="40" t="s">
        <v>103</v>
      </c>
      <c r="DUR21" s="40" t="s">
        <v>103</v>
      </c>
      <c r="DUS21" s="40" t="s">
        <v>103</v>
      </c>
      <c r="DUT21" s="40" t="s">
        <v>103</v>
      </c>
      <c r="DUU21" s="40" t="s">
        <v>103</v>
      </c>
      <c r="DUV21" s="40" t="s">
        <v>103</v>
      </c>
      <c r="DUW21" s="40" t="s">
        <v>103</v>
      </c>
      <c r="DUX21" s="40" t="s">
        <v>103</v>
      </c>
      <c r="DUY21" s="40" t="s">
        <v>103</v>
      </c>
      <c r="DUZ21" s="40" t="s">
        <v>103</v>
      </c>
      <c r="DVA21" s="40" t="s">
        <v>103</v>
      </c>
      <c r="DVB21" s="40" t="s">
        <v>103</v>
      </c>
      <c r="DVC21" s="40" t="s">
        <v>103</v>
      </c>
      <c r="DVD21" s="40" t="s">
        <v>103</v>
      </c>
      <c r="DVE21" s="40" t="s">
        <v>103</v>
      </c>
      <c r="DVF21" s="40" t="s">
        <v>103</v>
      </c>
      <c r="DVG21" s="40" t="s">
        <v>103</v>
      </c>
      <c r="DVH21" s="40" t="s">
        <v>103</v>
      </c>
      <c r="DVI21" s="40" t="s">
        <v>103</v>
      </c>
      <c r="DVJ21" s="40" t="s">
        <v>103</v>
      </c>
      <c r="DVK21" s="40" t="s">
        <v>103</v>
      </c>
      <c r="DVL21" s="40" t="s">
        <v>103</v>
      </c>
      <c r="DVM21" s="40" t="s">
        <v>103</v>
      </c>
      <c r="DVN21" s="40" t="s">
        <v>103</v>
      </c>
      <c r="DVO21" s="40" t="s">
        <v>103</v>
      </c>
      <c r="DVP21" s="40" t="s">
        <v>103</v>
      </c>
      <c r="DVQ21" s="40" t="s">
        <v>103</v>
      </c>
      <c r="DVR21" s="40" t="s">
        <v>103</v>
      </c>
      <c r="DVS21" s="40" t="s">
        <v>103</v>
      </c>
      <c r="DVT21" s="40" t="s">
        <v>103</v>
      </c>
      <c r="DVU21" s="40" t="s">
        <v>103</v>
      </c>
      <c r="DVV21" s="40" t="s">
        <v>103</v>
      </c>
      <c r="DVW21" s="40" t="s">
        <v>103</v>
      </c>
      <c r="DVX21" s="40" t="s">
        <v>103</v>
      </c>
      <c r="DVY21" s="40" t="s">
        <v>103</v>
      </c>
      <c r="DVZ21" s="40" t="s">
        <v>103</v>
      </c>
      <c r="DWA21" s="40" t="s">
        <v>103</v>
      </c>
      <c r="DWB21" s="40" t="s">
        <v>103</v>
      </c>
      <c r="DWC21" s="40" t="s">
        <v>103</v>
      </c>
      <c r="DWD21" s="40" t="s">
        <v>103</v>
      </c>
      <c r="DWE21" s="40" t="s">
        <v>103</v>
      </c>
      <c r="DWF21" s="40" t="s">
        <v>103</v>
      </c>
      <c r="DWG21" s="40" t="s">
        <v>103</v>
      </c>
      <c r="DWH21" s="40" t="s">
        <v>103</v>
      </c>
      <c r="DWI21" s="40" t="s">
        <v>103</v>
      </c>
      <c r="DWJ21" s="40" t="s">
        <v>103</v>
      </c>
      <c r="DWK21" s="40" t="s">
        <v>103</v>
      </c>
      <c r="DWL21" s="40" t="s">
        <v>103</v>
      </c>
      <c r="DWM21" s="40" t="s">
        <v>103</v>
      </c>
      <c r="DWN21" s="40" t="s">
        <v>103</v>
      </c>
      <c r="DWO21" s="40" t="s">
        <v>103</v>
      </c>
      <c r="DWP21" s="40" t="s">
        <v>103</v>
      </c>
      <c r="DWQ21" s="40" t="s">
        <v>103</v>
      </c>
      <c r="DWR21" s="40" t="s">
        <v>103</v>
      </c>
      <c r="DWS21" s="40" t="s">
        <v>103</v>
      </c>
      <c r="DWT21" s="40" t="s">
        <v>103</v>
      </c>
      <c r="DWU21" s="40" t="s">
        <v>103</v>
      </c>
      <c r="DWV21" s="40" t="s">
        <v>103</v>
      </c>
      <c r="DWW21" s="40" t="s">
        <v>103</v>
      </c>
      <c r="DWX21" s="40" t="s">
        <v>103</v>
      </c>
      <c r="DWY21" s="40" t="s">
        <v>103</v>
      </c>
      <c r="DWZ21" s="40" t="s">
        <v>103</v>
      </c>
      <c r="DXA21" s="40" t="s">
        <v>103</v>
      </c>
      <c r="DXB21" s="40" t="s">
        <v>103</v>
      </c>
      <c r="DXC21" s="40" t="s">
        <v>103</v>
      </c>
      <c r="DXD21" s="40" t="s">
        <v>103</v>
      </c>
      <c r="DXE21" s="40" t="s">
        <v>103</v>
      </c>
      <c r="DXF21" s="40" t="s">
        <v>103</v>
      </c>
      <c r="DXG21" s="40" t="s">
        <v>103</v>
      </c>
      <c r="DXH21" s="40" t="s">
        <v>103</v>
      </c>
      <c r="DXI21" s="40" t="s">
        <v>103</v>
      </c>
      <c r="DXJ21" s="40" t="s">
        <v>103</v>
      </c>
      <c r="DXK21" s="40" t="s">
        <v>103</v>
      </c>
      <c r="DXL21" s="40" t="s">
        <v>103</v>
      </c>
      <c r="DXM21" s="40" t="s">
        <v>103</v>
      </c>
      <c r="DXN21" s="40" t="s">
        <v>103</v>
      </c>
      <c r="DXO21" s="40" t="s">
        <v>103</v>
      </c>
      <c r="DXP21" s="40" t="s">
        <v>103</v>
      </c>
      <c r="DXQ21" s="40" t="s">
        <v>103</v>
      </c>
      <c r="DXR21" s="40" t="s">
        <v>103</v>
      </c>
      <c r="DXS21" s="40" t="s">
        <v>103</v>
      </c>
      <c r="DXT21" s="40" t="s">
        <v>103</v>
      </c>
      <c r="DXU21" s="40" t="s">
        <v>103</v>
      </c>
      <c r="DXV21" s="40" t="s">
        <v>103</v>
      </c>
      <c r="DXW21" s="40" t="s">
        <v>103</v>
      </c>
      <c r="DXX21" s="40" t="s">
        <v>103</v>
      </c>
      <c r="DXY21" s="40" t="s">
        <v>103</v>
      </c>
      <c r="DXZ21" s="40" t="s">
        <v>103</v>
      </c>
      <c r="DYA21" s="40" t="s">
        <v>103</v>
      </c>
      <c r="DYB21" s="40" t="s">
        <v>103</v>
      </c>
      <c r="DYC21" s="40" t="s">
        <v>103</v>
      </c>
      <c r="DYD21" s="40" t="s">
        <v>103</v>
      </c>
      <c r="DYE21" s="40" t="s">
        <v>103</v>
      </c>
      <c r="DYF21" s="40" t="s">
        <v>103</v>
      </c>
      <c r="DYG21" s="40" t="s">
        <v>103</v>
      </c>
      <c r="DYH21" s="40" t="s">
        <v>103</v>
      </c>
      <c r="DYI21" s="40" t="s">
        <v>103</v>
      </c>
      <c r="DYJ21" s="40" t="s">
        <v>103</v>
      </c>
      <c r="DYK21" s="40" t="s">
        <v>103</v>
      </c>
      <c r="DYL21" s="40" t="s">
        <v>103</v>
      </c>
      <c r="DYM21" s="40" t="s">
        <v>103</v>
      </c>
      <c r="DYN21" s="40" t="s">
        <v>103</v>
      </c>
      <c r="DYO21" s="40" t="s">
        <v>103</v>
      </c>
      <c r="DYP21" s="40" t="s">
        <v>103</v>
      </c>
      <c r="DYQ21" s="40" t="s">
        <v>103</v>
      </c>
      <c r="DYR21" s="40" t="s">
        <v>103</v>
      </c>
      <c r="DYS21" s="40" t="s">
        <v>103</v>
      </c>
      <c r="DYT21" s="40" t="s">
        <v>103</v>
      </c>
      <c r="DYU21" s="40" t="s">
        <v>103</v>
      </c>
      <c r="DYV21" s="40" t="s">
        <v>103</v>
      </c>
      <c r="DYW21" s="40" t="s">
        <v>103</v>
      </c>
      <c r="DYX21" s="40" t="s">
        <v>103</v>
      </c>
      <c r="DYY21" s="40" t="s">
        <v>103</v>
      </c>
      <c r="DYZ21" s="40" t="s">
        <v>103</v>
      </c>
      <c r="DZA21" s="40" t="s">
        <v>103</v>
      </c>
      <c r="DZB21" s="40" t="s">
        <v>103</v>
      </c>
      <c r="DZC21" s="40" t="s">
        <v>103</v>
      </c>
      <c r="DZD21" s="40" t="s">
        <v>103</v>
      </c>
      <c r="DZE21" s="40" t="s">
        <v>103</v>
      </c>
      <c r="DZF21" s="40" t="s">
        <v>103</v>
      </c>
      <c r="DZG21" s="40" t="s">
        <v>103</v>
      </c>
      <c r="DZH21" s="40" t="s">
        <v>103</v>
      </c>
      <c r="DZI21" s="40" t="s">
        <v>103</v>
      </c>
      <c r="DZJ21" s="40" t="s">
        <v>103</v>
      </c>
      <c r="DZK21" s="40" t="s">
        <v>103</v>
      </c>
      <c r="DZL21" s="40" t="s">
        <v>103</v>
      </c>
      <c r="DZM21" s="40" t="s">
        <v>103</v>
      </c>
      <c r="DZN21" s="40" t="s">
        <v>103</v>
      </c>
      <c r="DZO21" s="40" t="s">
        <v>103</v>
      </c>
      <c r="DZP21" s="40" t="s">
        <v>103</v>
      </c>
      <c r="DZQ21" s="40" t="s">
        <v>103</v>
      </c>
      <c r="DZR21" s="40" t="s">
        <v>103</v>
      </c>
      <c r="DZS21" s="40" t="s">
        <v>103</v>
      </c>
      <c r="DZT21" s="40" t="s">
        <v>103</v>
      </c>
      <c r="DZU21" s="40" t="s">
        <v>103</v>
      </c>
      <c r="DZV21" s="40" t="s">
        <v>103</v>
      </c>
      <c r="DZW21" s="40" t="s">
        <v>103</v>
      </c>
      <c r="DZX21" s="40" t="s">
        <v>103</v>
      </c>
      <c r="DZY21" s="40" t="s">
        <v>103</v>
      </c>
      <c r="DZZ21" s="40" t="s">
        <v>103</v>
      </c>
      <c r="EAA21" s="40" t="s">
        <v>103</v>
      </c>
      <c r="EAB21" s="40" t="s">
        <v>103</v>
      </c>
      <c r="EAC21" s="40" t="s">
        <v>103</v>
      </c>
      <c r="EAD21" s="40" t="s">
        <v>103</v>
      </c>
      <c r="EAE21" s="40" t="s">
        <v>103</v>
      </c>
      <c r="EAF21" s="40" t="s">
        <v>103</v>
      </c>
      <c r="EAG21" s="40" t="s">
        <v>103</v>
      </c>
      <c r="EAH21" s="40" t="s">
        <v>103</v>
      </c>
      <c r="EAI21" s="40" t="s">
        <v>103</v>
      </c>
      <c r="EAJ21" s="40" t="s">
        <v>103</v>
      </c>
      <c r="EAK21" s="40" t="s">
        <v>103</v>
      </c>
      <c r="EAL21" s="40" t="s">
        <v>103</v>
      </c>
      <c r="EAM21" s="40" t="s">
        <v>103</v>
      </c>
      <c r="EAN21" s="40" t="s">
        <v>103</v>
      </c>
      <c r="EAO21" s="40" t="s">
        <v>103</v>
      </c>
      <c r="EAP21" s="40" t="s">
        <v>103</v>
      </c>
      <c r="EAQ21" s="40" t="s">
        <v>103</v>
      </c>
      <c r="EAR21" s="40" t="s">
        <v>103</v>
      </c>
      <c r="EAS21" s="40" t="s">
        <v>103</v>
      </c>
      <c r="EAT21" s="40" t="s">
        <v>103</v>
      </c>
      <c r="EAU21" s="40" t="s">
        <v>103</v>
      </c>
      <c r="EAV21" s="40" t="s">
        <v>103</v>
      </c>
      <c r="EAW21" s="40" t="s">
        <v>103</v>
      </c>
      <c r="EAX21" s="40" t="s">
        <v>103</v>
      </c>
      <c r="EAY21" s="40" t="s">
        <v>103</v>
      </c>
      <c r="EAZ21" s="40" t="s">
        <v>103</v>
      </c>
      <c r="EBA21" s="40" t="s">
        <v>103</v>
      </c>
      <c r="EBB21" s="40" t="s">
        <v>103</v>
      </c>
      <c r="EBC21" s="40" t="s">
        <v>103</v>
      </c>
      <c r="EBD21" s="40" t="s">
        <v>103</v>
      </c>
      <c r="EBE21" s="40" t="s">
        <v>103</v>
      </c>
      <c r="EBF21" s="40" t="s">
        <v>103</v>
      </c>
      <c r="EBG21" s="40" t="s">
        <v>103</v>
      </c>
      <c r="EBH21" s="40" t="s">
        <v>103</v>
      </c>
      <c r="EBI21" s="40" t="s">
        <v>103</v>
      </c>
      <c r="EBJ21" s="40" t="s">
        <v>103</v>
      </c>
      <c r="EBK21" s="40" t="s">
        <v>103</v>
      </c>
      <c r="EBL21" s="40" t="s">
        <v>103</v>
      </c>
      <c r="EBM21" s="40" t="s">
        <v>103</v>
      </c>
      <c r="EBN21" s="40" t="s">
        <v>103</v>
      </c>
      <c r="EBO21" s="40" t="s">
        <v>103</v>
      </c>
      <c r="EBP21" s="40" t="s">
        <v>103</v>
      </c>
      <c r="EBQ21" s="40" t="s">
        <v>103</v>
      </c>
      <c r="EBR21" s="40" t="s">
        <v>103</v>
      </c>
      <c r="EBS21" s="40" t="s">
        <v>103</v>
      </c>
      <c r="EBT21" s="40" t="s">
        <v>103</v>
      </c>
      <c r="EBU21" s="40" t="s">
        <v>103</v>
      </c>
      <c r="EBV21" s="40" t="s">
        <v>103</v>
      </c>
      <c r="EBW21" s="40" t="s">
        <v>103</v>
      </c>
      <c r="EBX21" s="40" t="s">
        <v>103</v>
      </c>
      <c r="EBY21" s="40" t="s">
        <v>103</v>
      </c>
      <c r="EBZ21" s="40" t="s">
        <v>103</v>
      </c>
      <c r="ECA21" s="40" t="s">
        <v>103</v>
      </c>
      <c r="ECB21" s="40" t="s">
        <v>103</v>
      </c>
      <c r="ECC21" s="40" t="s">
        <v>103</v>
      </c>
      <c r="ECD21" s="40" t="s">
        <v>103</v>
      </c>
      <c r="ECE21" s="40" t="s">
        <v>103</v>
      </c>
      <c r="ECF21" s="40" t="s">
        <v>103</v>
      </c>
      <c r="ECG21" s="40" t="s">
        <v>103</v>
      </c>
      <c r="ECH21" s="40" t="s">
        <v>103</v>
      </c>
      <c r="ECI21" s="40" t="s">
        <v>103</v>
      </c>
      <c r="ECJ21" s="40" t="s">
        <v>103</v>
      </c>
      <c r="ECK21" s="40" t="s">
        <v>103</v>
      </c>
      <c r="ECL21" s="40" t="s">
        <v>103</v>
      </c>
      <c r="ECM21" s="40" t="s">
        <v>103</v>
      </c>
      <c r="ECN21" s="40" t="s">
        <v>103</v>
      </c>
      <c r="ECO21" s="40" t="s">
        <v>103</v>
      </c>
      <c r="ECP21" s="40" t="s">
        <v>103</v>
      </c>
      <c r="ECQ21" s="40" t="s">
        <v>103</v>
      </c>
      <c r="ECR21" s="40" t="s">
        <v>103</v>
      </c>
      <c r="ECS21" s="40" t="s">
        <v>103</v>
      </c>
      <c r="ECT21" s="40" t="s">
        <v>103</v>
      </c>
      <c r="ECU21" s="40" t="s">
        <v>103</v>
      </c>
      <c r="ECV21" s="40" t="s">
        <v>103</v>
      </c>
      <c r="ECW21" s="40" t="s">
        <v>103</v>
      </c>
      <c r="ECX21" s="40" t="s">
        <v>103</v>
      </c>
      <c r="ECY21" s="40" t="s">
        <v>103</v>
      </c>
      <c r="ECZ21" s="40" t="s">
        <v>103</v>
      </c>
      <c r="EDA21" s="40" t="s">
        <v>103</v>
      </c>
      <c r="EDB21" s="40" t="s">
        <v>103</v>
      </c>
      <c r="EDC21" s="40" t="s">
        <v>103</v>
      </c>
      <c r="EDD21" s="40" t="s">
        <v>103</v>
      </c>
      <c r="EDE21" s="40" t="s">
        <v>103</v>
      </c>
      <c r="EDF21" s="40" t="s">
        <v>103</v>
      </c>
      <c r="EDG21" s="40" t="s">
        <v>103</v>
      </c>
      <c r="EDH21" s="40" t="s">
        <v>103</v>
      </c>
      <c r="EDI21" s="40" t="s">
        <v>103</v>
      </c>
      <c r="EDJ21" s="40" t="s">
        <v>103</v>
      </c>
      <c r="EDK21" s="40" t="s">
        <v>103</v>
      </c>
      <c r="EDL21" s="40" t="s">
        <v>103</v>
      </c>
      <c r="EDM21" s="40" t="s">
        <v>103</v>
      </c>
      <c r="EDN21" s="40" t="s">
        <v>103</v>
      </c>
      <c r="EDO21" s="40" t="s">
        <v>103</v>
      </c>
      <c r="EDP21" s="40" t="s">
        <v>103</v>
      </c>
      <c r="EDQ21" s="40" t="s">
        <v>103</v>
      </c>
      <c r="EDR21" s="40" t="s">
        <v>103</v>
      </c>
      <c r="EDS21" s="40" t="s">
        <v>103</v>
      </c>
      <c r="EDT21" s="40" t="s">
        <v>103</v>
      </c>
      <c r="EDU21" s="40" t="s">
        <v>103</v>
      </c>
      <c r="EDV21" s="40" t="s">
        <v>103</v>
      </c>
      <c r="EDW21" s="40" t="s">
        <v>103</v>
      </c>
      <c r="EDX21" s="40" t="s">
        <v>103</v>
      </c>
      <c r="EDY21" s="40" t="s">
        <v>103</v>
      </c>
      <c r="EDZ21" s="40" t="s">
        <v>103</v>
      </c>
      <c r="EEA21" s="40" t="s">
        <v>103</v>
      </c>
      <c r="EEB21" s="40" t="s">
        <v>103</v>
      </c>
      <c r="EEC21" s="40" t="s">
        <v>103</v>
      </c>
      <c r="EED21" s="40" t="s">
        <v>103</v>
      </c>
      <c r="EEE21" s="40" t="s">
        <v>103</v>
      </c>
      <c r="EEF21" s="40" t="s">
        <v>103</v>
      </c>
      <c r="EEG21" s="40" t="s">
        <v>103</v>
      </c>
      <c r="EEH21" s="40" t="s">
        <v>103</v>
      </c>
      <c r="EEI21" s="40" t="s">
        <v>103</v>
      </c>
      <c r="EEJ21" s="40" t="s">
        <v>103</v>
      </c>
      <c r="EEK21" s="40" t="s">
        <v>103</v>
      </c>
      <c r="EEL21" s="40" t="s">
        <v>103</v>
      </c>
      <c r="EEM21" s="40" t="s">
        <v>103</v>
      </c>
      <c r="EEN21" s="40" t="s">
        <v>103</v>
      </c>
      <c r="EEO21" s="40" t="s">
        <v>103</v>
      </c>
      <c r="EEP21" s="40" t="s">
        <v>103</v>
      </c>
      <c r="EEQ21" s="40" t="s">
        <v>103</v>
      </c>
      <c r="EER21" s="40" t="s">
        <v>103</v>
      </c>
      <c r="EES21" s="40" t="s">
        <v>103</v>
      </c>
      <c r="EET21" s="40" t="s">
        <v>103</v>
      </c>
      <c r="EEU21" s="40" t="s">
        <v>103</v>
      </c>
      <c r="EEV21" s="40" t="s">
        <v>103</v>
      </c>
      <c r="EEW21" s="40" t="s">
        <v>103</v>
      </c>
      <c r="EEX21" s="40" t="s">
        <v>103</v>
      </c>
      <c r="EEY21" s="40" t="s">
        <v>103</v>
      </c>
      <c r="EEZ21" s="40" t="s">
        <v>103</v>
      </c>
      <c r="EFA21" s="40" t="s">
        <v>103</v>
      </c>
      <c r="EFB21" s="40" t="s">
        <v>103</v>
      </c>
      <c r="EFC21" s="40" t="s">
        <v>103</v>
      </c>
      <c r="EFD21" s="40" t="s">
        <v>103</v>
      </c>
      <c r="EFE21" s="40" t="s">
        <v>103</v>
      </c>
      <c r="EFF21" s="40" t="s">
        <v>103</v>
      </c>
      <c r="EFG21" s="40" t="s">
        <v>103</v>
      </c>
      <c r="EFH21" s="40" t="s">
        <v>103</v>
      </c>
      <c r="EFI21" s="40" t="s">
        <v>103</v>
      </c>
      <c r="EFJ21" s="40" t="s">
        <v>103</v>
      </c>
      <c r="EFK21" s="40" t="s">
        <v>103</v>
      </c>
      <c r="EFL21" s="40" t="s">
        <v>103</v>
      </c>
      <c r="EFM21" s="40" t="s">
        <v>103</v>
      </c>
      <c r="EFN21" s="40" t="s">
        <v>103</v>
      </c>
      <c r="EFO21" s="40" t="s">
        <v>103</v>
      </c>
      <c r="EFP21" s="40" t="s">
        <v>103</v>
      </c>
      <c r="EFQ21" s="40" t="s">
        <v>103</v>
      </c>
      <c r="EFR21" s="40" t="s">
        <v>103</v>
      </c>
      <c r="EFS21" s="40" t="s">
        <v>103</v>
      </c>
      <c r="EFT21" s="40" t="s">
        <v>103</v>
      </c>
      <c r="EFU21" s="40" t="s">
        <v>103</v>
      </c>
      <c r="EFV21" s="40" t="s">
        <v>103</v>
      </c>
      <c r="EFW21" s="40" t="s">
        <v>103</v>
      </c>
      <c r="EFX21" s="40" t="s">
        <v>103</v>
      </c>
      <c r="EFY21" s="40" t="s">
        <v>103</v>
      </c>
      <c r="EFZ21" s="40" t="s">
        <v>103</v>
      </c>
      <c r="EGA21" s="40" t="s">
        <v>103</v>
      </c>
      <c r="EGB21" s="40" t="s">
        <v>103</v>
      </c>
      <c r="EGC21" s="40" t="s">
        <v>103</v>
      </c>
      <c r="EGD21" s="40" t="s">
        <v>103</v>
      </c>
      <c r="EGE21" s="40" t="s">
        <v>103</v>
      </c>
      <c r="EGF21" s="40" t="s">
        <v>103</v>
      </c>
      <c r="EGG21" s="40" t="s">
        <v>103</v>
      </c>
      <c r="EGH21" s="40" t="s">
        <v>103</v>
      </c>
      <c r="EGI21" s="40" t="s">
        <v>103</v>
      </c>
      <c r="EGJ21" s="40" t="s">
        <v>103</v>
      </c>
      <c r="EGK21" s="40" t="s">
        <v>103</v>
      </c>
      <c r="EGL21" s="40" t="s">
        <v>103</v>
      </c>
      <c r="EGM21" s="40" t="s">
        <v>103</v>
      </c>
      <c r="EGN21" s="40" t="s">
        <v>103</v>
      </c>
      <c r="EGO21" s="40" t="s">
        <v>103</v>
      </c>
      <c r="EGP21" s="40" t="s">
        <v>103</v>
      </c>
      <c r="EGQ21" s="40" t="s">
        <v>103</v>
      </c>
      <c r="EGR21" s="40" t="s">
        <v>103</v>
      </c>
      <c r="EGS21" s="40" t="s">
        <v>103</v>
      </c>
      <c r="EGT21" s="40" t="s">
        <v>103</v>
      </c>
      <c r="EGU21" s="40" t="s">
        <v>103</v>
      </c>
      <c r="EGV21" s="40" t="s">
        <v>103</v>
      </c>
      <c r="EGW21" s="40" t="s">
        <v>103</v>
      </c>
      <c r="EGX21" s="40" t="s">
        <v>103</v>
      </c>
      <c r="EGY21" s="40" t="s">
        <v>103</v>
      </c>
      <c r="EGZ21" s="40" t="s">
        <v>103</v>
      </c>
      <c r="EHA21" s="40" t="s">
        <v>103</v>
      </c>
      <c r="EHB21" s="40" t="s">
        <v>103</v>
      </c>
      <c r="EHC21" s="40" t="s">
        <v>103</v>
      </c>
      <c r="EHD21" s="40" t="s">
        <v>103</v>
      </c>
      <c r="EHE21" s="40" t="s">
        <v>103</v>
      </c>
      <c r="EHF21" s="40" t="s">
        <v>103</v>
      </c>
      <c r="EHG21" s="40" t="s">
        <v>103</v>
      </c>
      <c r="EHH21" s="40" t="s">
        <v>103</v>
      </c>
      <c r="EHI21" s="40" t="s">
        <v>103</v>
      </c>
      <c r="EHJ21" s="40" t="s">
        <v>103</v>
      </c>
      <c r="EHK21" s="40" t="s">
        <v>103</v>
      </c>
      <c r="EHL21" s="40" t="s">
        <v>103</v>
      </c>
      <c r="EHM21" s="40" t="s">
        <v>103</v>
      </c>
      <c r="EHN21" s="40" t="s">
        <v>103</v>
      </c>
      <c r="EHO21" s="40" t="s">
        <v>103</v>
      </c>
      <c r="EHP21" s="40" t="s">
        <v>103</v>
      </c>
      <c r="EHQ21" s="40" t="s">
        <v>103</v>
      </c>
      <c r="EHR21" s="40" t="s">
        <v>103</v>
      </c>
      <c r="EHS21" s="40" t="s">
        <v>103</v>
      </c>
      <c r="EHT21" s="40" t="s">
        <v>103</v>
      </c>
      <c r="EHU21" s="40" t="s">
        <v>103</v>
      </c>
      <c r="EHV21" s="40" t="s">
        <v>103</v>
      </c>
      <c r="EHW21" s="40" t="s">
        <v>103</v>
      </c>
      <c r="EHX21" s="40" t="s">
        <v>103</v>
      </c>
      <c r="EHY21" s="40" t="s">
        <v>103</v>
      </c>
      <c r="EHZ21" s="40" t="s">
        <v>103</v>
      </c>
      <c r="EIA21" s="40" t="s">
        <v>103</v>
      </c>
      <c r="EIB21" s="40" t="s">
        <v>103</v>
      </c>
      <c r="EIC21" s="40" t="s">
        <v>103</v>
      </c>
      <c r="EID21" s="40" t="s">
        <v>103</v>
      </c>
      <c r="EIE21" s="40" t="s">
        <v>103</v>
      </c>
      <c r="EIF21" s="40" t="s">
        <v>103</v>
      </c>
      <c r="EIG21" s="40" t="s">
        <v>103</v>
      </c>
      <c r="EIH21" s="40" t="s">
        <v>103</v>
      </c>
      <c r="EII21" s="40" t="s">
        <v>103</v>
      </c>
      <c r="EIJ21" s="40" t="s">
        <v>103</v>
      </c>
      <c r="EIK21" s="40" t="s">
        <v>103</v>
      </c>
      <c r="EIL21" s="40" t="s">
        <v>103</v>
      </c>
      <c r="EIM21" s="40" t="s">
        <v>103</v>
      </c>
      <c r="EIN21" s="40" t="s">
        <v>103</v>
      </c>
      <c r="EIO21" s="40" t="s">
        <v>103</v>
      </c>
      <c r="EIP21" s="40" t="s">
        <v>103</v>
      </c>
      <c r="EIQ21" s="40" t="s">
        <v>103</v>
      </c>
      <c r="EIR21" s="40" t="s">
        <v>103</v>
      </c>
      <c r="EIS21" s="40" t="s">
        <v>103</v>
      </c>
      <c r="EIT21" s="40" t="s">
        <v>103</v>
      </c>
      <c r="EIU21" s="40" t="s">
        <v>103</v>
      </c>
      <c r="EIV21" s="40" t="s">
        <v>103</v>
      </c>
      <c r="EIW21" s="40" t="s">
        <v>103</v>
      </c>
      <c r="EIX21" s="40" t="s">
        <v>103</v>
      </c>
      <c r="EIY21" s="40" t="s">
        <v>103</v>
      </c>
      <c r="EIZ21" s="40" t="s">
        <v>103</v>
      </c>
      <c r="EJA21" s="40" t="s">
        <v>103</v>
      </c>
      <c r="EJB21" s="40" t="s">
        <v>103</v>
      </c>
      <c r="EJC21" s="40" t="s">
        <v>103</v>
      </c>
      <c r="EJD21" s="40" t="s">
        <v>103</v>
      </c>
      <c r="EJE21" s="40" t="s">
        <v>103</v>
      </c>
      <c r="EJF21" s="40" t="s">
        <v>103</v>
      </c>
      <c r="EJG21" s="40" t="s">
        <v>103</v>
      </c>
      <c r="EJH21" s="40" t="s">
        <v>103</v>
      </c>
      <c r="EJI21" s="40" t="s">
        <v>103</v>
      </c>
      <c r="EJJ21" s="40" t="s">
        <v>103</v>
      </c>
      <c r="EJK21" s="40" t="s">
        <v>103</v>
      </c>
      <c r="EJL21" s="40" t="s">
        <v>103</v>
      </c>
      <c r="EJM21" s="40" t="s">
        <v>103</v>
      </c>
      <c r="EJN21" s="40" t="s">
        <v>103</v>
      </c>
      <c r="EJO21" s="40" t="s">
        <v>103</v>
      </c>
      <c r="EJP21" s="40" t="s">
        <v>103</v>
      </c>
      <c r="EJQ21" s="40" t="s">
        <v>103</v>
      </c>
      <c r="EJR21" s="40" t="s">
        <v>103</v>
      </c>
      <c r="EJS21" s="40" t="s">
        <v>103</v>
      </c>
      <c r="EJT21" s="40" t="s">
        <v>103</v>
      </c>
      <c r="EJU21" s="40" t="s">
        <v>103</v>
      </c>
      <c r="EJV21" s="40" t="s">
        <v>103</v>
      </c>
      <c r="EJW21" s="40" t="s">
        <v>103</v>
      </c>
      <c r="EJX21" s="40" t="s">
        <v>103</v>
      </c>
      <c r="EJY21" s="40" t="s">
        <v>103</v>
      </c>
      <c r="EJZ21" s="40" t="s">
        <v>103</v>
      </c>
      <c r="EKA21" s="40" t="s">
        <v>103</v>
      </c>
      <c r="EKB21" s="40" t="s">
        <v>103</v>
      </c>
      <c r="EKC21" s="40" t="s">
        <v>103</v>
      </c>
      <c r="EKD21" s="40" t="s">
        <v>103</v>
      </c>
      <c r="EKE21" s="40" t="s">
        <v>103</v>
      </c>
      <c r="EKF21" s="40" t="s">
        <v>103</v>
      </c>
      <c r="EKG21" s="40" t="s">
        <v>103</v>
      </c>
      <c r="EKH21" s="40" t="s">
        <v>103</v>
      </c>
      <c r="EKI21" s="40" t="s">
        <v>103</v>
      </c>
      <c r="EKJ21" s="40" t="s">
        <v>103</v>
      </c>
      <c r="EKK21" s="40" t="s">
        <v>103</v>
      </c>
      <c r="EKL21" s="40" t="s">
        <v>103</v>
      </c>
      <c r="EKM21" s="40" t="s">
        <v>103</v>
      </c>
      <c r="EKN21" s="40" t="s">
        <v>103</v>
      </c>
      <c r="EKO21" s="40" t="s">
        <v>103</v>
      </c>
      <c r="EKP21" s="40" t="s">
        <v>103</v>
      </c>
      <c r="EKQ21" s="40" t="s">
        <v>103</v>
      </c>
      <c r="EKR21" s="40" t="s">
        <v>103</v>
      </c>
      <c r="EKS21" s="40" t="s">
        <v>103</v>
      </c>
      <c r="EKT21" s="40" t="s">
        <v>103</v>
      </c>
      <c r="EKU21" s="40" t="s">
        <v>103</v>
      </c>
      <c r="EKV21" s="40" t="s">
        <v>103</v>
      </c>
      <c r="EKW21" s="40" t="s">
        <v>103</v>
      </c>
      <c r="EKX21" s="40" t="s">
        <v>103</v>
      </c>
      <c r="EKY21" s="40" t="s">
        <v>103</v>
      </c>
      <c r="EKZ21" s="40" t="s">
        <v>103</v>
      </c>
      <c r="ELA21" s="40" t="s">
        <v>103</v>
      </c>
      <c r="ELB21" s="40" t="s">
        <v>103</v>
      </c>
      <c r="ELC21" s="40" t="s">
        <v>103</v>
      </c>
      <c r="ELD21" s="40" t="s">
        <v>103</v>
      </c>
      <c r="ELE21" s="40" t="s">
        <v>103</v>
      </c>
      <c r="ELF21" s="40" t="s">
        <v>103</v>
      </c>
      <c r="ELG21" s="40" t="s">
        <v>103</v>
      </c>
      <c r="ELH21" s="40" t="s">
        <v>103</v>
      </c>
      <c r="ELI21" s="40" t="s">
        <v>103</v>
      </c>
      <c r="ELJ21" s="40" t="s">
        <v>103</v>
      </c>
      <c r="ELK21" s="40" t="s">
        <v>103</v>
      </c>
      <c r="ELL21" s="40" t="s">
        <v>103</v>
      </c>
      <c r="ELM21" s="40" t="s">
        <v>103</v>
      </c>
      <c r="ELN21" s="40" t="s">
        <v>103</v>
      </c>
      <c r="ELO21" s="40" t="s">
        <v>103</v>
      </c>
      <c r="ELP21" s="40" t="s">
        <v>103</v>
      </c>
      <c r="ELQ21" s="40" t="s">
        <v>103</v>
      </c>
      <c r="ELR21" s="40" t="s">
        <v>103</v>
      </c>
      <c r="ELS21" s="40" t="s">
        <v>103</v>
      </c>
      <c r="ELT21" s="40" t="s">
        <v>103</v>
      </c>
      <c r="ELU21" s="40" t="s">
        <v>103</v>
      </c>
      <c r="ELV21" s="40" t="s">
        <v>103</v>
      </c>
      <c r="ELW21" s="40" t="s">
        <v>103</v>
      </c>
      <c r="ELX21" s="40" t="s">
        <v>103</v>
      </c>
      <c r="ELY21" s="40" t="s">
        <v>103</v>
      </c>
      <c r="ELZ21" s="40" t="s">
        <v>103</v>
      </c>
      <c r="EMA21" s="40" t="s">
        <v>103</v>
      </c>
      <c r="EMB21" s="40" t="s">
        <v>103</v>
      </c>
      <c r="EMC21" s="40" t="s">
        <v>103</v>
      </c>
      <c r="EMD21" s="40" t="s">
        <v>103</v>
      </c>
      <c r="EME21" s="40" t="s">
        <v>103</v>
      </c>
      <c r="EMF21" s="40" t="s">
        <v>103</v>
      </c>
      <c r="EMG21" s="40" t="s">
        <v>103</v>
      </c>
      <c r="EMH21" s="40" t="s">
        <v>103</v>
      </c>
      <c r="EMI21" s="40" t="s">
        <v>103</v>
      </c>
      <c r="EMJ21" s="40" t="s">
        <v>103</v>
      </c>
      <c r="EMK21" s="40" t="s">
        <v>103</v>
      </c>
      <c r="EML21" s="40" t="s">
        <v>103</v>
      </c>
      <c r="EMM21" s="40" t="s">
        <v>103</v>
      </c>
      <c r="EMN21" s="40" t="s">
        <v>103</v>
      </c>
      <c r="EMO21" s="40" t="s">
        <v>103</v>
      </c>
      <c r="EMP21" s="40" t="s">
        <v>103</v>
      </c>
      <c r="EMQ21" s="40" t="s">
        <v>103</v>
      </c>
      <c r="EMR21" s="40" t="s">
        <v>103</v>
      </c>
      <c r="EMS21" s="40" t="s">
        <v>103</v>
      </c>
      <c r="EMT21" s="40" t="s">
        <v>103</v>
      </c>
      <c r="EMU21" s="40" t="s">
        <v>103</v>
      </c>
      <c r="EMV21" s="40" t="s">
        <v>103</v>
      </c>
      <c r="EMW21" s="40" t="s">
        <v>103</v>
      </c>
      <c r="EMX21" s="40" t="s">
        <v>103</v>
      </c>
      <c r="EMY21" s="40" t="s">
        <v>103</v>
      </c>
      <c r="EMZ21" s="40" t="s">
        <v>103</v>
      </c>
      <c r="ENA21" s="40" t="s">
        <v>103</v>
      </c>
      <c r="ENB21" s="40" t="s">
        <v>103</v>
      </c>
      <c r="ENC21" s="40" t="s">
        <v>103</v>
      </c>
      <c r="END21" s="40" t="s">
        <v>103</v>
      </c>
      <c r="ENE21" s="40" t="s">
        <v>103</v>
      </c>
      <c r="ENF21" s="40" t="s">
        <v>103</v>
      </c>
      <c r="ENG21" s="40" t="s">
        <v>103</v>
      </c>
      <c r="ENH21" s="40" t="s">
        <v>103</v>
      </c>
      <c r="ENI21" s="40" t="s">
        <v>103</v>
      </c>
      <c r="ENJ21" s="40" t="s">
        <v>103</v>
      </c>
      <c r="ENK21" s="40" t="s">
        <v>103</v>
      </c>
      <c r="ENL21" s="40" t="s">
        <v>103</v>
      </c>
      <c r="ENM21" s="40" t="s">
        <v>103</v>
      </c>
      <c r="ENN21" s="40" t="s">
        <v>103</v>
      </c>
      <c r="ENO21" s="40" t="s">
        <v>103</v>
      </c>
      <c r="ENP21" s="40" t="s">
        <v>103</v>
      </c>
      <c r="ENQ21" s="40" t="s">
        <v>103</v>
      </c>
      <c r="ENR21" s="40" t="s">
        <v>103</v>
      </c>
      <c r="ENS21" s="40" t="s">
        <v>103</v>
      </c>
      <c r="ENT21" s="40" t="s">
        <v>103</v>
      </c>
      <c r="ENU21" s="40" t="s">
        <v>103</v>
      </c>
      <c r="ENV21" s="40" t="s">
        <v>103</v>
      </c>
      <c r="ENW21" s="40" t="s">
        <v>103</v>
      </c>
      <c r="ENX21" s="40" t="s">
        <v>103</v>
      </c>
      <c r="ENY21" s="40" t="s">
        <v>103</v>
      </c>
      <c r="ENZ21" s="40" t="s">
        <v>103</v>
      </c>
      <c r="EOA21" s="40" t="s">
        <v>103</v>
      </c>
      <c r="EOB21" s="40" t="s">
        <v>103</v>
      </c>
      <c r="EOC21" s="40" t="s">
        <v>103</v>
      </c>
      <c r="EOD21" s="40" t="s">
        <v>103</v>
      </c>
      <c r="EOE21" s="40" t="s">
        <v>103</v>
      </c>
      <c r="EOF21" s="40" t="s">
        <v>103</v>
      </c>
      <c r="EOG21" s="40" t="s">
        <v>103</v>
      </c>
      <c r="EOH21" s="40" t="s">
        <v>103</v>
      </c>
      <c r="EOI21" s="40" t="s">
        <v>103</v>
      </c>
      <c r="EOJ21" s="40" t="s">
        <v>103</v>
      </c>
      <c r="EOK21" s="40" t="s">
        <v>103</v>
      </c>
      <c r="EOL21" s="40" t="s">
        <v>103</v>
      </c>
      <c r="EOM21" s="40" t="s">
        <v>103</v>
      </c>
      <c r="EON21" s="40" t="s">
        <v>103</v>
      </c>
      <c r="EOO21" s="40" t="s">
        <v>103</v>
      </c>
      <c r="EOP21" s="40" t="s">
        <v>103</v>
      </c>
      <c r="EOQ21" s="40" t="s">
        <v>103</v>
      </c>
      <c r="EOR21" s="40" t="s">
        <v>103</v>
      </c>
      <c r="EOS21" s="40" t="s">
        <v>103</v>
      </c>
      <c r="EOT21" s="40" t="s">
        <v>103</v>
      </c>
      <c r="EOU21" s="40" t="s">
        <v>103</v>
      </c>
      <c r="EOV21" s="40" t="s">
        <v>103</v>
      </c>
      <c r="EOW21" s="40" t="s">
        <v>103</v>
      </c>
      <c r="EOX21" s="40" t="s">
        <v>103</v>
      </c>
      <c r="EOY21" s="40" t="s">
        <v>103</v>
      </c>
      <c r="EOZ21" s="40" t="s">
        <v>103</v>
      </c>
      <c r="EPA21" s="40" t="s">
        <v>103</v>
      </c>
      <c r="EPB21" s="40" t="s">
        <v>103</v>
      </c>
      <c r="EPC21" s="40" t="s">
        <v>103</v>
      </c>
      <c r="EPD21" s="40" t="s">
        <v>103</v>
      </c>
      <c r="EPE21" s="40" t="s">
        <v>103</v>
      </c>
      <c r="EPF21" s="40" t="s">
        <v>103</v>
      </c>
      <c r="EPG21" s="40" t="s">
        <v>103</v>
      </c>
      <c r="EPH21" s="40" t="s">
        <v>103</v>
      </c>
      <c r="EPI21" s="40" t="s">
        <v>103</v>
      </c>
      <c r="EPJ21" s="40" t="s">
        <v>103</v>
      </c>
      <c r="EPK21" s="40" t="s">
        <v>103</v>
      </c>
      <c r="EPL21" s="40" t="s">
        <v>103</v>
      </c>
      <c r="EPM21" s="40" t="s">
        <v>103</v>
      </c>
      <c r="EPN21" s="40" t="s">
        <v>103</v>
      </c>
      <c r="EPO21" s="40" t="s">
        <v>103</v>
      </c>
      <c r="EPP21" s="40" t="s">
        <v>103</v>
      </c>
      <c r="EPQ21" s="40" t="s">
        <v>103</v>
      </c>
      <c r="EPR21" s="40" t="s">
        <v>103</v>
      </c>
      <c r="EPS21" s="40" t="s">
        <v>103</v>
      </c>
      <c r="EPT21" s="40" t="s">
        <v>103</v>
      </c>
      <c r="EPU21" s="40" t="s">
        <v>103</v>
      </c>
      <c r="EPV21" s="40" t="s">
        <v>103</v>
      </c>
      <c r="EPW21" s="40" t="s">
        <v>103</v>
      </c>
      <c r="EPX21" s="40" t="s">
        <v>103</v>
      </c>
      <c r="EPY21" s="40" t="s">
        <v>103</v>
      </c>
      <c r="EPZ21" s="40" t="s">
        <v>103</v>
      </c>
      <c r="EQA21" s="40" t="s">
        <v>103</v>
      </c>
      <c r="EQB21" s="40" t="s">
        <v>103</v>
      </c>
      <c r="EQC21" s="40" t="s">
        <v>103</v>
      </c>
      <c r="EQD21" s="40" t="s">
        <v>103</v>
      </c>
      <c r="EQE21" s="40" t="s">
        <v>103</v>
      </c>
      <c r="EQF21" s="40" t="s">
        <v>103</v>
      </c>
      <c r="EQG21" s="40" t="s">
        <v>103</v>
      </c>
      <c r="EQH21" s="40" t="s">
        <v>103</v>
      </c>
      <c r="EQI21" s="40" t="s">
        <v>103</v>
      </c>
      <c r="EQJ21" s="40" t="s">
        <v>103</v>
      </c>
      <c r="EQK21" s="40" t="s">
        <v>103</v>
      </c>
      <c r="EQL21" s="40" t="s">
        <v>103</v>
      </c>
      <c r="EQM21" s="40" t="s">
        <v>103</v>
      </c>
      <c r="EQN21" s="40" t="s">
        <v>103</v>
      </c>
      <c r="EQO21" s="40" t="s">
        <v>103</v>
      </c>
      <c r="EQP21" s="40" t="s">
        <v>103</v>
      </c>
      <c r="EQQ21" s="40" t="s">
        <v>103</v>
      </c>
      <c r="EQR21" s="40" t="s">
        <v>103</v>
      </c>
      <c r="EQS21" s="40" t="s">
        <v>103</v>
      </c>
      <c r="EQT21" s="40" t="s">
        <v>103</v>
      </c>
      <c r="EQU21" s="40" t="s">
        <v>103</v>
      </c>
      <c r="EQV21" s="40" t="s">
        <v>103</v>
      </c>
      <c r="EQW21" s="40" t="s">
        <v>103</v>
      </c>
      <c r="EQX21" s="40" t="s">
        <v>103</v>
      </c>
      <c r="EQY21" s="40" t="s">
        <v>103</v>
      </c>
      <c r="EQZ21" s="40" t="s">
        <v>103</v>
      </c>
      <c r="ERA21" s="40" t="s">
        <v>103</v>
      </c>
      <c r="ERB21" s="40" t="s">
        <v>103</v>
      </c>
      <c r="ERC21" s="40" t="s">
        <v>103</v>
      </c>
      <c r="ERD21" s="40" t="s">
        <v>103</v>
      </c>
      <c r="ERE21" s="40" t="s">
        <v>103</v>
      </c>
      <c r="ERF21" s="40" t="s">
        <v>103</v>
      </c>
      <c r="ERG21" s="40" t="s">
        <v>103</v>
      </c>
      <c r="ERH21" s="40" t="s">
        <v>103</v>
      </c>
      <c r="ERI21" s="40" t="s">
        <v>103</v>
      </c>
      <c r="ERJ21" s="40" t="s">
        <v>103</v>
      </c>
      <c r="ERK21" s="40" t="s">
        <v>103</v>
      </c>
      <c r="ERL21" s="40" t="s">
        <v>103</v>
      </c>
      <c r="ERM21" s="40" t="s">
        <v>103</v>
      </c>
      <c r="ERN21" s="40" t="s">
        <v>103</v>
      </c>
      <c r="ERO21" s="40" t="s">
        <v>103</v>
      </c>
      <c r="ERP21" s="40" t="s">
        <v>103</v>
      </c>
      <c r="ERQ21" s="40" t="s">
        <v>103</v>
      </c>
      <c r="ERR21" s="40" t="s">
        <v>103</v>
      </c>
      <c r="ERS21" s="40" t="s">
        <v>103</v>
      </c>
      <c r="ERT21" s="40" t="s">
        <v>103</v>
      </c>
      <c r="ERU21" s="40" t="s">
        <v>103</v>
      </c>
      <c r="ERV21" s="40" t="s">
        <v>103</v>
      </c>
      <c r="ERW21" s="40" t="s">
        <v>103</v>
      </c>
      <c r="ERX21" s="40" t="s">
        <v>103</v>
      </c>
      <c r="ERY21" s="40" t="s">
        <v>103</v>
      </c>
      <c r="ERZ21" s="40" t="s">
        <v>103</v>
      </c>
      <c r="ESA21" s="40" t="s">
        <v>103</v>
      </c>
      <c r="ESB21" s="40" t="s">
        <v>103</v>
      </c>
      <c r="ESC21" s="40" t="s">
        <v>103</v>
      </c>
      <c r="ESD21" s="40" t="s">
        <v>103</v>
      </c>
      <c r="ESE21" s="40" t="s">
        <v>103</v>
      </c>
      <c r="ESF21" s="40" t="s">
        <v>103</v>
      </c>
      <c r="ESG21" s="40" t="s">
        <v>103</v>
      </c>
      <c r="ESH21" s="40" t="s">
        <v>103</v>
      </c>
      <c r="ESI21" s="40" t="s">
        <v>103</v>
      </c>
      <c r="ESJ21" s="40" t="s">
        <v>103</v>
      </c>
      <c r="ESK21" s="40" t="s">
        <v>103</v>
      </c>
      <c r="ESL21" s="40" t="s">
        <v>103</v>
      </c>
      <c r="ESM21" s="40" t="s">
        <v>103</v>
      </c>
      <c r="ESN21" s="40" t="s">
        <v>103</v>
      </c>
      <c r="ESO21" s="40" t="s">
        <v>103</v>
      </c>
      <c r="ESP21" s="40" t="s">
        <v>103</v>
      </c>
      <c r="ESQ21" s="40" t="s">
        <v>103</v>
      </c>
      <c r="ESR21" s="40" t="s">
        <v>103</v>
      </c>
      <c r="ESS21" s="40" t="s">
        <v>103</v>
      </c>
      <c r="EST21" s="40" t="s">
        <v>103</v>
      </c>
      <c r="ESU21" s="40" t="s">
        <v>103</v>
      </c>
      <c r="ESV21" s="40" t="s">
        <v>103</v>
      </c>
      <c r="ESW21" s="40" t="s">
        <v>103</v>
      </c>
      <c r="ESX21" s="40" t="s">
        <v>103</v>
      </c>
      <c r="ESY21" s="40" t="s">
        <v>103</v>
      </c>
      <c r="ESZ21" s="40" t="s">
        <v>103</v>
      </c>
      <c r="ETA21" s="40" t="s">
        <v>103</v>
      </c>
      <c r="ETB21" s="40" t="s">
        <v>103</v>
      </c>
      <c r="ETC21" s="40" t="s">
        <v>103</v>
      </c>
      <c r="ETD21" s="40" t="s">
        <v>103</v>
      </c>
      <c r="ETE21" s="40" t="s">
        <v>103</v>
      </c>
      <c r="ETF21" s="40" t="s">
        <v>103</v>
      </c>
      <c r="ETG21" s="40" t="s">
        <v>103</v>
      </c>
      <c r="ETH21" s="40" t="s">
        <v>103</v>
      </c>
      <c r="ETI21" s="40" t="s">
        <v>103</v>
      </c>
      <c r="ETJ21" s="40" t="s">
        <v>103</v>
      </c>
      <c r="ETK21" s="40" t="s">
        <v>103</v>
      </c>
      <c r="ETL21" s="40" t="s">
        <v>103</v>
      </c>
      <c r="ETM21" s="40" t="s">
        <v>103</v>
      </c>
      <c r="ETN21" s="40" t="s">
        <v>103</v>
      </c>
      <c r="ETO21" s="40" t="s">
        <v>103</v>
      </c>
      <c r="ETP21" s="40" t="s">
        <v>103</v>
      </c>
      <c r="ETQ21" s="40" t="s">
        <v>103</v>
      </c>
      <c r="ETR21" s="40" t="s">
        <v>103</v>
      </c>
      <c r="ETS21" s="40" t="s">
        <v>103</v>
      </c>
      <c r="ETT21" s="40" t="s">
        <v>103</v>
      </c>
      <c r="ETU21" s="40" t="s">
        <v>103</v>
      </c>
      <c r="ETV21" s="40" t="s">
        <v>103</v>
      </c>
      <c r="ETW21" s="40" t="s">
        <v>103</v>
      </c>
      <c r="ETX21" s="40" t="s">
        <v>103</v>
      </c>
      <c r="ETY21" s="40" t="s">
        <v>103</v>
      </c>
      <c r="ETZ21" s="40" t="s">
        <v>103</v>
      </c>
      <c r="EUA21" s="40" t="s">
        <v>103</v>
      </c>
      <c r="EUB21" s="40" t="s">
        <v>103</v>
      </c>
      <c r="EUC21" s="40" t="s">
        <v>103</v>
      </c>
      <c r="EUD21" s="40" t="s">
        <v>103</v>
      </c>
      <c r="EUE21" s="40" t="s">
        <v>103</v>
      </c>
      <c r="EUF21" s="40" t="s">
        <v>103</v>
      </c>
      <c r="EUG21" s="40" t="s">
        <v>103</v>
      </c>
      <c r="EUH21" s="40" t="s">
        <v>103</v>
      </c>
      <c r="EUI21" s="40" t="s">
        <v>103</v>
      </c>
      <c r="EUJ21" s="40" t="s">
        <v>103</v>
      </c>
      <c r="EUK21" s="40" t="s">
        <v>103</v>
      </c>
      <c r="EUL21" s="40" t="s">
        <v>103</v>
      </c>
      <c r="EUM21" s="40" t="s">
        <v>103</v>
      </c>
      <c r="EUN21" s="40" t="s">
        <v>103</v>
      </c>
      <c r="EUO21" s="40" t="s">
        <v>103</v>
      </c>
      <c r="EUP21" s="40" t="s">
        <v>103</v>
      </c>
      <c r="EUQ21" s="40" t="s">
        <v>103</v>
      </c>
      <c r="EUR21" s="40" t="s">
        <v>103</v>
      </c>
      <c r="EUS21" s="40" t="s">
        <v>103</v>
      </c>
      <c r="EUT21" s="40" t="s">
        <v>103</v>
      </c>
      <c r="EUU21" s="40" t="s">
        <v>103</v>
      </c>
      <c r="EUV21" s="40" t="s">
        <v>103</v>
      </c>
      <c r="EUW21" s="40" t="s">
        <v>103</v>
      </c>
      <c r="EUX21" s="40" t="s">
        <v>103</v>
      </c>
      <c r="EUY21" s="40" t="s">
        <v>103</v>
      </c>
      <c r="EUZ21" s="40" t="s">
        <v>103</v>
      </c>
      <c r="EVA21" s="40" t="s">
        <v>103</v>
      </c>
      <c r="EVB21" s="40" t="s">
        <v>103</v>
      </c>
      <c r="EVC21" s="40" t="s">
        <v>103</v>
      </c>
      <c r="EVD21" s="40" t="s">
        <v>103</v>
      </c>
      <c r="EVE21" s="40" t="s">
        <v>103</v>
      </c>
      <c r="EVF21" s="40" t="s">
        <v>103</v>
      </c>
      <c r="EVG21" s="40" t="s">
        <v>103</v>
      </c>
      <c r="EVH21" s="40" t="s">
        <v>103</v>
      </c>
      <c r="EVI21" s="40" t="s">
        <v>103</v>
      </c>
      <c r="EVJ21" s="40" t="s">
        <v>103</v>
      </c>
      <c r="EVK21" s="40" t="s">
        <v>103</v>
      </c>
      <c r="EVL21" s="40" t="s">
        <v>103</v>
      </c>
      <c r="EVM21" s="40" t="s">
        <v>103</v>
      </c>
      <c r="EVN21" s="40" t="s">
        <v>103</v>
      </c>
      <c r="EVO21" s="40" t="s">
        <v>103</v>
      </c>
      <c r="EVP21" s="40" t="s">
        <v>103</v>
      </c>
      <c r="EVQ21" s="40" t="s">
        <v>103</v>
      </c>
      <c r="EVR21" s="40" t="s">
        <v>103</v>
      </c>
      <c r="EVS21" s="40" t="s">
        <v>103</v>
      </c>
      <c r="EVT21" s="40" t="s">
        <v>103</v>
      </c>
      <c r="EVU21" s="40" t="s">
        <v>103</v>
      </c>
      <c r="EVV21" s="40" t="s">
        <v>103</v>
      </c>
      <c r="EVW21" s="40" t="s">
        <v>103</v>
      </c>
      <c r="EVX21" s="40" t="s">
        <v>103</v>
      </c>
      <c r="EVY21" s="40" t="s">
        <v>103</v>
      </c>
      <c r="EVZ21" s="40" t="s">
        <v>103</v>
      </c>
      <c r="EWA21" s="40" t="s">
        <v>103</v>
      </c>
      <c r="EWB21" s="40" t="s">
        <v>103</v>
      </c>
      <c r="EWC21" s="40" t="s">
        <v>103</v>
      </c>
      <c r="EWD21" s="40" t="s">
        <v>103</v>
      </c>
      <c r="EWE21" s="40" t="s">
        <v>103</v>
      </c>
      <c r="EWF21" s="40" t="s">
        <v>103</v>
      </c>
      <c r="EWG21" s="40" t="s">
        <v>103</v>
      </c>
      <c r="EWH21" s="40" t="s">
        <v>103</v>
      </c>
      <c r="EWI21" s="40" t="s">
        <v>103</v>
      </c>
      <c r="EWJ21" s="40" t="s">
        <v>103</v>
      </c>
      <c r="EWK21" s="40" t="s">
        <v>103</v>
      </c>
      <c r="EWL21" s="40" t="s">
        <v>103</v>
      </c>
      <c r="EWM21" s="40" t="s">
        <v>103</v>
      </c>
      <c r="EWN21" s="40" t="s">
        <v>103</v>
      </c>
      <c r="EWO21" s="40" t="s">
        <v>103</v>
      </c>
      <c r="EWP21" s="40" t="s">
        <v>103</v>
      </c>
      <c r="EWQ21" s="40" t="s">
        <v>103</v>
      </c>
      <c r="EWR21" s="40" t="s">
        <v>103</v>
      </c>
      <c r="EWS21" s="40" t="s">
        <v>103</v>
      </c>
      <c r="EWT21" s="40" t="s">
        <v>103</v>
      </c>
      <c r="EWU21" s="40" t="s">
        <v>103</v>
      </c>
      <c r="EWV21" s="40" t="s">
        <v>103</v>
      </c>
      <c r="EWW21" s="40" t="s">
        <v>103</v>
      </c>
      <c r="EWX21" s="40" t="s">
        <v>103</v>
      </c>
      <c r="EWY21" s="40" t="s">
        <v>103</v>
      </c>
      <c r="EWZ21" s="40" t="s">
        <v>103</v>
      </c>
      <c r="EXA21" s="40" t="s">
        <v>103</v>
      </c>
      <c r="EXB21" s="40" t="s">
        <v>103</v>
      </c>
      <c r="EXC21" s="40" t="s">
        <v>103</v>
      </c>
      <c r="EXD21" s="40" t="s">
        <v>103</v>
      </c>
      <c r="EXE21" s="40" t="s">
        <v>103</v>
      </c>
      <c r="EXF21" s="40" t="s">
        <v>103</v>
      </c>
      <c r="EXG21" s="40" t="s">
        <v>103</v>
      </c>
      <c r="EXH21" s="40" t="s">
        <v>103</v>
      </c>
      <c r="EXI21" s="40" t="s">
        <v>103</v>
      </c>
      <c r="EXJ21" s="40" t="s">
        <v>103</v>
      </c>
      <c r="EXK21" s="40" t="s">
        <v>103</v>
      </c>
      <c r="EXL21" s="40" t="s">
        <v>103</v>
      </c>
      <c r="EXM21" s="40" t="s">
        <v>103</v>
      </c>
      <c r="EXN21" s="40" t="s">
        <v>103</v>
      </c>
      <c r="EXO21" s="40" t="s">
        <v>103</v>
      </c>
      <c r="EXP21" s="40" t="s">
        <v>103</v>
      </c>
      <c r="EXQ21" s="40" t="s">
        <v>103</v>
      </c>
      <c r="EXR21" s="40" t="s">
        <v>103</v>
      </c>
      <c r="EXS21" s="40" t="s">
        <v>103</v>
      </c>
      <c r="EXT21" s="40" t="s">
        <v>103</v>
      </c>
      <c r="EXU21" s="40" t="s">
        <v>103</v>
      </c>
      <c r="EXV21" s="40" t="s">
        <v>103</v>
      </c>
      <c r="EXW21" s="40" t="s">
        <v>103</v>
      </c>
      <c r="EXX21" s="40" t="s">
        <v>103</v>
      </c>
      <c r="EXY21" s="40" t="s">
        <v>103</v>
      </c>
      <c r="EXZ21" s="40" t="s">
        <v>103</v>
      </c>
      <c r="EYA21" s="40" t="s">
        <v>103</v>
      </c>
      <c r="EYB21" s="40" t="s">
        <v>103</v>
      </c>
      <c r="EYC21" s="40" t="s">
        <v>103</v>
      </c>
      <c r="EYD21" s="40" t="s">
        <v>103</v>
      </c>
      <c r="EYE21" s="40" t="s">
        <v>103</v>
      </c>
      <c r="EYF21" s="40" t="s">
        <v>103</v>
      </c>
      <c r="EYG21" s="40" t="s">
        <v>103</v>
      </c>
      <c r="EYH21" s="40" t="s">
        <v>103</v>
      </c>
      <c r="EYI21" s="40" t="s">
        <v>103</v>
      </c>
      <c r="EYJ21" s="40" t="s">
        <v>103</v>
      </c>
      <c r="EYK21" s="40" t="s">
        <v>103</v>
      </c>
      <c r="EYL21" s="40" t="s">
        <v>103</v>
      </c>
      <c r="EYM21" s="40" t="s">
        <v>103</v>
      </c>
      <c r="EYN21" s="40" t="s">
        <v>103</v>
      </c>
      <c r="EYO21" s="40" t="s">
        <v>103</v>
      </c>
      <c r="EYP21" s="40" t="s">
        <v>103</v>
      </c>
      <c r="EYQ21" s="40" t="s">
        <v>103</v>
      </c>
      <c r="EYR21" s="40" t="s">
        <v>103</v>
      </c>
      <c r="EYS21" s="40" t="s">
        <v>103</v>
      </c>
      <c r="EYT21" s="40" t="s">
        <v>103</v>
      </c>
      <c r="EYU21" s="40" t="s">
        <v>103</v>
      </c>
      <c r="EYV21" s="40" t="s">
        <v>103</v>
      </c>
      <c r="EYW21" s="40" t="s">
        <v>103</v>
      </c>
      <c r="EYX21" s="40" t="s">
        <v>103</v>
      </c>
      <c r="EYY21" s="40" t="s">
        <v>103</v>
      </c>
      <c r="EYZ21" s="40" t="s">
        <v>103</v>
      </c>
      <c r="EZA21" s="40" t="s">
        <v>103</v>
      </c>
      <c r="EZB21" s="40" t="s">
        <v>103</v>
      </c>
      <c r="EZC21" s="40" t="s">
        <v>103</v>
      </c>
      <c r="EZD21" s="40" t="s">
        <v>103</v>
      </c>
      <c r="EZE21" s="40" t="s">
        <v>103</v>
      </c>
      <c r="EZF21" s="40" t="s">
        <v>103</v>
      </c>
      <c r="EZG21" s="40" t="s">
        <v>103</v>
      </c>
      <c r="EZH21" s="40" t="s">
        <v>103</v>
      </c>
      <c r="EZI21" s="40" t="s">
        <v>103</v>
      </c>
      <c r="EZJ21" s="40" t="s">
        <v>103</v>
      </c>
      <c r="EZK21" s="40" t="s">
        <v>103</v>
      </c>
      <c r="EZL21" s="40" t="s">
        <v>103</v>
      </c>
      <c r="EZM21" s="40" t="s">
        <v>103</v>
      </c>
      <c r="EZN21" s="40" t="s">
        <v>103</v>
      </c>
      <c r="EZO21" s="40" t="s">
        <v>103</v>
      </c>
      <c r="EZP21" s="40" t="s">
        <v>103</v>
      </c>
      <c r="EZQ21" s="40" t="s">
        <v>103</v>
      </c>
      <c r="EZR21" s="40" t="s">
        <v>103</v>
      </c>
      <c r="EZS21" s="40" t="s">
        <v>103</v>
      </c>
      <c r="EZT21" s="40" t="s">
        <v>103</v>
      </c>
      <c r="EZU21" s="40" t="s">
        <v>103</v>
      </c>
      <c r="EZV21" s="40" t="s">
        <v>103</v>
      </c>
      <c r="EZW21" s="40" t="s">
        <v>103</v>
      </c>
      <c r="EZX21" s="40" t="s">
        <v>103</v>
      </c>
      <c r="EZY21" s="40" t="s">
        <v>103</v>
      </c>
      <c r="EZZ21" s="40" t="s">
        <v>103</v>
      </c>
      <c r="FAA21" s="40" t="s">
        <v>103</v>
      </c>
      <c r="FAB21" s="40" t="s">
        <v>103</v>
      </c>
      <c r="FAC21" s="40" t="s">
        <v>103</v>
      </c>
      <c r="FAD21" s="40" t="s">
        <v>103</v>
      </c>
      <c r="FAE21" s="40" t="s">
        <v>103</v>
      </c>
      <c r="FAF21" s="40" t="s">
        <v>103</v>
      </c>
      <c r="FAG21" s="40" t="s">
        <v>103</v>
      </c>
      <c r="FAH21" s="40" t="s">
        <v>103</v>
      </c>
      <c r="FAI21" s="40" t="s">
        <v>103</v>
      </c>
      <c r="FAJ21" s="40" t="s">
        <v>103</v>
      </c>
      <c r="FAK21" s="40" t="s">
        <v>103</v>
      </c>
      <c r="FAL21" s="40" t="s">
        <v>103</v>
      </c>
      <c r="FAM21" s="40" t="s">
        <v>103</v>
      </c>
      <c r="FAN21" s="40" t="s">
        <v>103</v>
      </c>
      <c r="FAO21" s="40" t="s">
        <v>103</v>
      </c>
      <c r="FAP21" s="40" t="s">
        <v>103</v>
      </c>
      <c r="FAQ21" s="40" t="s">
        <v>103</v>
      </c>
      <c r="FAR21" s="40" t="s">
        <v>103</v>
      </c>
      <c r="FAS21" s="40" t="s">
        <v>103</v>
      </c>
      <c r="FAT21" s="40" t="s">
        <v>103</v>
      </c>
      <c r="FAU21" s="40" t="s">
        <v>103</v>
      </c>
      <c r="FAV21" s="40" t="s">
        <v>103</v>
      </c>
      <c r="FAW21" s="40" t="s">
        <v>103</v>
      </c>
      <c r="FAX21" s="40" t="s">
        <v>103</v>
      </c>
      <c r="FAY21" s="40" t="s">
        <v>103</v>
      </c>
      <c r="FAZ21" s="40" t="s">
        <v>103</v>
      </c>
      <c r="FBA21" s="40" t="s">
        <v>103</v>
      </c>
      <c r="FBB21" s="40" t="s">
        <v>103</v>
      </c>
      <c r="FBC21" s="40" t="s">
        <v>103</v>
      </c>
      <c r="FBD21" s="40" t="s">
        <v>103</v>
      </c>
      <c r="FBE21" s="40" t="s">
        <v>103</v>
      </c>
      <c r="FBF21" s="40" t="s">
        <v>103</v>
      </c>
      <c r="FBG21" s="40" t="s">
        <v>103</v>
      </c>
      <c r="FBH21" s="40" t="s">
        <v>103</v>
      </c>
      <c r="FBI21" s="40" t="s">
        <v>103</v>
      </c>
      <c r="FBJ21" s="40" t="s">
        <v>103</v>
      </c>
      <c r="FBK21" s="40" t="s">
        <v>103</v>
      </c>
      <c r="FBL21" s="40" t="s">
        <v>103</v>
      </c>
      <c r="FBM21" s="40" t="s">
        <v>103</v>
      </c>
      <c r="FBN21" s="40" t="s">
        <v>103</v>
      </c>
      <c r="FBO21" s="40" t="s">
        <v>103</v>
      </c>
      <c r="FBP21" s="40" t="s">
        <v>103</v>
      </c>
      <c r="FBQ21" s="40" t="s">
        <v>103</v>
      </c>
      <c r="FBR21" s="40" t="s">
        <v>103</v>
      </c>
      <c r="FBS21" s="40" t="s">
        <v>103</v>
      </c>
      <c r="FBT21" s="40" t="s">
        <v>103</v>
      </c>
      <c r="FBU21" s="40" t="s">
        <v>103</v>
      </c>
      <c r="FBV21" s="40" t="s">
        <v>103</v>
      </c>
      <c r="FBW21" s="40" t="s">
        <v>103</v>
      </c>
      <c r="FBX21" s="40" t="s">
        <v>103</v>
      </c>
      <c r="FBY21" s="40" t="s">
        <v>103</v>
      </c>
      <c r="FBZ21" s="40" t="s">
        <v>103</v>
      </c>
      <c r="FCA21" s="40" t="s">
        <v>103</v>
      </c>
      <c r="FCB21" s="40" t="s">
        <v>103</v>
      </c>
      <c r="FCC21" s="40" t="s">
        <v>103</v>
      </c>
      <c r="FCD21" s="40" t="s">
        <v>103</v>
      </c>
      <c r="FCE21" s="40" t="s">
        <v>103</v>
      </c>
      <c r="FCF21" s="40" t="s">
        <v>103</v>
      </c>
      <c r="FCG21" s="40" t="s">
        <v>103</v>
      </c>
      <c r="FCH21" s="40" t="s">
        <v>103</v>
      </c>
      <c r="FCI21" s="40" t="s">
        <v>103</v>
      </c>
      <c r="FCJ21" s="40" t="s">
        <v>103</v>
      </c>
      <c r="FCK21" s="40" t="s">
        <v>103</v>
      </c>
      <c r="FCL21" s="40" t="s">
        <v>103</v>
      </c>
      <c r="FCM21" s="40" t="s">
        <v>103</v>
      </c>
      <c r="FCN21" s="40" t="s">
        <v>103</v>
      </c>
      <c r="FCO21" s="40" t="s">
        <v>103</v>
      </c>
      <c r="FCP21" s="40" t="s">
        <v>103</v>
      </c>
      <c r="FCQ21" s="40" t="s">
        <v>103</v>
      </c>
      <c r="FCR21" s="40" t="s">
        <v>103</v>
      </c>
      <c r="FCS21" s="40" t="s">
        <v>103</v>
      </c>
      <c r="FCT21" s="40" t="s">
        <v>103</v>
      </c>
      <c r="FCU21" s="40" t="s">
        <v>103</v>
      </c>
      <c r="FCV21" s="40" t="s">
        <v>103</v>
      </c>
      <c r="FCW21" s="40" t="s">
        <v>103</v>
      </c>
      <c r="FCX21" s="40" t="s">
        <v>103</v>
      </c>
      <c r="FCY21" s="40" t="s">
        <v>103</v>
      </c>
      <c r="FCZ21" s="40" t="s">
        <v>103</v>
      </c>
      <c r="FDA21" s="40" t="s">
        <v>103</v>
      </c>
      <c r="FDB21" s="40" t="s">
        <v>103</v>
      </c>
      <c r="FDC21" s="40" t="s">
        <v>103</v>
      </c>
      <c r="FDD21" s="40" t="s">
        <v>103</v>
      </c>
      <c r="FDE21" s="40" t="s">
        <v>103</v>
      </c>
      <c r="FDF21" s="40" t="s">
        <v>103</v>
      </c>
      <c r="FDG21" s="40" t="s">
        <v>103</v>
      </c>
      <c r="FDH21" s="40" t="s">
        <v>103</v>
      </c>
      <c r="FDI21" s="40" t="s">
        <v>103</v>
      </c>
      <c r="FDJ21" s="40" t="s">
        <v>103</v>
      </c>
      <c r="FDK21" s="40" t="s">
        <v>103</v>
      </c>
      <c r="FDL21" s="40" t="s">
        <v>103</v>
      </c>
      <c r="FDM21" s="40" t="s">
        <v>103</v>
      </c>
      <c r="FDN21" s="40" t="s">
        <v>103</v>
      </c>
      <c r="FDO21" s="40" t="s">
        <v>103</v>
      </c>
      <c r="FDP21" s="40" t="s">
        <v>103</v>
      </c>
      <c r="FDQ21" s="40" t="s">
        <v>103</v>
      </c>
      <c r="FDR21" s="40" t="s">
        <v>103</v>
      </c>
      <c r="FDS21" s="40" t="s">
        <v>103</v>
      </c>
      <c r="FDT21" s="40" t="s">
        <v>103</v>
      </c>
      <c r="FDU21" s="40" t="s">
        <v>103</v>
      </c>
      <c r="FDV21" s="40" t="s">
        <v>103</v>
      </c>
      <c r="FDW21" s="40" t="s">
        <v>103</v>
      </c>
      <c r="FDX21" s="40" t="s">
        <v>103</v>
      </c>
      <c r="FDY21" s="40" t="s">
        <v>103</v>
      </c>
      <c r="FDZ21" s="40" t="s">
        <v>103</v>
      </c>
      <c r="FEA21" s="40" t="s">
        <v>103</v>
      </c>
      <c r="FEB21" s="40" t="s">
        <v>103</v>
      </c>
      <c r="FEC21" s="40" t="s">
        <v>103</v>
      </c>
      <c r="FED21" s="40" t="s">
        <v>103</v>
      </c>
      <c r="FEE21" s="40" t="s">
        <v>103</v>
      </c>
      <c r="FEF21" s="40" t="s">
        <v>103</v>
      </c>
      <c r="FEG21" s="40" t="s">
        <v>103</v>
      </c>
      <c r="FEH21" s="40" t="s">
        <v>103</v>
      </c>
      <c r="FEI21" s="40" t="s">
        <v>103</v>
      </c>
      <c r="FEJ21" s="40" t="s">
        <v>103</v>
      </c>
      <c r="FEK21" s="40" t="s">
        <v>103</v>
      </c>
      <c r="FEL21" s="40" t="s">
        <v>103</v>
      </c>
      <c r="FEM21" s="40" t="s">
        <v>103</v>
      </c>
      <c r="FEN21" s="40" t="s">
        <v>103</v>
      </c>
      <c r="FEO21" s="40" t="s">
        <v>103</v>
      </c>
      <c r="FEP21" s="40" t="s">
        <v>103</v>
      </c>
      <c r="FEQ21" s="40" t="s">
        <v>103</v>
      </c>
      <c r="FER21" s="40" t="s">
        <v>103</v>
      </c>
      <c r="FES21" s="40" t="s">
        <v>103</v>
      </c>
      <c r="FET21" s="40" t="s">
        <v>103</v>
      </c>
      <c r="FEU21" s="40" t="s">
        <v>103</v>
      </c>
      <c r="FEV21" s="40" t="s">
        <v>103</v>
      </c>
      <c r="FEW21" s="40" t="s">
        <v>103</v>
      </c>
      <c r="FEX21" s="40" t="s">
        <v>103</v>
      </c>
      <c r="FEY21" s="40" t="s">
        <v>103</v>
      </c>
      <c r="FEZ21" s="40" t="s">
        <v>103</v>
      </c>
      <c r="FFA21" s="40" t="s">
        <v>103</v>
      </c>
      <c r="FFB21" s="40" t="s">
        <v>103</v>
      </c>
      <c r="FFC21" s="40" t="s">
        <v>103</v>
      </c>
      <c r="FFD21" s="40" t="s">
        <v>103</v>
      </c>
      <c r="FFE21" s="40" t="s">
        <v>103</v>
      </c>
      <c r="FFF21" s="40" t="s">
        <v>103</v>
      </c>
      <c r="FFG21" s="40" t="s">
        <v>103</v>
      </c>
      <c r="FFH21" s="40" t="s">
        <v>103</v>
      </c>
      <c r="FFI21" s="40" t="s">
        <v>103</v>
      </c>
      <c r="FFJ21" s="40" t="s">
        <v>103</v>
      </c>
      <c r="FFK21" s="40" t="s">
        <v>103</v>
      </c>
      <c r="FFL21" s="40" t="s">
        <v>103</v>
      </c>
      <c r="FFM21" s="40" t="s">
        <v>103</v>
      </c>
      <c r="FFN21" s="40" t="s">
        <v>103</v>
      </c>
      <c r="FFO21" s="40" t="s">
        <v>103</v>
      </c>
      <c r="FFP21" s="40" t="s">
        <v>103</v>
      </c>
      <c r="FFQ21" s="40" t="s">
        <v>103</v>
      </c>
      <c r="FFR21" s="40" t="s">
        <v>103</v>
      </c>
      <c r="FFS21" s="40" t="s">
        <v>103</v>
      </c>
      <c r="FFT21" s="40" t="s">
        <v>103</v>
      </c>
      <c r="FFU21" s="40" t="s">
        <v>103</v>
      </c>
      <c r="FFV21" s="40" t="s">
        <v>103</v>
      </c>
      <c r="FFW21" s="40" t="s">
        <v>103</v>
      </c>
      <c r="FFX21" s="40" t="s">
        <v>103</v>
      </c>
      <c r="FFY21" s="40" t="s">
        <v>103</v>
      </c>
      <c r="FFZ21" s="40" t="s">
        <v>103</v>
      </c>
      <c r="FGA21" s="40" t="s">
        <v>103</v>
      </c>
      <c r="FGB21" s="40" t="s">
        <v>103</v>
      </c>
      <c r="FGC21" s="40" t="s">
        <v>103</v>
      </c>
      <c r="FGD21" s="40" t="s">
        <v>103</v>
      </c>
      <c r="FGE21" s="40" t="s">
        <v>103</v>
      </c>
      <c r="FGF21" s="40" t="s">
        <v>103</v>
      </c>
      <c r="FGG21" s="40" t="s">
        <v>103</v>
      </c>
      <c r="FGH21" s="40" t="s">
        <v>103</v>
      </c>
      <c r="FGI21" s="40" t="s">
        <v>103</v>
      </c>
      <c r="FGJ21" s="40" t="s">
        <v>103</v>
      </c>
      <c r="FGK21" s="40" t="s">
        <v>103</v>
      </c>
      <c r="FGL21" s="40" t="s">
        <v>103</v>
      </c>
      <c r="FGM21" s="40" t="s">
        <v>103</v>
      </c>
      <c r="FGN21" s="40" t="s">
        <v>103</v>
      </c>
      <c r="FGO21" s="40" t="s">
        <v>103</v>
      </c>
      <c r="FGP21" s="40" t="s">
        <v>103</v>
      </c>
      <c r="FGQ21" s="40" t="s">
        <v>103</v>
      </c>
      <c r="FGR21" s="40" t="s">
        <v>103</v>
      </c>
      <c r="FGS21" s="40" t="s">
        <v>103</v>
      </c>
      <c r="FGT21" s="40" t="s">
        <v>103</v>
      </c>
      <c r="FGU21" s="40" t="s">
        <v>103</v>
      </c>
      <c r="FGV21" s="40" t="s">
        <v>103</v>
      </c>
      <c r="FGW21" s="40" t="s">
        <v>103</v>
      </c>
      <c r="FGX21" s="40" t="s">
        <v>103</v>
      </c>
      <c r="FGY21" s="40" t="s">
        <v>103</v>
      </c>
      <c r="FGZ21" s="40" t="s">
        <v>103</v>
      </c>
      <c r="FHA21" s="40" t="s">
        <v>103</v>
      </c>
      <c r="FHB21" s="40" t="s">
        <v>103</v>
      </c>
      <c r="FHC21" s="40" t="s">
        <v>103</v>
      </c>
      <c r="FHD21" s="40" t="s">
        <v>103</v>
      </c>
      <c r="FHE21" s="40" t="s">
        <v>103</v>
      </c>
      <c r="FHF21" s="40" t="s">
        <v>103</v>
      </c>
      <c r="FHG21" s="40" t="s">
        <v>103</v>
      </c>
      <c r="FHH21" s="40" t="s">
        <v>103</v>
      </c>
      <c r="FHI21" s="40" t="s">
        <v>103</v>
      </c>
      <c r="FHJ21" s="40" t="s">
        <v>103</v>
      </c>
      <c r="FHK21" s="40" t="s">
        <v>103</v>
      </c>
      <c r="FHL21" s="40" t="s">
        <v>103</v>
      </c>
      <c r="FHM21" s="40" t="s">
        <v>103</v>
      </c>
      <c r="FHN21" s="40" t="s">
        <v>103</v>
      </c>
      <c r="FHO21" s="40" t="s">
        <v>103</v>
      </c>
      <c r="FHP21" s="40" t="s">
        <v>103</v>
      </c>
      <c r="FHQ21" s="40" t="s">
        <v>103</v>
      </c>
      <c r="FHR21" s="40" t="s">
        <v>103</v>
      </c>
      <c r="FHS21" s="40" t="s">
        <v>103</v>
      </c>
      <c r="FHT21" s="40" t="s">
        <v>103</v>
      </c>
      <c r="FHU21" s="40" t="s">
        <v>103</v>
      </c>
      <c r="FHV21" s="40" t="s">
        <v>103</v>
      </c>
      <c r="FHW21" s="40" t="s">
        <v>103</v>
      </c>
      <c r="FHX21" s="40" t="s">
        <v>103</v>
      </c>
      <c r="FHY21" s="40" t="s">
        <v>103</v>
      </c>
      <c r="FHZ21" s="40" t="s">
        <v>103</v>
      </c>
      <c r="FIA21" s="40" t="s">
        <v>103</v>
      </c>
      <c r="FIB21" s="40" t="s">
        <v>103</v>
      </c>
      <c r="FIC21" s="40" t="s">
        <v>103</v>
      </c>
      <c r="FID21" s="40" t="s">
        <v>103</v>
      </c>
      <c r="FIE21" s="40" t="s">
        <v>103</v>
      </c>
      <c r="FIF21" s="40" t="s">
        <v>103</v>
      </c>
      <c r="FIG21" s="40" t="s">
        <v>103</v>
      </c>
      <c r="FIH21" s="40" t="s">
        <v>103</v>
      </c>
      <c r="FII21" s="40" t="s">
        <v>103</v>
      </c>
      <c r="FIJ21" s="40" t="s">
        <v>103</v>
      </c>
      <c r="FIK21" s="40" t="s">
        <v>103</v>
      </c>
      <c r="FIL21" s="40" t="s">
        <v>103</v>
      </c>
      <c r="FIM21" s="40" t="s">
        <v>103</v>
      </c>
      <c r="FIN21" s="40" t="s">
        <v>103</v>
      </c>
      <c r="FIO21" s="40" t="s">
        <v>103</v>
      </c>
      <c r="FIP21" s="40" t="s">
        <v>103</v>
      </c>
      <c r="FIQ21" s="40" t="s">
        <v>103</v>
      </c>
      <c r="FIR21" s="40" t="s">
        <v>103</v>
      </c>
      <c r="FIS21" s="40" t="s">
        <v>103</v>
      </c>
      <c r="FIT21" s="40" t="s">
        <v>103</v>
      </c>
      <c r="FIU21" s="40" t="s">
        <v>103</v>
      </c>
      <c r="FIV21" s="40" t="s">
        <v>103</v>
      </c>
      <c r="FIW21" s="40" t="s">
        <v>103</v>
      </c>
      <c r="FIX21" s="40" t="s">
        <v>103</v>
      </c>
      <c r="FIY21" s="40" t="s">
        <v>103</v>
      </c>
      <c r="FIZ21" s="40" t="s">
        <v>103</v>
      </c>
      <c r="FJA21" s="40" t="s">
        <v>103</v>
      </c>
      <c r="FJB21" s="40" t="s">
        <v>103</v>
      </c>
      <c r="FJC21" s="40" t="s">
        <v>103</v>
      </c>
      <c r="FJD21" s="40" t="s">
        <v>103</v>
      </c>
      <c r="FJE21" s="40" t="s">
        <v>103</v>
      </c>
      <c r="FJF21" s="40" t="s">
        <v>103</v>
      </c>
      <c r="FJG21" s="40" t="s">
        <v>103</v>
      </c>
      <c r="FJH21" s="40" t="s">
        <v>103</v>
      </c>
      <c r="FJI21" s="40" t="s">
        <v>103</v>
      </c>
      <c r="FJJ21" s="40" t="s">
        <v>103</v>
      </c>
      <c r="FJK21" s="40" t="s">
        <v>103</v>
      </c>
      <c r="FJL21" s="40" t="s">
        <v>103</v>
      </c>
      <c r="FJM21" s="40" t="s">
        <v>103</v>
      </c>
      <c r="FJN21" s="40" t="s">
        <v>103</v>
      </c>
      <c r="FJO21" s="40" t="s">
        <v>103</v>
      </c>
      <c r="FJP21" s="40" t="s">
        <v>103</v>
      </c>
      <c r="FJQ21" s="40" t="s">
        <v>103</v>
      </c>
      <c r="FJR21" s="40" t="s">
        <v>103</v>
      </c>
      <c r="FJS21" s="40" t="s">
        <v>103</v>
      </c>
      <c r="FJT21" s="40" t="s">
        <v>103</v>
      </c>
      <c r="FJU21" s="40" t="s">
        <v>103</v>
      </c>
      <c r="FJV21" s="40" t="s">
        <v>103</v>
      </c>
      <c r="FJW21" s="40" t="s">
        <v>103</v>
      </c>
      <c r="FJX21" s="40" t="s">
        <v>103</v>
      </c>
      <c r="FJY21" s="40" t="s">
        <v>103</v>
      </c>
      <c r="FJZ21" s="40" t="s">
        <v>103</v>
      </c>
      <c r="FKA21" s="40" t="s">
        <v>103</v>
      </c>
      <c r="FKB21" s="40" t="s">
        <v>103</v>
      </c>
      <c r="FKC21" s="40" t="s">
        <v>103</v>
      </c>
      <c r="FKD21" s="40" t="s">
        <v>103</v>
      </c>
      <c r="FKE21" s="40" t="s">
        <v>103</v>
      </c>
      <c r="FKF21" s="40" t="s">
        <v>103</v>
      </c>
      <c r="FKG21" s="40" t="s">
        <v>103</v>
      </c>
      <c r="FKH21" s="40" t="s">
        <v>103</v>
      </c>
      <c r="FKI21" s="40" t="s">
        <v>103</v>
      </c>
      <c r="FKJ21" s="40" t="s">
        <v>103</v>
      </c>
      <c r="FKK21" s="40" t="s">
        <v>103</v>
      </c>
      <c r="FKL21" s="40" t="s">
        <v>103</v>
      </c>
      <c r="FKM21" s="40" t="s">
        <v>103</v>
      </c>
      <c r="FKN21" s="40" t="s">
        <v>103</v>
      </c>
      <c r="FKO21" s="40" t="s">
        <v>103</v>
      </c>
      <c r="FKP21" s="40" t="s">
        <v>103</v>
      </c>
      <c r="FKQ21" s="40" t="s">
        <v>103</v>
      </c>
      <c r="FKR21" s="40" t="s">
        <v>103</v>
      </c>
      <c r="FKS21" s="40" t="s">
        <v>103</v>
      </c>
      <c r="FKT21" s="40" t="s">
        <v>103</v>
      </c>
      <c r="FKU21" s="40" t="s">
        <v>103</v>
      </c>
      <c r="FKV21" s="40" t="s">
        <v>103</v>
      </c>
      <c r="FKW21" s="40" t="s">
        <v>103</v>
      </c>
      <c r="FKX21" s="40" t="s">
        <v>103</v>
      </c>
      <c r="FKY21" s="40" t="s">
        <v>103</v>
      </c>
      <c r="FKZ21" s="40" t="s">
        <v>103</v>
      </c>
      <c r="FLA21" s="40" t="s">
        <v>103</v>
      </c>
      <c r="FLB21" s="40" t="s">
        <v>103</v>
      </c>
      <c r="FLC21" s="40" t="s">
        <v>103</v>
      </c>
      <c r="FLD21" s="40" t="s">
        <v>103</v>
      </c>
      <c r="FLE21" s="40" t="s">
        <v>103</v>
      </c>
      <c r="FLF21" s="40" t="s">
        <v>103</v>
      </c>
      <c r="FLG21" s="40" t="s">
        <v>103</v>
      </c>
      <c r="FLH21" s="40" t="s">
        <v>103</v>
      </c>
      <c r="FLI21" s="40" t="s">
        <v>103</v>
      </c>
      <c r="FLJ21" s="40" t="s">
        <v>103</v>
      </c>
      <c r="FLK21" s="40" t="s">
        <v>103</v>
      </c>
      <c r="FLL21" s="40" t="s">
        <v>103</v>
      </c>
      <c r="FLM21" s="40" t="s">
        <v>103</v>
      </c>
      <c r="FLN21" s="40" t="s">
        <v>103</v>
      </c>
      <c r="FLO21" s="40" t="s">
        <v>103</v>
      </c>
      <c r="FLP21" s="40" t="s">
        <v>103</v>
      </c>
      <c r="FLQ21" s="40" t="s">
        <v>103</v>
      </c>
      <c r="FLR21" s="40" t="s">
        <v>103</v>
      </c>
      <c r="FLS21" s="40" t="s">
        <v>103</v>
      </c>
      <c r="FLT21" s="40" t="s">
        <v>103</v>
      </c>
      <c r="FLU21" s="40" t="s">
        <v>103</v>
      </c>
      <c r="FLV21" s="40" t="s">
        <v>103</v>
      </c>
      <c r="FLW21" s="40" t="s">
        <v>103</v>
      </c>
      <c r="FLX21" s="40" t="s">
        <v>103</v>
      </c>
      <c r="FLY21" s="40" t="s">
        <v>103</v>
      </c>
      <c r="FLZ21" s="40" t="s">
        <v>103</v>
      </c>
      <c r="FMA21" s="40" t="s">
        <v>103</v>
      </c>
      <c r="FMB21" s="40" t="s">
        <v>103</v>
      </c>
      <c r="FMC21" s="40" t="s">
        <v>103</v>
      </c>
      <c r="FMD21" s="40" t="s">
        <v>103</v>
      </c>
      <c r="FME21" s="40" t="s">
        <v>103</v>
      </c>
      <c r="FMF21" s="40" t="s">
        <v>103</v>
      </c>
      <c r="FMG21" s="40" t="s">
        <v>103</v>
      </c>
      <c r="FMH21" s="40" t="s">
        <v>103</v>
      </c>
      <c r="FMI21" s="40" t="s">
        <v>103</v>
      </c>
      <c r="FMJ21" s="40" t="s">
        <v>103</v>
      </c>
      <c r="FMK21" s="40" t="s">
        <v>103</v>
      </c>
      <c r="FML21" s="40" t="s">
        <v>103</v>
      </c>
      <c r="FMM21" s="40" t="s">
        <v>103</v>
      </c>
      <c r="FMN21" s="40" t="s">
        <v>103</v>
      </c>
      <c r="FMO21" s="40" t="s">
        <v>103</v>
      </c>
      <c r="FMP21" s="40" t="s">
        <v>103</v>
      </c>
      <c r="FMQ21" s="40" t="s">
        <v>103</v>
      </c>
      <c r="FMR21" s="40" t="s">
        <v>103</v>
      </c>
      <c r="FMS21" s="40" t="s">
        <v>103</v>
      </c>
      <c r="FMT21" s="40" t="s">
        <v>103</v>
      </c>
      <c r="FMU21" s="40" t="s">
        <v>103</v>
      </c>
      <c r="FMV21" s="40" t="s">
        <v>103</v>
      </c>
      <c r="FMW21" s="40" t="s">
        <v>103</v>
      </c>
      <c r="FMX21" s="40" t="s">
        <v>103</v>
      </c>
      <c r="FMY21" s="40" t="s">
        <v>103</v>
      </c>
      <c r="FMZ21" s="40" t="s">
        <v>103</v>
      </c>
      <c r="FNA21" s="40" t="s">
        <v>103</v>
      </c>
      <c r="FNB21" s="40" t="s">
        <v>103</v>
      </c>
      <c r="FNC21" s="40" t="s">
        <v>103</v>
      </c>
      <c r="FND21" s="40" t="s">
        <v>103</v>
      </c>
      <c r="FNE21" s="40" t="s">
        <v>103</v>
      </c>
      <c r="FNF21" s="40" t="s">
        <v>103</v>
      </c>
      <c r="FNG21" s="40" t="s">
        <v>103</v>
      </c>
      <c r="FNH21" s="40" t="s">
        <v>103</v>
      </c>
      <c r="FNI21" s="40" t="s">
        <v>103</v>
      </c>
      <c r="FNJ21" s="40" t="s">
        <v>103</v>
      </c>
      <c r="FNK21" s="40" t="s">
        <v>103</v>
      </c>
      <c r="FNL21" s="40" t="s">
        <v>103</v>
      </c>
      <c r="FNM21" s="40" t="s">
        <v>103</v>
      </c>
      <c r="FNN21" s="40" t="s">
        <v>103</v>
      </c>
      <c r="FNO21" s="40" t="s">
        <v>103</v>
      </c>
      <c r="FNP21" s="40" t="s">
        <v>103</v>
      </c>
      <c r="FNQ21" s="40" t="s">
        <v>103</v>
      </c>
      <c r="FNR21" s="40" t="s">
        <v>103</v>
      </c>
      <c r="FNS21" s="40" t="s">
        <v>103</v>
      </c>
      <c r="FNT21" s="40" t="s">
        <v>103</v>
      </c>
      <c r="FNU21" s="40" t="s">
        <v>103</v>
      </c>
      <c r="FNV21" s="40" t="s">
        <v>103</v>
      </c>
      <c r="FNW21" s="40" t="s">
        <v>103</v>
      </c>
      <c r="FNX21" s="40" t="s">
        <v>103</v>
      </c>
      <c r="FNY21" s="40" t="s">
        <v>103</v>
      </c>
      <c r="FNZ21" s="40" t="s">
        <v>103</v>
      </c>
      <c r="FOA21" s="40" t="s">
        <v>103</v>
      </c>
      <c r="FOB21" s="40" t="s">
        <v>103</v>
      </c>
      <c r="FOC21" s="40" t="s">
        <v>103</v>
      </c>
      <c r="FOD21" s="40" t="s">
        <v>103</v>
      </c>
      <c r="FOE21" s="40" t="s">
        <v>103</v>
      </c>
      <c r="FOF21" s="40" t="s">
        <v>103</v>
      </c>
      <c r="FOG21" s="40" t="s">
        <v>103</v>
      </c>
      <c r="FOH21" s="40" t="s">
        <v>103</v>
      </c>
      <c r="FOI21" s="40" t="s">
        <v>103</v>
      </c>
      <c r="FOJ21" s="40" t="s">
        <v>103</v>
      </c>
      <c r="FOK21" s="40" t="s">
        <v>103</v>
      </c>
      <c r="FOL21" s="40" t="s">
        <v>103</v>
      </c>
      <c r="FOM21" s="40" t="s">
        <v>103</v>
      </c>
      <c r="FON21" s="40" t="s">
        <v>103</v>
      </c>
      <c r="FOO21" s="40" t="s">
        <v>103</v>
      </c>
      <c r="FOP21" s="40" t="s">
        <v>103</v>
      </c>
      <c r="FOQ21" s="40" t="s">
        <v>103</v>
      </c>
      <c r="FOR21" s="40" t="s">
        <v>103</v>
      </c>
      <c r="FOS21" s="40" t="s">
        <v>103</v>
      </c>
      <c r="FOT21" s="40" t="s">
        <v>103</v>
      </c>
      <c r="FOU21" s="40" t="s">
        <v>103</v>
      </c>
      <c r="FOV21" s="40" t="s">
        <v>103</v>
      </c>
      <c r="FOW21" s="40" t="s">
        <v>103</v>
      </c>
      <c r="FOX21" s="40" t="s">
        <v>103</v>
      </c>
      <c r="FOY21" s="40" t="s">
        <v>103</v>
      </c>
      <c r="FOZ21" s="40" t="s">
        <v>103</v>
      </c>
      <c r="FPA21" s="40" t="s">
        <v>103</v>
      </c>
      <c r="FPB21" s="40" t="s">
        <v>103</v>
      </c>
      <c r="FPC21" s="40" t="s">
        <v>103</v>
      </c>
      <c r="FPD21" s="40" t="s">
        <v>103</v>
      </c>
      <c r="FPE21" s="40" t="s">
        <v>103</v>
      </c>
      <c r="FPF21" s="40" t="s">
        <v>103</v>
      </c>
      <c r="FPG21" s="40" t="s">
        <v>103</v>
      </c>
      <c r="FPH21" s="40" t="s">
        <v>103</v>
      </c>
      <c r="FPI21" s="40" t="s">
        <v>103</v>
      </c>
      <c r="FPJ21" s="40" t="s">
        <v>103</v>
      </c>
      <c r="FPK21" s="40" t="s">
        <v>103</v>
      </c>
      <c r="FPL21" s="40" t="s">
        <v>103</v>
      </c>
      <c r="FPM21" s="40" t="s">
        <v>103</v>
      </c>
      <c r="FPN21" s="40" t="s">
        <v>103</v>
      </c>
      <c r="FPO21" s="40" t="s">
        <v>103</v>
      </c>
      <c r="FPP21" s="40" t="s">
        <v>103</v>
      </c>
      <c r="FPQ21" s="40" t="s">
        <v>103</v>
      </c>
      <c r="FPR21" s="40" t="s">
        <v>103</v>
      </c>
      <c r="FPS21" s="40" t="s">
        <v>103</v>
      </c>
      <c r="FPT21" s="40" t="s">
        <v>103</v>
      </c>
      <c r="FPU21" s="40" t="s">
        <v>103</v>
      </c>
      <c r="FPV21" s="40" t="s">
        <v>103</v>
      </c>
      <c r="FPW21" s="40" t="s">
        <v>103</v>
      </c>
      <c r="FPX21" s="40" t="s">
        <v>103</v>
      </c>
      <c r="FPY21" s="40" t="s">
        <v>103</v>
      </c>
      <c r="FPZ21" s="40" t="s">
        <v>103</v>
      </c>
      <c r="FQA21" s="40" t="s">
        <v>103</v>
      </c>
      <c r="FQB21" s="40" t="s">
        <v>103</v>
      </c>
      <c r="FQC21" s="40" t="s">
        <v>103</v>
      </c>
      <c r="FQD21" s="40" t="s">
        <v>103</v>
      </c>
      <c r="FQE21" s="40" t="s">
        <v>103</v>
      </c>
      <c r="FQF21" s="40" t="s">
        <v>103</v>
      </c>
      <c r="FQG21" s="40" t="s">
        <v>103</v>
      </c>
      <c r="FQH21" s="40" t="s">
        <v>103</v>
      </c>
      <c r="FQI21" s="40" t="s">
        <v>103</v>
      </c>
      <c r="FQJ21" s="40" t="s">
        <v>103</v>
      </c>
      <c r="FQK21" s="40" t="s">
        <v>103</v>
      </c>
      <c r="FQL21" s="40" t="s">
        <v>103</v>
      </c>
      <c r="FQM21" s="40" t="s">
        <v>103</v>
      </c>
      <c r="FQN21" s="40" t="s">
        <v>103</v>
      </c>
      <c r="FQO21" s="40" t="s">
        <v>103</v>
      </c>
      <c r="FQP21" s="40" t="s">
        <v>103</v>
      </c>
      <c r="FQQ21" s="40" t="s">
        <v>103</v>
      </c>
      <c r="FQR21" s="40" t="s">
        <v>103</v>
      </c>
      <c r="FQS21" s="40" t="s">
        <v>103</v>
      </c>
      <c r="FQT21" s="40" t="s">
        <v>103</v>
      </c>
      <c r="FQU21" s="40" t="s">
        <v>103</v>
      </c>
      <c r="FQV21" s="40" t="s">
        <v>103</v>
      </c>
      <c r="FQW21" s="40" t="s">
        <v>103</v>
      </c>
      <c r="FQX21" s="40" t="s">
        <v>103</v>
      </c>
      <c r="FQY21" s="40" t="s">
        <v>103</v>
      </c>
      <c r="FQZ21" s="40" t="s">
        <v>103</v>
      </c>
      <c r="FRA21" s="40" t="s">
        <v>103</v>
      </c>
      <c r="FRB21" s="40" t="s">
        <v>103</v>
      </c>
      <c r="FRC21" s="40" t="s">
        <v>103</v>
      </c>
      <c r="FRD21" s="40" t="s">
        <v>103</v>
      </c>
      <c r="FRE21" s="40" t="s">
        <v>103</v>
      </c>
      <c r="FRF21" s="40" t="s">
        <v>103</v>
      </c>
      <c r="FRG21" s="40" t="s">
        <v>103</v>
      </c>
      <c r="FRH21" s="40" t="s">
        <v>103</v>
      </c>
      <c r="FRI21" s="40" t="s">
        <v>103</v>
      </c>
      <c r="FRJ21" s="40" t="s">
        <v>103</v>
      </c>
      <c r="FRK21" s="40" t="s">
        <v>103</v>
      </c>
      <c r="FRL21" s="40" t="s">
        <v>103</v>
      </c>
      <c r="FRM21" s="40" t="s">
        <v>103</v>
      </c>
      <c r="FRN21" s="40" t="s">
        <v>103</v>
      </c>
      <c r="FRO21" s="40" t="s">
        <v>103</v>
      </c>
      <c r="FRP21" s="40" t="s">
        <v>103</v>
      </c>
      <c r="FRQ21" s="40" t="s">
        <v>103</v>
      </c>
      <c r="FRR21" s="40" t="s">
        <v>103</v>
      </c>
      <c r="FRS21" s="40" t="s">
        <v>103</v>
      </c>
      <c r="FRT21" s="40" t="s">
        <v>103</v>
      </c>
      <c r="FRU21" s="40" t="s">
        <v>103</v>
      </c>
      <c r="FRV21" s="40" t="s">
        <v>103</v>
      </c>
      <c r="FRW21" s="40" t="s">
        <v>103</v>
      </c>
      <c r="FRX21" s="40" t="s">
        <v>103</v>
      </c>
      <c r="FRY21" s="40" t="s">
        <v>103</v>
      </c>
      <c r="FRZ21" s="40" t="s">
        <v>103</v>
      </c>
      <c r="FSA21" s="40" t="s">
        <v>103</v>
      </c>
      <c r="FSB21" s="40" t="s">
        <v>103</v>
      </c>
      <c r="FSC21" s="40" t="s">
        <v>103</v>
      </c>
      <c r="FSD21" s="40" t="s">
        <v>103</v>
      </c>
      <c r="FSE21" s="40" t="s">
        <v>103</v>
      </c>
      <c r="FSF21" s="40" t="s">
        <v>103</v>
      </c>
      <c r="FSG21" s="40" t="s">
        <v>103</v>
      </c>
      <c r="FSH21" s="40" t="s">
        <v>103</v>
      </c>
      <c r="FSI21" s="40" t="s">
        <v>103</v>
      </c>
      <c r="FSJ21" s="40" t="s">
        <v>103</v>
      </c>
      <c r="FSK21" s="40" t="s">
        <v>103</v>
      </c>
      <c r="FSL21" s="40" t="s">
        <v>103</v>
      </c>
      <c r="FSM21" s="40" t="s">
        <v>103</v>
      </c>
      <c r="FSN21" s="40" t="s">
        <v>103</v>
      </c>
      <c r="FSO21" s="40" t="s">
        <v>103</v>
      </c>
      <c r="FSP21" s="40" t="s">
        <v>103</v>
      </c>
      <c r="FSQ21" s="40" t="s">
        <v>103</v>
      </c>
      <c r="FSR21" s="40" t="s">
        <v>103</v>
      </c>
      <c r="FSS21" s="40" t="s">
        <v>103</v>
      </c>
      <c r="FST21" s="40" t="s">
        <v>103</v>
      </c>
      <c r="FSU21" s="40" t="s">
        <v>103</v>
      </c>
      <c r="FSV21" s="40" t="s">
        <v>103</v>
      </c>
      <c r="FSW21" s="40" t="s">
        <v>103</v>
      </c>
      <c r="FSX21" s="40" t="s">
        <v>103</v>
      </c>
      <c r="FSY21" s="40" t="s">
        <v>103</v>
      </c>
      <c r="FSZ21" s="40" t="s">
        <v>103</v>
      </c>
      <c r="FTA21" s="40" t="s">
        <v>103</v>
      </c>
      <c r="FTB21" s="40" t="s">
        <v>103</v>
      </c>
      <c r="FTC21" s="40" t="s">
        <v>103</v>
      </c>
      <c r="FTD21" s="40" t="s">
        <v>103</v>
      </c>
      <c r="FTE21" s="40" t="s">
        <v>103</v>
      </c>
      <c r="FTF21" s="40" t="s">
        <v>103</v>
      </c>
      <c r="FTG21" s="40" t="s">
        <v>103</v>
      </c>
      <c r="FTH21" s="40" t="s">
        <v>103</v>
      </c>
      <c r="FTI21" s="40" t="s">
        <v>103</v>
      </c>
      <c r="FTJ21" s="40" t="s">
        <v>103</v>
      </c>
      <c r="FTK21" s="40" t="s">
        <v>103</v>
      </c>
      <c r="FTL21" s="40" t="s">
        <v>103</v>
      </c>
      <c r="FTM21" s="40" t="s">
        <v>103</v>
      </c>
      <c r="FTN21" s="40" t="s">
        <v>103</v>
      </c>
      <c r="FTO21" s="40" t="s">
        <v>103</v>
      </c>
      <c r="FTP21" s="40" t="s">
        <v>103</v>
      </c>
      <c r="FTQ21" s="40" t="s">
        <v>103</v>
      </c>
      <c r="FTR21" s="40" t="s">
        <v>103</v>
      </c>
      <c r="FTS21" s="40" t="s">
        <v>103</v>
      </c>
      <c r="FTT21" s="40" t="s">
        <v>103</v>
      </c>
      <c r="FTU21" s="40" t="s">
        <v>103</v>
      </c>
      <c r="FTV21" s="40" t="s">
        <v>103</v>
      </c>
      <c r="FTW21" s="40" t="s">
        <v>103</v>
      </c>
      <c r="FTX21" s="40" t="s">
        <v>103</v>
      </c>
      <c r="FTY21" s="40" t="s">
        <v>103</v>
      </c>
      <c r="FTZ21" s="40" t="s">
        <v>103</v>
      </c>
      <c r="FUA21" s="40" t="s">
        <v>103</v>
      </c>
      <c r="FUB21" s="40" t="s">
        <v>103</v>
      </c>
      <c r="FUC21" s="40" t="s">
        <v>103</v>
      </c>
      <c r="FUD21" s="40" t="s">
        <v>103</v>
      </c>
      <c r="FUE21" s="40" t="s">
        <v>103</v>
      </c>
      <c r="FUF21" s="40" t="s">
        <v>103</v>
      </c>
      <c r="FUG21" s="40" t="s">
        <v>103</v>
      </c>
      <c r="FUH21" s="40" t="s">
        <v>103</v>
      </c>
      <c r="FUI21" s="40" t="s">
        <v>103</v>
      </c>
      <c r="FUJ21" s="40" t="s">
        <v>103</v>
      </c>
      <c r="FUK21" s="40" t="s">
        <v>103</v>
      </c>
      <c r="FUL21" s="40" t="s">
        <v>103</v>
      </c>
      <c r="FUM21" s="40" t="s">
        <v>103</v>
      </c>
      <c r="FUN21" s="40" t="s">
        <v>103</v>
      </c>
      <c r="FUO21" s="40" t="s">
        <v>103</v>
      </c>
      <c r="FUP21" s="40" t="s">
        <v>103</v>
      </c>
      <c r="FUQ21" s="40" t="s">
        <v>103</v>
      </c>
      <c r="FUR21" s="40" t="s">
        <v>103</v>
      </c>
      <c r="FUS21" s="40" t="s">
        <v>103</v>
      </c>
      <c r="FUT21" s="40" t="s">
        <v>103</v>
      </c>
      <c r="FUU21" s="40" t="s">
        <v>103</v>
      </c>
      <c r="FUV21" s="40" t="s">
        <v>103</v>
      </c>
      <c r="FUW21" s="40" t="s">
        <v>103</v>
      </c>
      <c r="FUX21" s="40" t="s">
        <v>103</v>
      </c>
      <c r="FUY21" s="40" t="s">
        <v>103</v>
      </c>
      <c r="FUZ21" s="40" t="s">
        <v>103</v>
      </c>
      <c r="FVA21" s="40" t="s">
        <v>103</v>
      </c>
      <c r="FVB21" s="40" t="s">
        <v>103</v>
      </c>
      <c r="FVC21" s="40" t="s">
        <v>103</v>
      </c>
      <c r="FVD21" s="40" t="s">
        <v>103</v>
      </c>
      <c r="FVE21" s="40" t="s">
        <v>103</v>
      </c>
      <c r="FVF21" s="40" t="s">
        <v>103</v>
      </c>
      <c r="FVG21" s="40" t="s">
        <v>103</v>
      </c>
      <c r="FVH21" s="40" t="s">
        <v>103</v>
      </c>
      <c r="FVI21" s="40" t="s">
        <v>103</v>
      </c>
      <c r="FVJ21" s="40" t="s">
        <v>103</v>
      </c>
      <c r="FVK21" s="40" t="s">
        <v>103</v>
      </c>
      <c r="FVL21" s="40" t="s">
        <v>103</v>
      </c>
      <c r="FVM21" s="40" t="s">
        <v>103</v>
      </c>
      <c r="FVN21" s="40" t="s">
        <v>103</v>
      </c>
      <c r="FVO21" s="40" t="s">
        <v>103</v>
      </c>
      <c r="FVP21" s="40" t="s">
        <v>103</v>
      </c>
      <c r="FVQ21" s="40" t="s">
        <v>103</v>
      </c>
      <c r="FVR21" s="40" t="s">
        <v>103</v>
      </c>
      <c r="FVS21" s="40" t="s">
        <v>103</v>
      </c>
      <c r="FVT21" s="40" t="s">
        <v>103</v>
      </c>
      <c r="FVU21" s="40" t="s">
        <v>103</v>
      </c>
      <c r="FVV21" s="40" t="s">
        <v>103</v>
      </c>
      <c r="FVW21" s="40" t="s">
        <v>103</v>
      </c>
      <c r="FVX21" s="40" t="s">
        <v>103</v>
      </c>
      <c r="FVY21" s="40" t="s">
        <v>103</v>
      </c>
      <c r="FVZ21" s="40" t="s">
        <v>103</v>
      </c>
      <c r="FWA21" s="40" t="s">
        <v>103</v>
      </c>
      <c r="FWB21" s="40" t="s">
        <v>103</v>
      </c>
      <c r="FWC21" s="40" t="s">
        <v>103</v>
      </c>
      <c r="FWD21" s="40" t="s">
        <v>103</v>
      </c>
      <c r="FWE21" s="40" t="s">
        <v>103</v>
      </c>
      <c r="FWF21" s="40" t="s">
        <v>103</v>
      </c>
      <c r="FWG21" s="40" t="s">
        <v>103</v>
      </c>
      <c r="FWH21" s="40" t="s">
        <v>103</v>
      </c>
      <c r="FWI21" s="40" t="s">
        <v>103</v>
      </c>
      <c r="FWJ21" s="40" t="s">
        <v>103</v>
      </c>
      <c r="FWK21" s="40" t="s">
        <v>103</v>
      </c>
      <c r="FWL21" s="40" t="s">
        <v>103</v>
      </c>
      <c r="FWM21" s="40" t="s">
        <v>103</v>
      </c>
      <c r="FWN21" s="40" t="s">
        <v>103</v>
      </c>
      <c r="FWO21" s="40" t="s">
        <v>103</v>
      </c>
      <c r="FWP21" s="40" t="s">
        <v>103</v>
      </c>
      <c r="FWQ21" s="40" t="s">
        <v>103</v>
      </c>
      <c r="FWR21" s="40" t="s">
        <v>103</v>
      </c>
      <c r="FWS21" s="40" t="s">
        <v>103</v>
      </c>
      <c r="FWT21" s="40" t="s">
        <v>103</v>
      </c>
      <c r="FWU21" s="40" t="s">
        <v>103</v>
      </c>
      <c r="FWV21" s="40" t="s">
        <v>103</v>
      </c>
      <c r="FWW21" s="40" t="s">
        <v>103</v>
      </c>
      <c r="FWX21" s="40" t="s">
        <v>103</v>
      </c>
      <c r="FWY21" s="40" t="s">
        <v>103</v>
      </c>
      <c r="FWZ21" s="40" t="s">
        <v>103</v>
      </c>
      <c r="FXA21" s="40" t="s">
        <v>103</v>
      </c>
      <c r="FXB21" s="40" t="s">
        <v>103</v>
      </c>
      <c r="FXC21" s="40" t="s">
        <v>103</v>
      </c>
      <c r="FXD21" s="40" t="s">
        <v>103</v>
      </c>
      <c r="FXE21" s="40" t="s">
        <v>103</v>
      </c>
      <c r="FXF21" s="40" t="s">
        <v>103</v>
      </c>
      <c r="FXG21" s="40" t="s">
        <v>103</v>
      </c>
      <c r="FXH21" s="40" t="s">
        <v>103</v>
      </c>
      <c r="FXI21" s="40" t="s">
        <v>103</v>
      </c>
      <c r="FXJ21" s="40" t="s">
        <v>103</v>
      </c>
      <c r="FXK21" s="40" t="s">
        <v>103</v>
      </c>
      <c r="FXL21" s="40" t="s">
        <v>103</v>
      </c>
      <c r="FXM21" s="40" t="s">
        <v>103</v>
      </c>
      <c r="FXN21" s="40" t="s">
        <v>103</v>
      </c>
      <c r="FXO21" s="40" t="s">
        <v>103</v>
      </c>
      <c r="FXP21" s="40" t="s">
        <v>103</v>
      </c>
      <c r="FXQ21" s="40" t="s">
        <v>103</v>
      </c>
      <c r="FXR21" s="40" t="s">
        <v>103</v>
      </c>
      <c r="FXS21" s="40" t="s">
        <v>103</v>
      </c>
      <c r="FXT21" s="40" t="s">
        <v>103</v>
      </c>
      <c r="FXU21" s="40" t="s">
        <v>103</v>
      </c>
      <c r="FXV21" s="40" t="s">
        <v>103</v>
      </c>
      <c r="FXW21" s="40" t="s">
        <v>103</v>
      </c>
      <c r="FXX21" s="40" t="s">
        <v>103</v>
      </c>
      <c r="FXY21" s="40" t="s">
        <v>103</v>
      </c>
      <c r="FXZ21" s="40" t="s">
        <v>103</v>
      </c>
      <c r="FYA21" s="40" t="s">
        <v>103</v>
      </c>
      <c r="FYB21" s="40" t="s">
        <v>103</v>
      </c>
      <c r="FYC21" s="40" t="s">
        <v>103</v>
      </c>
      <c r="FYD21" s="40" t="s">
        <v>103</v>
      </c>
      <c r="FYE21" s="40" t="s">
        <v>103</v>
      </c>
      <c r="FYF21" s="40" t="s">
        <v>103</v>
      </c>
      <c r="FYG21" s="40" t="s">
        <v>103</v>
      </c>
      <c r="FYH21" s="40" t="s">
        <v>103</v>
      </c>
      <c r="FYI21" s="40" t="s">
        <v>103</v>
      </c>
      <c r="FYJ21" s="40" t="s">
        <v>103</v>
      </c>
      <c r="FYK21" s="40" t="s">
        <v>103</v>
      </c>
      <c r="FYL21" s="40" t="s">
        <v>103</v>
      </c>
      <c r="FYM21" s="40" t="s">
        <v>103</v>
      </c>
      <c r="FYN21" s="40" t="s">
        <v>103</v>
      </c>
      <c r="FYO21" s="40" t="s">
        <v>103</v>
      </c>
      <c r="FYP21" s="40" t="s">
        <v>103</v>
      </c>
      <c r="FYQ21" s="40" t="s">
        <v>103</v>
      </c>
      <c r="FYR21" s="40" t="s">
        <v>103</v>
      </c>
      <c r="FYS21" s="40" t="s">
        <v>103</v>
      </c>
      <c r="FYT21" s="40" t="s">
        <v>103</v>
      </c>
      <c r="FYU21" s="40" t="s">
        <v>103</v>
      </c>
      <c r="FYV21" s="40" t="s">
        <v>103</v>
      </c>
      <c r="FYW21" s="40" t="s">
        <v>103</v>
      </c>
      <c r="FYX21" s="40" t="s">
        <v>103</v>
      </c>
      <c r="FYY21" s="40" t="s">
        <v>103</v>
      </c>
      <c r="FYZ21" s="40" t="s">
        <v>103</v>
      </c>
      <c r="FZA21" s="40" t="s">
        <v>103</v>
      </c>
      <c r="FZB21" s="40" t="s">
        <v>103</v>
      </c>
      <c r="FZC21" s="40" t="s">
        <v>103</v>
      </c>
      <c r="FZD21" s="40" t="s">
        <v>103</v>
      </c>
      <c r="FZE21" s="40" t="s">
        <v>103</v>
      </c>
      <c r="FZF21" s="40" t="s">
        <v>103</v>
      </c>
      <c r="FZG21" s="40" t="s">
        <v>103</v>
      </c>
      <c r="FZH21" s="40" t="s">
        <v>103</v>
      </c>
      <c r="FZI21" s="40" t="s">
        <v>103</v>
      </c>
      <c r="FZJ21" s="40" t="s">
        <v>103</v>
      </c>
      <c r="FZK21" s="40" t="s">
        <v>103</v>
      </c>
      <c r="FZL21" s="40" t="s">
        <v>103</v>
      </c>
      <c r="FZM21" s="40" t="s">
        <v>103</v>
      </c>
      <c r="FZN21" s="40" t="s">
        <v>103</v>
      </c>
      <c r="FZO21" s="40" t="s">
        <v>103</v>
      </c>
      <c r="FZP21" s="40" t="s">
        <v>103</v>
      </c>
      <c r="FZQ21" s="40" t="s">
        <v>103</v>
      </c>
      <c r="FZR21" s="40" t="s">
        <v>103</v>
      </c>
      <c r="FZS21" s="40" t="s">
        <v>103</v>
      </c>
      <c r="FZT21" s="40" t="s">
        <v>103</v>
      </c>
      <c r="FZU21" s="40" t="s">
        <v>103</v>
      </c>
      <c r="FZV21" s="40" t="s">
        <v>103</v>
      </c>
      <c r="FZW21" s="40" t="s">
        <v>103</v>
      </c>
      <c r="FZX21" s="40" t="s">
        <v>103</v>
      </c>
      <c r="FZY21" s="40" t="s">
        <v>103</v>
      </c>
      <c r="FZZ21" s="40" t="s">
        <v>103</v>
      </c>
      <c r="GAA21" s="40" t="s">
        <v>103</v>
      </c>
      <c r="GAB21" s="40" t="s">
        <v>103</v>
      </c>
      <c r="GAC21" s="40" t="s">
        <v>103</v>
      </c>
      <c r="GAD21" s="40" t="s">
        <v>103</v>
      </c>
      <c r="GAE21" s="40" t="s">
        <v>103</v>
      </c>
      <c r="GAF21" s="40" t="s">
        <v>103</v>
      </c>
      <c r="GAG21" s="40" t="s">
        <v>103</v>
      </c>
      <c r="GAH21" s="40" t="s">
        <v>103</v>
      </c>
      <c r="GAI21" s="40" t="s">
        <v>103</v>
      </c>
      <c r="GAJ21" s="40" t="s">
        <v>103</v>
      </c>
      <c r="GAK21" s="40" t="s">
        <v>103</v>
      </c>
      <c r="GAL21" s="40" t="s">
        <v>103</v>
      </c>
      <c r="GAM21" s="40" t="s">
        <v>103</v>
      </c>
      <c r="GAN21" s="40" t="s">
        <v>103</v>
      </c>
      <c r="GAO21" s="40" t="s">
        <v>103</v>
      </c>
      <c r="GAP21" s="40" t="s">
        <v>103</v>
      </c>
      <c r="GAQ21" s="40" t="s">
        <v>103</v>
      </c>
      <c r="GAR21" s="40" t="s">
        <v>103</v>
      </c>
      <c r="GAS21" s="40" t="s">
        <v>103</v>
      </c>
      <c r="GAT21" s="40" t="s">
        <v>103</v>
      </c>
      <c r="GAU21" s="40" t="s">
        <v>103</v>
      </c>
      <c r="GAV21" s="40" t="s">
        <v>103</v>
      </c>
      <c r="GAW21" s="40" t="s">
        <v>103</v>
      </c>
      <c r="GAX21" s="40" t="s">
        <v>103</v>
      </c>
      <c r="GAY21" s="40" t="s">
        <v>103</v>
      </c>
      <c r="GAZ21" s="40" t="s">
        <v>103</v>
      </c>
      <c r="GBA21" s="40" t="s">
        <v>103</v>
      </c>
      <c r="GBB21" s="40" t="s">
        <v>103</v>
      </c>
      <c r="GBC21" s="40" t="s">
        <v>103</v>
      </c>
      <c r="GBD21" s="40" t="s">
        <v>103</v>
      </c>
      <c r="GBE21" s="40" t="s">
        <v>103</v>
      </c>
      <c r="GBF21" s="40" t="s">
        <v>103</v>
      </c>
      <c r="GBG21" s="40" t="s">
        <v>103</v>
      </c>
      <c r="GBH21" s="40" t="s">
        <v>103</v>
      </c>
      <c r="GBI21" s="40" t="s">
        <v>103</v>
      </c>
      <c r="GBJ21" s="40" t="s">
        <v>103</v>
      </c>
      <c r="GBK21" s="40" t="s">
        <v>103</v>
      </c>
      <c r="GBL21" s="40" t="s">
        <v>103</v>
      </c>
      <c r="GBM21" s="40" t="s">
        <v>103</v>
      </c>
      <c r="GBN21" s="40" t="s">
        <v>103</v>
      </c>
      <c r="GBO21" s="40" t="s">
        <v>103</v>
      </c>
      <c r="GBP21" s="40" t="s">
        <v>103</v>
      </c>
      <c r="GBQ21" s="40" t="s">
        <v>103</v>
      </c>
      <c r="GBR21" s="40" t="s">
        <v>103</v>
      </c>
      <c r="GBS21" s="40" t="s">
        <v>103</v>
      </c>
      <c r="GBT21" s="40" t="s">
        <v>103</v>
      </c>
      <c r="GBU21" s="40" t="s">
        <v>103</v>
      </c>
      <c r="GBV21" s="40" t="s">
        <v>103</v>
      </c>
      <c r="GBW21" s="40" t="s">
        <v>103</v>
      </c>
      <c r="GBX21" s="40" t="s">
        <v>103</v>
      </c>
      <c r="GBY21" s="40" t="s">
        <v>103</v>
      </c>
      <c r="GBZ21" s="40" t="s">
        <v>103</v>
      </c>
      <c r="GCA21" s="40" t="s">
        <v>103</v>
      </c>
      <c r="GCB21" s="40" t="s">
        <v>103</v>
      </c>
      <c r="GCC21" s="40" t="s">
        <v>103</v>
      </c>
      <c r="GCD21" s="40" t="s">
        <v>103</v>
      </c>
      <c r="GCE21" s="40" t="s">
        <v>103</v>
      </c>
      <c r="GCF21" s="40" t="s">
        <v>103</v>
      </c>
      <c r="GCG21" s="40" t="s">
        <v>103</v>
      </c>
      <c r="GCH21" s="40" t="s">
        <v>103</v>
      </c>
      <c r="GCI21" s="40" t="s">
        <v>103</v>
      </c>
      <c r="GCJ21" s="40" t="s">
        <v>103</v>
      </c>
      <c r="GCK21" s="40" t="s">
        <v>103</v>
      </c>
      <c r="GCL21" s="40" t="s">
        <v>103</v>
      </c>
      <c r="GCM21" s="40" t="s">
        <v>103</v>
      </c>
      <c r="GCN21" s="40" t="s">
        <v>103</v>
      </c>
      <c r="GCO21" s="40" t="s">
        <v>103</v>
      </c>
      <c r="GCP21" s="40" t="s">
        <v>103</v>
      </c>
      <c r="GCQ21" s="40" t="s">
        <v>103</v>
      </c>
      <c r="GCR21" s="40" t="s">
        <v>103</v>
      </c>
      <c r="GCS21" s="40" t="s">
        <v>103</v>
      </c>
      <c r="GCT21" s="40" t="s">
        <v>103</v>
      </c>
      <c r="GCU21" s="40" t="s">
        <v>103</v>
      </c>
      <c r="GCV21" s="40" t="s">
        <v>103</v>
      </c>
      <c r="GCW21" s="40" t="s">
        <v>103</v>
      </c>
      <c r="GCX21" s="40" t="s">
        <v>103</v>
      </c>
      <c r="GCY21" s="40" t="s">
        <v>103</v>
      </c>
      <c r="GCZ21" s="40" t="s">
        <v>103</v>
      </c>
      <c r="GDA21" s="40" t="s">
        <v>103</v>
      </c>
      <c r="GDB21" s="40" t="s">
        <v>103</v>
      </c>
      <c r="GDC21" s="40" t="s">
        <v>103</v>
      </c>
      <c r="GDD21" s="40" t="s">
        <v>103</v>
      </c>
      <c r="GDE21" s="40" t="s">
        <v>103</v>
      </c>
      <c r="GDF21" s="40" t="s">
        <v>103</v>
      </c>
      <c r="GDG21" s="40" t="s">
        <v>103</v>
      </c>
      <c r="GDH21" s="40" t="s">
        <v>103</v>
      </c>
      <c r="GDI21" s="40" t="s">
        <v>103</v>
      </c>
      <c r="GDJ21" s="40" t="s">
        <v>103</v>
      </c>
      <c r="GDK21" s="40" t="s">
        <v>103</v>
      </c>
      <c r="GDL21" s="40" t="s">
        <v>103</v>
      </c>
      <c r="GDM21" s="40" t="s">
        <v>103</v>
      </c>
      <c r="GDN21" s="40" t="s">
        <v>103</v>
      </c>
      <c r="GDO21" s="40" t="s">
        <v>103</v>
      </c>
      <c r="GDP21" s="40" t="s">
        <v>103</v>
      </c>
      <c r="GDQ21" s="40" t="s">
        <v>103</v>
      </c>
      <c r="GDR21" s="40" t="s">
        <v>103</v>
      </c>
      <c r="GDS21" s="40" t="s">
        <v>103</v>
      </c>
      <c r="GDT21" s="40" t="s">
        <v>103</v>
      </c>
      <c r="GDU21" s="40" t="s">
        <v>103</v>
      </c>
      <c r="GDV21" s="40" t="s">
        <v>103</v>
      </c>
      <c r="GDW21" s="40" t="s">
        <v>103</v>
      </c>
      <c r="GDX21" s="40" t="s">
        <v>103</v>
      </c>
      <c r="GDY21" s="40" t="s">
        <v>103</v>
      </c>
      <c r="GDZ21" s="40" t="s">
        <v>103</v>
      </c>
      <c r="GEA21" s="40" t="s">
        <v>103</v>
      </c>
      <c r="GEB21" s="40" t="s">
        <v>103</v>
      </c>
      <c r="GEC21" s="40" t="s">
        <v>103</v>
      </c>
      <c r="GED21" s="40" t="s">
        <v>103</v>
      </c>
      <c r="GEE21" s="40" t="s">
        <v>103</v>
      </c>
      <c r="GEF21" s="40" t="s">
        <v>103</v>
      </c>
      <c r="GEG21" s="40" t="s">
        <v>103</v>
      </c>
      <c r="GEH21" s="40" t="s">
        <v>103</v>
      </c>
      <c r="GEI21" s="40" t="s">
        <v>103</v>
      </c>
      <c r="GEJ21" s="40" t="s">
        <v>103</v>
      </c>
      <c r="GEK21" s="40" t="s">
        <v>103</v>
      </c>
      <c r="GEL21" s="40" t="s">
        <v>103</v>
      </c>
      <c r="GEM21" s="40" t="s">
        <v>103</v>
      </c>
      <c r="GEN21" s="40" t="s">
        <v>103</v>
      </c>
      <c r="GEO21" s="40" t="s">
        <v>103</v>
      </c>
      <c r="GEP21" s="40" t="s">
        <v>103</v>
      </c>
      <c r="GEQ21" s="40" t="s">
        <v>103</v>
      </c>
      <c r="GER21" s="40" t="s">
        <v>103</v>
      </c>
      <c r="GES21" s="40" t="s">
        <v>103</v>
      </c>
      <c r="GET21" s="40" t="s">
        <v>103</v>
      </c>
      <c r="GEU21" s="40" t="s">
        <v>103</v>
      </c>
      <c r="GEV21" s="40" t="s">
        <v>103</v>
      </c>
      <c r="GEW21" s="40" t="s">
        <v>103</v>
      </c>
      <c r="GEX21" s="40" t="s">
        <v>103</v>
      </c>
      <c r="GEY21" s="40" t="s">
        <v>103</v>
      </c>
      <c r="GEZ21" s="40" t="s">
        <v>103</v>
      </c>
      <c r="GFA21" s="40" t="s">
        <v>103</v>
      </c>
      <c r="GFB21" s="40" t="s">
        <v>103</v>
      </c>
      <c r="GFC21" s="40" t="s">
        <v>103</v>
      </c>
      <c r="GFD21" s="40" t="s">
        <v>103</v>
      </c>
      <c r="GFE21" s="40" t="s">
        <v>103</v>
      </c>
      <c r="GFF21" s="40" t="s">
        <v>103</v>
      </c>
      <c r="GFG21" s="40" t="s">
        <v>103</v>
      </c>
      <c r="GFH21" s="40" t="s">
        <v>103</v>
      </c>
      <c r="GFI21" s="40" t="s">
        <v>103</v>
      </c>
      <c r="GFJ21" s="40" t="s">
        <v>103</v>
      </c>
      <c r="GFK21" s="40" t="s">
        <v>103</v>
      </c>
      <c r="GFL21" s="40" t="s">
        <v>103</v>
      </c>
      <c r="GFM21" s="40" t="s">
        <v>103</v>
      </c>
      <c r="GFN21" s="40" t="s">
        <v>103</v>
      </c>
      <c r="GFO21" s="40" t="s">
        <v>103</v>
      </c>
      <c r="GFP21" s="40" t="s">
        <v>103</v>
      </c>
      <c r="GFQ21" s="40" t="s">
        <v>103</v>
      </c>
      <c r="GFR21" s="40" t="s">
        <v>103</v>
      </c>
      <c r="GFS21" s="40" t="s">
        <v>103</v>
      </c>
      <c r="GFT21" s="40" t="s">
        <v>103</v>
      </c>
      <c r="GFU21" s="40" t="s">
        <v>103</v>
      </c>
      <c r="GFV21" s="40" t="s">
        <v>103</v>
      </c>
      <c r="GFW21" s="40" t="s">
        <v>103</v>
      </c>
      <c r="GFX21" s="40" t="s">
        <v>103</v>
      </c>
      <c r="GFY21" s="40" t="s">
        <v>103</v>
      </c>
      <c r="GFZ21" s="40" t="s">
        <v>103</v>
      </c>
      <c r="GGA21" s="40" t="s">
        <v>103</v>
      </c>
      <c r="GGB21" s="40" t="s">
        <v>103</v>
      </c>
      <c r="GGC21" s="40" t="s">
        <v>103</v>
      </c>
      <c r="GGD21" s="40" t="s">
        <v>103</v>
      </c>
      <c r="GGE21" s="40" t="s">
        <v>103</v>
      </c>
      <c r="GGF21" s="40" t="s">
        <v>103</v>
      </c>
      <c r="GGG21" s="40" t="s">
        <v>103</v>
      </c>
      <c r="GGH21" s="40" t="s">
        <v>103</v>
      </c>
      <c r="GGI21" s="40" t="s">
        <v>103</v>
      </c>
      <c r="GGJ21" s="40" t="s">
        <v>103</v>
      </c>
      <c r="GGK21" s="40" t="s">
        <v>103</v>
      </c>
      <c r="GGL21" s="40" t="s">
        <v>103</v>
      </c>
      <c r="GGM21" s="40" t="s">
        <v>103</v>
      </c>
      <c r="GGN21" s="40" t="s">
        <v>103</v>
      </c>
      <c r="GGO21" s="40" t="s">
        <v>103</v>
      </c>
      <c r="GGP21" s="40" t="s">
        <v>103</v>
      </c>
      <c r="GGQ21" s="40" t="s">
        <v>103</v>
      </c>
      <c r="GGR21" s="40" t="s">
        <v>103</v>
      </c>
      <c r="GGS21" s="40" t="s">
        <v>103</v>
      </c>
      <c r="GGT21" s="40" t="s">
        <v>103</v>
      </c>
      <c r="GGU21" s="40" t="s">
        <v>103</v>
      </c>
      <c r="GGV21" s="40" t="s">
        <v>103</v>
      </c>
      <c r="GGW21" s="40" t="s">
        <v>103</v>
      </c>
      <c r="GGX21" s="40" t="s">
        <v>103</v>
      </c>
      <c r="GGY21" s="40" t="s">
        <v>103</v>
      </c>
      <c r="GGZ21" s="40" t="s">
        <v>103</v>
      </c>
      <c r="GHA21" s="40" t="s">
        <v>103</v>
      </c>
      <c r="GHB21" s="40" t="s">
        <v>103</v>
      </c>
      <c r="GHC21" s="40" t="s">
        <v>103</v>
      </c>
      <c r="GHD21" s="40" t="s">
        <v>103</v>
      </c>
      <c r="GHE21" s="40" t="s">
        <v>103</v>
      </c>
      <c r="GHF21" s="40" t="s">
        <v>103</v>
      </c>
      <c r="GHG21" s="40" t="s">
        <v>103</v>
      </c>
      <c r="GHH21" s="40" t="s">
        <v>103</v>
      </c>
      <c r="GHI21" s="40" t="s">
        <v>103</v>
      </c>
      <c r="GHJ21" s="40" t="s">
        <v>103</v>
      </c>
      <c r="GHK21" s="40" t="s">
        <v>103</v>
      </c>
      <c r="GHL21" s="40" t="s">
        <v>103</v>
      </c>
      <c r="GHM21" s="40" t="s">
        <v>103</v>
      </c>
      <c r="GHN21" s="40" t="s">
        <v>103</v>
      </c>
      <c r="GHO21" s="40" t="s">
        <v>103</v>
      </c>
      <c r="GHP21" s="40" t="s">
        <v>103</v>
      </c>
      <c r="GHQ21" s="40" t="s">
        <v>103</v>
      </c>
      <c r="GHR21" s="40" t="s">
        <v>103</v>
      </c>
      <c r="GHS21" s="40" t="s">
        <v>103</v>
      </c>
      <c r="GHT21" s="40" t="s">
        <v>103</v>
      </c>
      <c r="GHU21" s="40" t="s">
        <v>103</v>
      </c>
      <c r="GHV21" s="40" t="s">
        <v>103</v>
      </c>
      <c r="GHW21" s="40" t="s">
        <v>103</v>
      </c>
      <c r="GHX21" s="40" t="s">
        <v>103</v>
      </c>
      <c r="GHY21" s="40" t="s">
        <v>103</v>
      </c>
      <c r="GHZ21" s="40" t="s">
        <v>103</v>
      </c>
      <c r="GIA21" s="40" t="s">
        <v>103</v>
      </c>
      <c r="GIB21" s="40" t="s">
        <v>103</v>
      </c>
      <c r="GIC21" s="40" t="s">
        <v>103</v>
      </c>
      <c r="GID21" s="40" t="s">
        <v>103</v>
      </c>
      <c r="GIE21" s="40" t="s">
        <v>103</v>
      </c>
      <c r="GIF21" s="40" t="s">
        <v>103</v>
      </c>
      <c r="GIG21" s="40" t="s">
        <v>103</v>
      </c>
      <c r="GIH21" s="40" t="s">
        <v>103</v>
      </c>
      <c r="GII21" s="40" t="s">
        <v>103</v>
      </c>
      <c r="GIJ21" s="40" t="s">
        <v>103</v>
      </c>
      <c r="GIK21" s="40" t="s">
        <v>103</v>
      </c>
      <c r="GIL21" s="40" t="s">
        <v>103</v>
      </c>
      <c r="GIM21" s="40" t="s">
        <v>103</v>
      </c>
      <c r="GIN21" s="40" t="s">
        <v>103</v>
      </c>
      <c r="GIO21" s="40" t="s">
        <v>103</v>
      </c>
      <c r="GIP21" s="40" t="s">
        <v>103</v>
      </c>
      <c r="GIQ21" s="40" t="s">
        <v>103</v>
      </c>
      <c r="GIR21" s="40" t="s">
        <v>103</v>
      </c>
      <c r="GIS21" s="40" t="s">
        <v>103</v>
      </c>
      <c r="GIT21" s="40" t="s">
        <v>103</v>
      </c>
      <c r="GIU21" s="40" t="s">
        <v>103</v>
      </c>
      <c r="GIV21" s="40" t="s">
        <v>103</v>
      </c>
      <c r="GIW21" s="40" t="s">
        <v>103</v>
      </c>
      <c r="GIX21" s="40" t="s">
        <v>103</v>
      </c>
      <c r="GIY21" s="40" t="s">
        <v>103</v>
      </c>
      <c r="GIZ21" s="40" t="s">
        <v>103</v>
      </c>
      <c r="GJA21" s="40" t="s">
        <v>103</v>
      </c>
      <c r="GJB21" s="40" t="s">
        <v>103</v>
      </c>
      <c r="GJC21" s="40" t="s">
        <v>103</v>
      </c>
      <c r="GJD21" s="40" t="s">
        <v>103</v>
      </c>
      <c r="GJE21" s="40" t="s">
        <v>103</v>
      </c>
      <c r="GJF21" s="40" t="s">
        <v>103</v>
      </c>
      <c r="GJG21" s="40" t="s">
        <v>103</v>
      </c>
      <c r="GJH21" s="40" t="s">
        <v>103</v>
      </c>
      <c r="GJI21" s="40" t="s">
        <v>103</v>
      </c>
      <c r="GJJ21" s="40" t="s">
        <v>103</v>
      </c>
      <c r="GJK21" s="40" t="s">
        <v>103</v>
      </c>
      <c r="GJL21" s="40" t="s">
        <v>103</v>
      </c>
      <c r="GJM21" s="40" t="s">
        <v>103</v>
      </c>
      <c r="GJN21" s="40" t="s">
        <v>103</v>
      </c>
      <c r="GJO21" s="40" t="s">
        <v>103</v>
      </c>
      <c r="GJP21" s="40" t="s">
        <v>103</v>
      </c>
      <c r="GJQ21" s="40" t="s">
        <v>103</v>
      </c>
      <c r="GJR21" s="40" t="s">
        <v>103</v>
      </c>
      <c r="GJS21" s="40" t="s">
        <v>103</v>
      </c>
      <c r="GJT21" s="40" t="s">
        <v>103</v>
      </c>
      <c r="GJU21" s="40" t="s">
        <v>103</v>
      </c>
      <c r="GJV21" s="40" t="s">
        <v>103</v>
      </c>
      <c r="GJW21" s="40" t="s">
        <v>103</v>
      </c>
      <c r="GJX21" s="40" t="s">
        <v>103</v>
      </c>
      <c r="GJY21" s="40" t="s">
        <v>103</v>
      </c>
      <c r="GJZ21" s="40" t="s">
        <v>103</v>
      </c>
      <c r="GKA21" s="40" t="s">
        <v>103</v>
      </c>
      <c r="GKB21" s="40" t="s">
        <v>103</v>
      </c>
      <c r="GKC21" s="40" t="s">
        <v>103</v>
      </c>
      <c r="GKD21" s="40" t="s">
        <v>103</v>
      </c>
      <c r="GKE21" s="40" t="s">
        <v>103</v>
      </c>
      <c r="GKF21" s="40" t="s">
        <v>103</v>
      </c>
      <c r="GKG21" s="40" t="s">
        <v>103</v>
      </c>
      <c r="GKH21" s="40" t="s">
        <v>103</v>
      </c>
      <c r="GKI21" s="40" t="s">
        <v>103</v>
      </c>
      <c r="GKJ21" s="40" t="s">
        <v>103</v>
      </c>
      <c r="GKK21" s="40" t="s">
        <v>103</v>
      </c>
      <c r="GKL21" s="40" t="s">
        <v>103</v>
      </c>
      <c r="GKM21" s="40" t="s">
        <v>103</v>
      </c>
      <c r="GKN21" s="40" t="s">
        <v>103</v>
      </c>
      <c r="GKO21" s="40" t="s">
        <v>103</v>
      </c>
      <c r="GKP21" s="40" t="s">
        <v>103</v>
      </c>
      <c r="GKQ21" s="40" t="s">
        <v>103</v>
      </c>
      <c r="GKR21" s="40" t="s">
        <v>103</v>
      </c>
      <c r="GKS21" s="40" t="s">
        <v>103</v>
      </c>
      <c r="GKT21" s="40" t="s">
        <v>103</v>
      </c>
      <c r="GKU21" s="40" t="s">
        <v>103</v>
      </c>
      <c r="GKV21" s="40" t="s">
        <v>103</v>
      </c>
      <c r="GKW21" s="40" t="s">
        <v>103</v>
      </c>
      <c r="GKX21" s="40" t="s">
        <v>103</v>
      </c>
      <c r="GKY21" s="40" t="s">
        <v>103</v>
      </c>
      <c r="GKZ21" s="40" t="s">
        <v>103</v>
      </c>
      <c r="GLA21" s="40" t="s">
        <v>103</v>
      </c>
      <c r="GLB21" s="40" t="s">
        <v>103</v>
      </c>
      <c r="GLC21" s="40" t="s">
        <v>103</v>
      </c>
      <c r="GLD21" s="40" t="s">
        <v>103</v>
      </c>
      <c r="GLE21" s="40" t="s">
        <v>103</v>
      </c>
      <c r="GLF21" s="40" t="s">
        <v>103</v>
      </c>
      <c r="GLG21" s="40" t="s">
        <v>103</v>
      </c>
      <c r="GLH21" s="40" t="s">
        <v>103</v>
      </c>
      <c r="GLI21" s="40" t="s">
        <v>103</v>
      </c>
      <c r="GLJ21" s="40" t="s">
        <v>103</v>
      </c>
      <c r="GLK21" s="40" t="s">
        <v>103</v>
      </c>
      <c r="GLL21" s="40" t="s">
        <v>103</v>
      </c>
      <c r="GLM21" s="40" t="s">
        <v>103</v>
      </c>
      <c r="GLN21" s="40" t="s">
        <v>103</v>
      </c>
      <c r="GLO21" s="40" t="s">
        <v>103</v>
      </c>
      <c r="GLP21" s="40" t="s">
        <v>103</v>
      </c>
      <c r="GLQ21" s="40" t="s">
        <v>103</v>
      </c>
      <c r="GLR21" s="40" t="s">
        <v>103</v>
      </c>
      <c r="GLS21" s="40" t="s">
        <v>103</v>
      </c>
      <c r="GLT21" s="40" t="s">
        <v>103</v>
      </c>
      <c r="GLU21" s="40" t="s">
        <v>103</v>
      </c>
      <c r="GLV21" s="40" t="s">
        <v>103</v>
      </c>
      <c r="GLW21" s="40" t="s">
        <v>103</v>
      </c>
      <c r="GLX21" s="40" t="s">
        <v>103</v>
      </c>
      <c r="GLY21" s="40" t="s">
        <v>103</v>
      </c>
      <c r="GLZ21" s="40" t="s">
        <v>103</v>
      </c>
      <c r="GMA21" s="40" t="s">
        <v>103</v>
      </c>
      <c r="GMB21" s="40" t="s">
        <v>103</v>
      </c>
      <c r="GMC21" s="40" t="s">
        <v>103</v>
      </c>
      <c r="GMD21" s="40" t="s">
        <v>103</v>
      </c>
      <c r="GME21" s="40" t="s">
        <v>103</v>
      </c>
      <c r="GMF21" s="40" t="s">
        <v>103</v>
      </c>
      <c r="GMG21" s="40" t="s">
        <v>103</v>
      </c>
      <c r="GMH21" s="40" t="s">
        <v>103</v>
      </c>
      <c r="GMI21" s="40" t="s">
        <v>103</v>
      </c>
      <c r="GMJ21" s="40" t="s">
        <v>103</v>
      </c>
      <c r="GMK21" s="40" t="s">
        <v>103</v>
      </c>
      <c r="GML21" s="40" t="s">
        <v>103</v>
      </c>
      <c r="GMM21" s="40" t="s">
        <v>103</v>
      </c>
      <c r="GMN21" s="40" t="s">
        <v>103</v>
      </c>
      <c r="GMO21" s="40" t="s">
        <v>103</v>
      </c>
      <c r="GMP21" s="40" t="s">
        <v>103</v>
      </c>
      <c r="GMQ21" s="40" t="s">
        <v>103</v>
      </c>
      <c r="GMR21" s="40" t="s">
        <v>103</v>
      </c>
      <c r="GMS21" s="40" t="s">
        <v>103</v>
      </c>
      <c r="GMT21" s="40" t="s">
        <v>103</v>
      </c>
      <c r="GMU21" s="40" t="s">
        <v>103</v>
      </c>
      <c r="GMV21" s="40" t="s">
        <v>103</v>
      </c>
      <c r="GMW21" s="40" t="s">
        <v>103</v>
      </c>
      <c r="GMX21" s="40" t="s">
        <v>103</v>
      </c>
      <c r="GMY21" s="40" t="s">
        <v>103</v>
      </c>
      <c r="GMZ21" s="40" t="s">
        <v>103</v>
      </c>
      <c r="GNA21" s="40" t="s">
        <v>103</v>
      </c>
      <c r="GNB21" s="40" t="s">
        <v>103</v>
      </c>
      <c r="GNC21" s="40" t="s">
        <v>103</v>
      </c>
      <c r="GND21" s="40" t="s">
        <v>103</v>
      </c>
      <c r="GNE21" s="40" t="s">
        <v>103</v>
      </c>
      <c r="GNF21" s="40" t="s">
        <v>103</v>
      </c>
      <c r="GNG21" s="40" t="s">
        <v>103</v>
      </c>
      <c r="GNH21" s="40" t="s">
        <v>103</v>
      </c>
      <c r="GNI21" s="40" t="s">
        <v>103</v>
      </c>
      <c r="GNJ21" s="40" t="s">
        <v>103</v>
      </c>
      <c r="GNK21" s="40" t="s">
        <v>103</v>
      </c>
      <c r="GNL21" s="40" t="s">
        <v>103</v>
      </c>
      <c r="GNM21" s="40" t="s">
        <v>103</v>
      </c>
      <c r="GNN21" s="40" t="s">
        <v>103</v>
      </c>
      <c r="GNO21" s="40" t="s">
        <v>103</v>
      </c>
      <c r="GNP21" s="40" t="s">
        <v>103</v>
      </c>
      <c r="GNQ21" s="40" t="s">
        <v>103</v>
      </c>
      <c r="GNR21" s="40" t="s">
        <v>103</v>
      </c>
      <c r="GNS21" s="40" t="s">
        <v>103</v>
      </c>
      <c r="GNT21" s="40" t="s">
        <v>103</v>
      </c>
      <c r="GNU21" s="40" t="s">
        <v>103</v>
      </c>
      <c r="GNV21" s="40" t="s">
        <v>103</v>
      </c>
      <c r="GNW21" s="40" t="s">
        <v>103</v>
      </c>
      <c r="GNX21" s="40" t="s">
        <v>103</v>
      </c>
      <c r="GNY21" s="40" t="s">
        <v>103</v>
      </c>
      <c r="GNZ21" s="40" t="s">
        <v>103</v>
      </c>
      <c r="GOA21" s="40" t="s">
        <v>103</v>
      </c>
      <c r="GOB21" s="40" t="s">
        <v>103</v>
      </c>
      <c r="GOC21" s="40" t="s">
        <v>103</v>
      </c>
      <c r="GOD21" s="40" t="s">
        <v>103</v>
      </c>
      <c r="GOE21" s="40" t="s">
        <v>103</v>
      </c>
      <c r="GOF21" s="40" t="s">
        <v>103</v>
      </c>
      <c r="GOG21" s="40" t="s">
        <v>103</v>
      </c>
      <c r="GOH21" s="40" t="s">
        <v>103</v>
      </c>
      <c r="GOI21" s="40" t="s">
        <v>103</v>
      </c>
      <c r="GOJ21" s="40" t="s">
        <v>103</v>
      </c>
      <c r="GOK21" s="40" t="s">
        <v>103</v>
      </c>
      <c r="GOL21" s="40" t="s">
        <v>103</v>
      </c>
      <c r="GOM21" s="40" t="s">
        <v>103</v>
      </c>
      <c r="GON21" s="40" t="s">
        <v>103</v>
      </c>
      <c r="GOO21" s="40" t="s">
        <v>103</v>
      </c>
      <c r="GOP21" s="40" t="s">
        <v>103</v>
      </c>
      <c r="GOQ21" s="40" t="s">
        <v>103</v>
      </c>
      <c r="GOR21" s="40" t="s">
        <v>103</v>
      </c>
      <c r="GOS21" s="40" t="s">
        <v>103</v>
      </c>
      <c r="GOT21" s="40" t="s">
        <v>103</v>
      </c>
      <c r="GOU21" s="40" t="s">
        <v>103</v>
      </c>
      <c r="GOV21" s="40" t="s">
        <v>103</v>
      </c>
      <c r="GOW21" s="40" t="s">
        <v>103</v>
      </c>
      <c r="GOX21" s="40" t="s">
        <v>103</v>
      </c>
      <c r="GOY21" s="40" t="s">
        <v>103</v>
      </c>
      <c r="GOZ21" s="40" t="s">
        <v>103</v>
      </c>
      <c r="GPA21" s="40" t="s">
        <v>103</v>
      </c>
      <c r="GPB21" s="40" t="s">
        <v>103</v>
      </c>
      <c r="GPC21" s="40" t="s">
        <v>103</v>
      </c>
      <c r="GPD21" s="40" t="s">
        <v>103</v>
      </c>
      <c r="GPE21" s="40" t="s">
        <v>103</v>
      </c>
      <c r="GPF21" s="40" t="s">
        <v>103</v>
      </c>
      <c r="GPG21" s="40" t="s">
        <v>103</v>
      </c>
      <c r="GPH21" s="40" t="s">
        <v>103</v>
      </c>
      <c r="GPI21" s="40" t="s">
        <v>103</v>
      </c>
      <c r="GPJ21" s="40" t="s">
        <v>103</v>
      </c>
      <c r="GPK21" s="40" t="s">
        <v>103</v>
      </c>
      <c r="GPL21" s="40" t="s">
        <v>103</v>
      </c>
      <c r="GPM21" s="40" t="s">
        <v>103</v>
      </c>
      <c r="GPN21" s="40" t="s">
        <v>103</v>
      </c>
      <c r="GPO21" s="40" t="s">
        <v>103</v>
      </c>
      <c r="GPP21" s="40" t="s">
        <v>103</v>
      </c>
      <c r="GPQ21" s="40" t="s">
        <v>103</v>
      </c>
      <c r="GPR21" s="40" t="s">
        <v>103</v>
      </c>
      <c r="GPS21" s="40" t="s">
        <v>103</v>
      </c>
      <c r="GPT21" s="40" t="s">
        <v>103</v>
      </c>
      <c r="GPU21" s="40" t="s">
        <v>103</v>
      </c>
      <c r="GPV21" s="40" t="s">
        <v>103</v>
      </c>
      <c r="GPW21" s="40" t="s">
        <v>103</v>
      </c>
      <c r="GPX21" s="40" t="s">
        <v>103</v>
      </c>
      <c r="GPY21" s="40" t="s">
        <v>103</v>
      </c>
      <c r="GPZ21" s="40" t="s">
        <v>103</v>
      </c>
      <c r="GQA21" s="40" t="s">
        <v>103</v>
      </c>
      <c r="GQB21" s="40" t="s">
        <v>103</v>
      </c>
      <c r="GQC21" s="40" t="s">
        <v>103</v>
      </c>
      <c r="GQD21" s="40" t="s">
        <v>103</v>
      </c>
      <c r="GQE21" s="40" t="s">
        <v>103</v>
      </c>
      <c r="GQF21" s="40" t="s">
        <v>103</v>
      </c>
      <c r="GQG21" s="40" t="s">
        <v>103</v>
      </c>
      <c r="GQH21" s="40" t="s">
        <v>103</v>
      </c>
      <c r="GQI21" s="40" t="s">
        <v>103</v>
      </c>
      <c r="GQJ21" s="40" t="s">
        <v>103</v>
      </c>
      <c r="GQK21" s="40" t="s">
        <v>103</v>
      </c>
      <c r="GQL21" s="40" t="s">
        <v>103</v>
      </c>
      <c r="GQM21" s="40" t="s">
        <v>103</v>
      </c>
      <c r="GQN21" s="40" t="s">
        <v>103</v>
      </c>
      <c r="GQO21" s="40" t="s">
        <v>103</v>
      </c>
      <c r="GQP21" s="40" t="s">
        <v>103</v>
      </c>
      <c r="GQQ21" s="40" t="s">
        <v>103</v>
      </c>
      <c r="GQR21" s="40" t="s">
        <v>103</v>
      </c>
      <c r="GQS21" s="40" t="s">
        <v>103</v>
      </c>
      <c r="GQT21" s="40" t="s">
        <v>103</v>
      </c>
      <c r="GQU21" s="40" t="s">
        <v>103</v>
      </c>
      <c r="GQV21" s="40" t="s">
        <v>103</v>
      </c>
      <c r="GQW21" s="40" t="s">
        <v>103</v>
      </c>
      <c r="GQX21" s="40" t="s">
        <v>103</v>
      </c>
      <c r="GQY21" s="40" t="s">
        <v>103</v>
      </c>
      <c r="GQZ21" s="40" t="s">
        <v>103</v>
      </c>
      <c r="GRA21" s="40" t="s">
        <v>103</v>
      </c>
      <c r="GRB21" s="40" t="s">
        <v>103</v>
      </c>
      <c r="GRC21" s="40" t="s">
        <v>103</v>
      </c>
      <c r="GRD21" s="40" t="s">
        <v>103</v>
      </c>
      <c r="GRE21" s="40" t="s">
        <v>103</v>
      </c>
      <c r="GRF21" s="40" t="s">
        <v>103</v>
      </c>
      <c r="GRG21" s="40" t="s">
        <v>103</v>
      </c>
      <c r="GRH21" s="40" t="s">
        <v>103</v>
      </c>
      <c r="GRI21" s="40" t="s">
        <v>103</v>
      </c>
      <c r="GRJ21" s="40" t="s">
        <v>103</v>
      </c>
      <c r="GRK21" s="40" t="s">
        <v>103</v>
      </c>
      <c r="GRL21" s="40" t="s">
        <v>103</v>
      </c>
      <c r="GRM21" s="40" t="s">
        <v>103</v>
      </c>
      <c r="GRN21" s="40" t="s">
        <v>103</v>
      </c>
      <c r="GRO21" s="40" t="s">
        <v>103</v>
      </c>
      <c r="GRP21" s="40" t="s">
        <v>103</v>
      </c>
      <c r="GRQ21" s="40" t="s">
        <v>103</v>
      </c>
      <c r="GRR21" s="40" t="s">
        <v>103</v>
      </c>
      <c r="GRS21" s="40" t="s">
        <v>103</v>
      </c>
      <c r="GRT21" s="40" t="s">
        <v>103</v>
      </c>
      <c r="GRU21" s="40" t="s">
        <v>103</v>
      </c>
      <c r="GRV21" s="40" t="s">
        <v>103</v>
      </c>
      <c r="GRW21" s="40" t="s">
        <v>103</v>
      </c>
      <c r="GRX21" s="40" t="s">
        <v>103</v>
      </c>
      <c r="GRY21" s="40" t="s">
        <v>103</v>
      </c>
      <c r="GRZ21" s="40" t="s">
        <v>103</v>
      </c>
      <c r="GSA21" s="40" t="s">
        <v>103</v>
      </c>
      <c r="GSB21" s="40" t="s">
        <v>103</v>
      </c>
      <c r="GSC21" s="40" t="s">
        <v>103</v>
      </c>
      <c r="GSD21" s="40" t="s">
        <v>103</v>
      </c>
      <c r="GSE21" s="40" t="s">
        <v>103</v>
      </c>
      <c r="GSF21" s="40" t="s">
        <v>103</v>
      </c>
      <c r="GSG21" s="40" t="s">
        <v>103</v>
      </c>
      <c r="GSH21" s="40" t="s">
        <v>103</v>
      </c>
      <c r="GSI21" s="40" t="s">
        <v>103</v>
      </c>
      <c r="GSJ21" s="40" t="s">
        <v>103</v>
      </c>
      <c r="GSK21" s="40" t="s">
        <v>103</v>
      </c>
      <c r="GSL21" s="40" t="s">
        <v>103</v>
      </c>
      <c r="GSM21" s="40" t="s">
        <v>103</v>
      </c>
      <c r="GSN21" s="40" t="s">
        <v>103</v>
      </c>
      <c r="GSO21" s="40" t="s">
        <v>103</v>
      </c>
      <c r="GSP21" s="40" t="s">
        <v>103</v>
      </c>
      <c r="GSQ21" s="40" t="s">
        <v>103</v>
      </c>
      <c r="GSR21" s="40" t="s">
        <v>103</v>
      </c>
      <c r="GSS21" s="40" t="s">
        <v>103</v>
      </c>
      <c r="GST21" s="40" t="s">
        <v>103</v>
      </c>
      <c r="GSU21" s="40" t="s">
        <v>103</v>
      </c>
      <c r="GSV21" s="40" t="s">
        <v>103</v>
      </c>
      <c r="GSW21" s="40" t="s">
        <v>103</v>
      </c>
      <c r="GSX21" s="40" t="s">
        <v>103</v>
      </c>
      <c r="GSY21" s="40" t="s">
        <v>103</v>
      </c>
      <c r="GSZ21" s="40" t="s">
        <v>103</v>
      </c>
      <c r="GTA21" s="40" t="s">
        <v>103</v>
      </c>
      <c r="GTB21" s="40" t="s">
        <v>103</v>
      </c>
      <c r="GTC21" s="40" t="s">
        <v>103</v>
      </c>
      <c r="GTD21" s="40" t="s">
        <v>103</v>
      </c>
      <c r="GTE21" s="40" t="s">
        <v>103</v>
      </c>
      <c r="GTF21" s="40" t="s">
        <v>103</v>
      </c>
      <c r="GTG21" s="40" t="s">
        <v>103</v>
      </c>
      <c r="GTH21" s="40" t="s">
        <v>103</v>
      </c>
      <c r="GTI21" s="40" t="s">
        <v>103</v>
      </c>
      <c r="GTJ21" s="40" t="s">
        <v>103</v>
      </c>
      <c r="GTK21" s="40" t="s">
        <v>103</v>
      </c>
      <c r="GTL21" s="40" t="s">
        <v>103</v>
      </c>
      <c r="GTM21" s="40" t="s">
        <v>103</v>
      </c>
      <c r="GTN21" s="40" t="s">
        <v>103</v>
      </c>
      <c r="GTO21" s="40" t="s">
        <v>103</v>
      </c>
      <c r="GTP21" s="40" t="s">
        <v>103</v>
      </c>
      <c r="GTQ21" s="40" t="s">
        <v>103</v>
      </c>
      <c r="GTR21" s="40" t="s">
        <v>103</v>
      </c>
      <c r="GTS21" s="40" t="s">
        <v>103</v>
      </c>
      <c r="GTT21" s="40" t="s">
        <v>103</v>
      </c>
      <c r="GTU21" s="40" t="s">
        <v>103</v>
      </c>
      <c r="GTV21" s="40" t="s">
        <v>103</v>
      </c>
      <c r="GTW21" s="40" t="s">
        <v>103</v>
      </c>
      <c r="GTX21" s="40" t="s">
        <v>103</v>
      </c>
      <c r="GTY21" s="40" t="s">
        <v>103</v>
      </c>
      <c r="GTZ21" s="40" t="s">
        <v>103</v>
      </c>
      <c r="GUA21" s="40" t="s">
        <v>103</v>
      </c>
      <c r="GUB21" s="40" t="s">
        <v>103</v>
      </c>
      <c r="GUC21" s="40" t="s">
        <v>103</v>
      </c>
      <c r="GUD21" s="40" t="s">
        <v>103</v>
      </c>
      <c r="GUE21" s="40" t="s">
        <v>103</v>
      </c>
      <c r="GUF21" s="40" t="s">
        <v>103</v>
      </c>
      <c r="GUG21" s="40" t="s">
        <v>103</v>
      </c>
      <c r="GUH21" s="40" t="s">
        <v>103</v>
      </c>
      <c r="GUI21" s="40" t="s">
        <v>103</v>
      </c>
      <c r="GUJ21" s="40" t="s">
        <v>103</v>
      </c>
      <c r="GUK21" s="40" t="s">
        <v>103</v>
      </c>
      <c r="GUL21" s="40" t="s">
        <v>103</v>
      </c>
      <c r="GUM21" s="40" t="s">
        <v>103</v>
      </c>
      <c r="GUN21" s="40" t="s">
        <v>103</v>
      </c>
      <c r="GUO21" s="40" t="s">
        <v>103</v>
      </c>
      <c r="GUP21" s="40" t="s">
        <v>103</v>
      </c>
      <c r="GUQ21" s="40" t="s">
        <v>103</v>
      </c>
      <c r="GUR21" s="40" t="s">
        <v>103</v>
      </c>
      <c r="GUS21" s="40" t="s">
        <v>103</v>
      </c>
      <c r="GUT21" s="40" t="s">
        <v>103</v>
      </c>
      <c r="GUU21" s="40" t="s">
        <v>103</v>
      </c>
      <c r="GUV21" s="40" t="s">
        <v>103</v>
      </c>
      <c r="GUW21" s="40" t="s">
        <v>103</v>
      </c>
      <c r="GUX21" s="40" t="s">
        <v>103</v>
      </c>
      <c r="GUY21" s="40" t="s">
        <v>103</v>
      </c>
      <c r="GUZ21" s="40" t="s">
        <v>103</v>
      </c>
      <c r="GVA21" s="40" t="s">
        <v>103</v>
      </c>
      <c r="GVB21" s="40" t="s">
        <v>103</v>
      </c>
      <c r="GVC21" s="40" t="s">
        <v>103</v>
      </c>
      <c r="GVD21" s="40" t="s">
        <v>103</v>
      </c>
      <c r="GVE21" s="40" t="s">
        <v>103</v>
      </c>
      <c r="GVF21" s="40" t="s">
        <v>103</v>
      </c>
      <c r="GVG21" s="40" t="s">
        <v>103</v>
      </c>
      <c r="GVH21" s="40" t="s">
        <v>103</v>
      </c>
      <c r="GVI21" s="40" t="s">
        <v>103</v>
      </c>
      <c r="GVJ21" s="40" t="s">
        <v>103</v>
      </c>
      <c r="GVK21" s="40" t="s">
        <v>103</v>
      </c>
      <c r="GVL21" s="40" t="s">
        <v>103</v>
      </c>
      <c r="GVM21" s="40" t="s">
        <v>103</v>
      </c>
      <c r="GVN21" s="40" t="s">
        <v>103</v>
      </c>
      <c r="GVO21" s="40" t="s">
        <v>103</v>
      </c>
      <c r="GVP21" s="40" t="s">
        <v>103</v>
      </c>
      <c r="GVQ21" s="40" t="s">
        <v>103</v>
      </c>
      <c r="GVR21" s="40" t="s">
        <v>103</v>
      </c>
      <c r="GVS21" s="40" t="s">
        <v>103</v>
      </c>
      <c r="GVT21" s="40" t="s">
        <v>103</v>
      </c>
      <c r="GVU21" s="40" t="s">
        <v>103</v>
      </c>
      <c r="GVV21" s="40" t="s">
        <v>103</v>
      </c>
      <c r="GVW21" s="40" t="s">
        <v>103</v>
      </c>
      <c r="GVX21" s="40" t="s">
        <v>103</v>
      </c>
      <c r="GVY21" s="40" t="s">
        <v>103</v>
      </c>
      <c r="GVZ21" s="40" t="s">
        <v>103</v>
      </c>
      <c r="GWA21" s="40" t="s">
        <v>103</v>
      </c>
      <c r="GWB21" s="40" t="s">
        <v>103</v>
      </c>
      <c r="GWC21" s="40" t="s">
        <v>103</v>
      </c>
      <c r="GWD21" s="40" t="s">
        <v>103</v>
      </c>
      <c r="GWE21" s="40" t="s">
        <v>103</v>
      </c>
      <c r="GWF21" s="40" t="s">
        <v>103</v>
      </c>
      <c r="GWG21" s="40" t="s">
        <v>103</v>
      </c>
      <c r="GWH21" s="40" t="s">
        <v>103</v>
      </c>
      <c r="GWI21" s="40" t="s">
        <v>103</v>
      </c>
      <c r="GWJ21" s="40" t="s">
        <v>103</v>
      </c>
      <c r="GWK21" s="40" t="s">
        <v>103</v>
      </c>
      <c r="GWL21" s="40" t="s">
        <v>103</v>
      </c>
      <c r="GWM21" s="40" t="s">
        <v>103</v>
      </c>
      <c r="GWN21" s="40" t="s">
        <v>103</v>
      </c>
      <c r="GWO21" s="40" t="s">
        <v>103</v>
      </c>
      <c r="GWP21" s="40" t="s">
        <v>103</v>
      </c>
      <c r="GWQ21" s="40" t="s">
        <v>103</v>
      </c>
      <c r="GWR21" s="40" t="s">
        <v>103</v>
      </c>
      <c r="GWS21" s="40" t="s">
        <v>103</v>
      </c>
      <c r="GWT21" s="40" t="s">
        <v>103</v>
      </c>
      <c r="GWU21" s="40" t="s">
        <v>103</v>
      </c>
      <c r="GWV21" s="40" t="s">
        <v>103</v>
      </c>
      <c r="GWW21" s="40" t="s">
        <v>103</v>
      </c>
      <c r="GWX21" s="40" t="s">
        <v>103</v>
      </c>
      <c r="GWY21" s="40" t="s">
        <v>103</v>
      </c>
      <c r="GWZ21" s="40" t="s">
        <v>103</v>
      </c>
      <c r="GXA21" s="40" t="s">
        <v>103</v>
      </c>
      <c r="GXB21" s="40" t="s">
        <v>103</v>
      </c>
      <c r="GXC21" s="40" t="s">
        <v>103</v>
      </c>
      <c r="GXD21" s="40" t="s">
        <v>103</v>
      </c>
      <c r="GXE21" s="40" t="s">
        <v>103</v>
      </c>
      <c r="GXF21" s="40" t="s">
        <v>103</v>
      </c>
      <c r="GXG21" s="40" t="s">
        <v>103</v>
      </c>
      <c r="GXH21" s="40" t="s">
        <v>103</v>
      </c>
      <c r="GXI21" s="40" t="s">
        <v>103</v>
      </c>
      <c r="GXJ21" s="40" t="s">
        <v>103</v>
      </c>
      <c r="GXK21" s="40" t="s">
        <v>103</v>
      </c>
      <c r="GXL21" s="40" t="s">
        <v>103</v>
      </c>
      <c r="GXM21" s="40" t="s">
        <v>103</v>
      </c>
      <c r="GXN21" s="40" t="s">
        <v>103</v>
      </c>
      <c r="GXO21" s="40" t="s">
        <v>103</v>
      </c>
      <c r="GXP21" s="40" t="s">
        <v>103</v>
      </c>
      <c r="GXQ21" s="40" t="s">
        <v>103</v>
      </c>
      <c r="GXR21" s="40" t="s">
        <v>103</v>
      </c>
      <c r="GXS21" s="40" t="s">
        <v>103</v>
      </c>
      <c r="GXT21" s="40" t="s">
        <v>103</v>
      </c>
      <c r="GXU21" s="40" t="s">
        <v>103</v>
      </c>
      <c r="GXV21" s="40" t="s">
        <v>103</v>
      </c>
      <c r="GXW21" s="40" t="s">
        <v>103</v>
      </c>
      <c r="GXX21" s="40" t="s">
        <v>103</v>
      </c>
      <c r="GXY21" s="40" t="s">
        <v>103</v>
      </c>
      <c r="GXZ21" s="40" t="s">
        <v>103</v>
      </c>
      <c r="GYA21" s="40" t="s">
        <v>103</v>
      </c>
      <c r="GYB21" s="40" t="s">
        <v>103</v>
      </c>
      <c r="GYC21" s="40" t="s">
        <v>103</v>
      </c>
      <c r="GYD21" s="40" t="s">
        <v>103</v>
      </c>
      <c r="GYE21" s="40" t="s">
        <v>103</v>
      </c>
      <c r="GYF21" s="40" t="s">
        <v>103</v>
      </c>
      <c r="GYG21" s="40" t="s">
        <v>103</v>
      </c>
      <c r="GYH21" s="40" t="s">
        <v>103</v>
      </c>
      <c r="GYI21" s="40" t="s">
        <v>103</v>
      </c>
      <c r="GYJ21" s="40" t="s">
        <v>103</v>
      </c>
      <c r="GYK21" s="40" t="s">
        <v>103</v>
      </c>
      <c r="GYL21" s="40" t="s">
        <v>103</v>
      </c>
      <c r="GYM21" s="40" t="s">
        <v>103</v>
      </c>
      <c r="GYN21" s="40" t="s">
        <v>103</v>
      </c>
      <c r="GYO21" s="40" t="s">
        <v>103</v>
      </c>
      <c r="GYP21" s="40" t="s">
        <v>103</v>
      </c>
      <c r="GYQ21" s="40" t="s">
        <v>103</v>
      </c>
      <c r="GYR21" s="40" t="s">
        <v>103</v>
      </c>
      <c r="GYS21" s="40" t="s">
        <v>103</v>
      </c>
      <c r="GYT21" s="40" t="s">
        <v>103</v>
      </c>
      <c r="GYU21" s="40" t="s">
        <v>103</v>
      </c>
      <c r="GYV21" s="40" t="s">
        <v>103</v>
      </c>
      <c r="GYW21" s="40" t="s">
        <v>103</v>
      </c>
      <c r="GYX21" s="40" t="s">
        <v>103</v>
      </c>
      <c r="GYY21" s="40" t="s">
        <v>103</v>
      </c>
      <c r="GYZ21" s="40" t="s">
        <v>103</v>
      </c>
      <c r="GZA21" s="40" t="s">
        <v>103</v>
      </c>
      <c r="GZB21" s="40" t="s">
        <v>103</v>
      </c>
      <c r="GZC21" s="40" t="s">
        <v>103</v>
      </c>
      <c r="GZD21" s="40" t="s">
        <v>103</v>
      </c>
      <c r="GZE21" s="40" t="s">
        <v>103</v>
      </c>
      <c r="GZF21" s="40" t="s">
        <v>103</v>
      </c>
      <c r="GZG21" s="40" t="s">
        <v>103</v>
      </c>
      <c r="GZH21" s="40" t="s">
        <v>103</v>
      </c>
      <c r="GZI21" s="40" t="s">
        <v>103</v>
      </c>
      <c r="GZJ21" s="40" t="s">
        <v>103</v>
      </c>
      <c r="GZK21" s="40" t="s">
        <v>103</v>
      </c>
      <c r="GZL21" s="40" t="s">
        <v>103</v>
      </c>
      <c r="GZM21" s="40" t="s">
        <v>103</v>
      </c>
      <c r="GZN21" s="40" t="s">
        <v>103</v>
      </c>
      <c r="GZO21" s="40" t="s">
        <v>103</v>
      </c>
      <c r="GZP21" s="40" t="s">
        <v>103</v>
      </c>
      <c r="GZQ21" s="40" t="s">
        <v>103</v>
      </c>
      <c r="GZR21" s="40" t="s">
        <v>103</v>
      </c>
      <c r="GZS21" s="40" t="s">
        <v>103</v>
      </c>
      <c r="GZT21" s="40" t="s">
        <v>103</v>
      </c>
      <c r="GZU21" s="40" t="s">
        <v>103</v>
      </c>
      <c r="GZV21" s="40" t="s">
        <v>103</v>
      </c>
      <c r="GZW21" s="40" t="s">
        <v>103</v>
      </c>
      <c r="GZX21" s="40" t="s">
        <v>103</v>
      </c>
      <c r="GZY21" s="40" t="s">
        <v>103</v>
      </c>
      <c r="GZZ21" s="40" t="s">
        <v>103</v>
      </c>
      <c r="HAA21" s="40" t="s">
        <v>103</v>
      </c>
      <c r="HAB21" s="40" t="s">
        <v>103</v>
      </c>
      <c r="HAC21" s="40" t="s">
        <v>103</v>
      </c>
      <c r="HAD21" s="40" t="s">
        <v>103</v>
      </c>
      <c r="HAE21" s="40" t="s">
        <v>103</v>
      </c>
      <c r="HAF21" s="40" t="s">
        <v>103</v>
      </c>
      <c r="HAG21" s="40" t="s">
        <v>103</v>
      </c>
      <c r="HAH21" s="40" t="s">
        <v>103</v>
      </c>
      <c r="HAI21" s="40" t="s">
        <v>103</v>
      </c>
      <c r="HAJ21" s="40" t="s">
        <v>103</v>
      </c>
      <c r="HAK21" s="40" t="s">
        <v>103</v>
      </c>
      <c r="HAL21" s="40" t="s">
        <v>103</v>
      </c>
      <c r="HAM21" s="40" t="s">
        <v>103</v>
      </c>
      <c r="HAN21" s="40" t="s">
        <v>103</v>
      </c>
      <c r="HAO21" s="40" t="s">
        <v>103</v>
      </c>
      <c r="HAP21" s="40" t="s">
        <v>103</v>
      </c>
      <c r="HAQ21" s="40" t="s">
        <v>103</v>
      </c>
      <c r="HAR21" s="40" t="s">
        <v>103</v>
      </c>
      <c r="HAS21" s="40" t="s">
        <v>103</v>
      </c>
      <c r="HAT21" s="40" t="s">
        <v>103</v>
      </c>
      <c r="HAU21" s="40" t="s">
        <v>103</v>
      </c>
      <c r="HAV21" s="40" t="s">
        <v>103</v>
      </c>
      <c r="HAW21" s="40" t="s">
        <v>103</v>
      </c>
      <c r="HAX21" s="40" t="s">
        <v>103</v>
      </c>
      <c r="HAY21" s="40" t="s">
        <v>103</v>
      </c>
      <c r="HAZ21" s="40" t="s">
        <v>103</v>
      </c>
      <c r="HBA21" s="40" t="s">
        <v>103</v>
      </c>
      <c r="HBB21" s="40" t="s">
        <v>103</v>
      </c>
      <c r="HBC21" s="40" t="s">
        <v>103</v>
      </c>
      <c r="HBD21" s="40" t="s">
        <v>103</v>
      </c>
      <c r="HBE21" s="40" t="s">
        <v>103</v>
      </c>
      <c r="HBF21" s="40" t="s">
        <v>103</v>
      </c>
      <c r="HBG21" s="40" t="s">
        <v>103</v>
      </c>
      <c r="HBH21" s="40" t="s">
        <v>103</v>
      </c>
      <c r="HBI21" s="40" t="s">
        <v>103</v>
      </c>
      <c r="HBJ21" s="40" t="s">
        <v>103</v>
      </c>
      <c r="HBK21" s="40" t="s">
        <v>103</v>
      </c>
      <c r="HBL21" s="40" t="s">
        <v>103</v>
      </c>
      <c r="HBM21" s="40" t="s">
        <v>103</v>
      </c>
      <c r="HBN21" s="40" t="s">
        <v>103</v>
      </c>
      <c r="HBO21" s="40" t="s">
        <v>103</v>
      </c>
      <c r="HBP21" s="40" t="s">
        <v>103</v>
      </c>
      <c r="HBQ21" s="40" t="s">
        <v>103</v>
      </c>
      <c r="HBR21" s="40" t="s">
        <v>103</v>
      </c>
      <c r="HBS21" s="40" t="s">
        <v>103</v>
      </c>
      <c r="HBT21" s="40" t="s">
        <v>103</v>
      </c>
      <c r="HBU21" s="40" t="s">
        <v>103</v>
      </c>
      <c r="HBV21" s="40" t="s">
        <v>103</v>
      </c>
      <c r="HBW21" s="40" t="s">
        <v>103</v>
      </c>
      <c r="HBX21" s="40" t="s">
        <v>103</v>
      </c>
      <c r="HBY21" s="40" t="s">
        <v>103</v>
      </c>
      <c r="HBZ21" s="40" t="s">
        <v>103</v>
      </c>
      <c r="HCA21" s="40" t="s">
        <v>103</v>
      </c>
      <c r="HCB21" s="40" t="s">
        <v>103</v>
      </c>
      <c r="HCC21" s="40" t="s">
        <v>103</v>
      </c>
      <c r="HCD21" s="40" t="s">
        <v>103</v>
      </c>
      <c r="HCE21" s="40" t="s">
        <v>103</v>
      </c>
      <c r="HCF21" s="40" t="s">
        <v>103</v>
      </c>
      <c r="HCG21" s="40" t="s">
        <v>103</v>
      </c>
      <c r="HCH21" s="40" t="s">
        <v>103</v>
      </c>
      <c r="HCI21" s="40" t="s">
        <v>103</v>
      </c>
      <c r="HCJ21" s="40" t="s">
        <v>103</v>
      </c>
      <c r="HCK21" s="40" t="s">
        <v>103</v>
      </c>
      <c r="HCL21" s="40" t="s">
        <v>103</v>
      </c>
      <c r="HCM21" s="40" t="s">
        <v>103</v>
      </c>
      <c r="HCN21" s="40" t="s">
        <v>103</v>
      </c>
      <c r="HCO21" s="40" t="s">
        <v>103</v>
      </c>
      <c r="HCP21" s="40" t="s">
        <v>103</v>
      </c>
      <c r="HCQ21" s="40" t="s">
        <v>103</v>
      </c>
      <c r="HCR21" s="40" t="s">
        <v>103</v>
      </c>
      <c r="HCS21" s="40" t="s">
        <v>103</v>
      </c>
      <c r="HCT21" s="40" t="s">
        <v>103</v>
      </c>
      <c r="HCU21" s="40" t="s">
        <v>103</v>
      </c>
      <c r="HCV21" s="40" t="s">
        <v>103</v>
      </c>
      <c r="HCW21" s="40" t="s">
        <v>103</v>
      </c>
      <c r="HCX21" s="40" t="s">
        <v>103</v>
      </c>
      <c r="HCY21" s="40" t="s">
        <v>103</v>
      </c>
      <c r="HCZ21" s="40" t="s">
        <v>103</v>
      </c>
      <c r="HDA21" s="40" t="s">
        <v>103</v>
      </c>
      <c r="HDB21" s="40" t="s">
        <v>103</v>
      </c>
      <c r="HDC21" s="40" t="s">
        <v>103</v>
      </c>
      <c r="HDD21" s="40" t="s">
        <v>103</v>
      </c>
      <c r="HDE21" s="40" t="s">
        <v>103</v>
      </c>
      <c r="HDF21" s="40" t="s">
        <v>103</v>
      </c>
      <c r="HDG21" s="40" t="s">
        <v>103</v>
      </c>
      <c r="HDH21" s="40" t="s">
        <v>103</v>
      </c>
      <c r="HDI21" s="40" t="s">
        <v>103</v>
      </c>
      <c r="HDJ21" s="40" t="s">
        <v>103</v>
      </c>
      <c r="HDK21" s="40" t="s">
        <v>103</v>
      </c>
      <c r="HDL21" s="40" t="s">
        <v>103</v>
      </c>
      <c r="HDM21" s="40" t="s">
        <v>103</v>
      </c>
      <c r="HDN21" s="40" t="s">
        <v>103</v>
      </c>
      <c r="HDO21" s="40" t="s">
        <v>103</v>
      </c>
      <c r="HDP21" s="40" t="s">
        <v>103</v>
      </c>
      <c r="HDQ21" s="40" t="s">
        <v>103</v>
      </c>
      <c r="HDR21" s="40" t="s">
        <v>103</v>
      </c>
      <c r="HDS21" s="40" t="s">
        <v>103</v>
      </c>
      <c r="HDT21" s="40" t="s">
        <v>103</v>
      </c>
      <c r="HDU21" s="40" t="s">
        <v>103</v>
      </c>
      <c r="HDV21" s="40" t="s">
        <v>103</v>
      </c>
      <c r="HDW21" s="40" t="s">
        <v>103</v>
      </c>
      <c r="HDX21" s="40" t="s">
        <v>103</v>
      </c>
      <c r="HDY21" s="40" t="s">
        <v>103</v>
      </c>
      <c r="HDZ21" s="40" t="s">
        <v>103</v>
      </c>
      <c r="HEA21" s="40" t="s">
        <v>103</v>
      </c>
      <c r="HEB21" s="40" t="s">
        <v>103</v>
      </c>
      <c r="HEC21" s="40" t="s">
        <v>103</v>
      </c>
      <c r="HED21" s="40" t="s">
        <v>103</v>
      </c>
      <c r="HEE21" s="40" t="s">
        <v>103</v>
      </c>
      <c r="HEF21" s="40" t="s">
        <v>103</v>
      </c>
      <c r="HEG21" s="40" t="s">
        <v>103</v>
      </c>
      <c r="HEH21" s="40" t="s">
        <v>103</v>
      </c>
      <c r="HEI21" s="40" t="s">
        <v>103</v>
      </c>
      <c r="HEJ21" s="40" t="s">
        <v>103</v>
      </c>
      <c r="HEK21" s="40" t="s">
        <v>103</v>
      </c>
      <c r="HEL21" s="40" t="s">
        <v>103</v>
      </c>
      <c r="HEM21" s="40" t="s">
        <v>103</v>
      </c>
      <c r="HEN21" s="40" t="s">
        <v>103</v>
      </c>
      <c r="HEO21" s="40" t="s">
        <v>103</v>
      </c>
      <c r="HEP21" s="40" t="s">
        <v>103</v>
      </c>
      <c r="HEQ21" s="40" t="s">
        <v>103</v>
      </c>
      <c r="HER21" s="40" t="s">
        <v>103</v>
      </c>
      <c r="HES21" s="40" t="s">
        <v>103</v>
      </c>
      <c r="HET21" s="40" t="s">
        <v>103</v>
      </c>
      <c r="HEU21" s="40" t="s">
        <v>103</v>
      </c>
      <c r="HEV21" s="40" t="s">
        <v>103</v>
      </c>
      <c r="HEW21" s="40" t="s">
        <v>103</v>
      </c>
      <c r="HEX21" s="40" t="s">
        <v>103</v>
      </c>
      <c r="HEY21" s="40" t="s">
        <v>103</v>
      </c>
      <c r="HEZ21" s="40" t="s">
        <v>103</v>
      </c>
      <c r="HFA21" s="40" t="s">
        <v>103</v>
      </c>
      <c r="HFB21" s="40" t="s">
        <v>103</v>
      </c>
      <c r="HFC21" s="40" t="s">
        <v>103</v>
      </c>
      <c r="HFD21" s="40" t="s">
        <v>103</v>
      </c>
      <c r="HFE21" s="40" t="s">
        <v>103</v>
      </c>
      <c r="HFF21" s="40" t="s">
        <v>103</v>
      </c>
      <c r="HFG21" s="40" t="s">
        <v>103</v>
      </c>
      <c r="HFH21" s="40" t="s">
        <v>103</v>
      </c>
      <c r="HFI21" s="40" t="s">
        <v>103</v>
      </c>
      <c r="HFJ21" s="40" t="s">
        <v>103</v>
      </c>
      <c r="HFK21" s="40" t="s">
        <v>103</v>
      </c>
      <c r="HFL21" s="40" t="s">
        <v>103</v>
      </c>
      <c r="HFM21" s="40" t="s">
        <v>103</v>
      </c>
      <c r="HFN21" s="40" t="s">
        <v>103</v>
      </c>
      <c r="HFO21" s="40" t="s">
        <v>103</v>
      </c>
      <c r="HFP21" s="40" t="s">
        <v>103</v>
      </c>
      <c r="HFQ21" s="40" t="s">
        <v>103</v>
      </c>
      <c r="HFR21" s="40" t="s">
        <v>103</v>
      </c>
      <c r="HFS21" s="40" t="s">
        <v>103</v>
      </c>
      <c r="HFT21" s="40" t="s">
        <v>103</v>
      </c>
      <c r="HFU21" s="40" t="s">
        <v>103</v>
      </c>
      <c r="HFV21" s="40" t="s">
        <v>103</v>
      </c>
      <c r="HFW21" s="40" t="s">
        <v>103</v>
      </c>
      <c r="HFX21" s="40" t="s">
        <v>103</v>
      </c>
      <c r="HFY21" s="40" t="s">
        <v>103</v>
      </c>
      <c r="HFZ21" s="40" t="s">
        <v>103</v>
      </c>
      <c r="HGA21" s="40" t="s">
        <v>103</v>
      </c>
      <c r="HGB21" s="40" t="s">
        <v>103</v>
      </c>
      <c r="HGC21" s="40" t="s">
        <v>103</v>
      </c>
      <c r="HGD21" s="40" t="s">
        <v>103</v>
      </c>
      <c r="HGE21" s="40" t="s">
        <v>103</v>
      </c>
      <c r="HGF21" s="40" t="s">
        <v>103</v>
      </c>
      <c r="HGG21" s="40" t="s">
        <v>103</v>
      </c>
      <c r="HGH21" s="40" t="s">
        <v>103</v>
      </c>
      <c r="HGI21" s="40" t="s">
        <v>103</v>
      </c>
      <c r="HGJ21" s="40" t="s">
        <v>103</v>
      </c>
      <c r="HGK21" s="40" t="s">
        <v>103</v>
      </c>
      <c r="HGL21" s="40" t="s">
        <v>103</v>
      </c>
      <c r="HGM21" s="40" t="s">
        <v>103</v>
      </c>
      <c r="HGN21" s="40" t="s">
        <v>103</v>
      </c>
      <c r="HGO21" s="40" t="s">
        <v>103</v>
      </c>
      <c r="HGP21" s="40" t="s">
        <v>103</v>
      </c>
      <c r="HGQ21" s="40" t="s">
        <v>103</v>
      </c>
      <c r="HGR21" s="40" t="s">
        <v>103</v>
      </c>
      <c r="HGS21" s="40" t="s">
        <v>103</v>
      </c>
      <c r="HGT21" s="40" t="s">
        <v>103</v>
      </c>
      <c r="HGU21" s="40" t="s">
        <v>103</v>
      </c>
      <c r="HGV21" s="40" t="s">
        <v>103</v>
      </c>
      <c r="HGW21" s="40" t="s">
        <v>103</v>
      </c>
      <c r="HGX21" s="40" t="s">
        <v>103</v>
      </c>
      <c r="HGY21" s="40" t="s">
        <v>103</v>
      </c>
      <c r="HGZ21" s="40" t="s">
        <v>103</v>
      </c>
      <c r="HHA21" s="40" t="s">
        <v>103</v>
      </c>
      <c r="HHB21" s="40" t="s">
        <v>103</v>
      </c>
      <c r="HHC21" s="40" t="s">
        <v>103</v>
      </c>
      <c r="HHD21" s="40" t="s">
        <v>103</v>
      </c>
      <c r="HHE21" s="40" t="s">
        <v>103</v>
      </c>
      <c r="HHF21" s="40" t="s">
        <v>103</v>
      </c>
      <c r="HHG21" s="40" t="s">
        <v>103</v>
      </c>
      <c r="HHH21" s="40" t="s">
        <v>103</v>
      </c>
      <c r="HHI21" s="40" t="s">
        <v>103</v>
      </c>
      <c r="HHJ21" s="40" t="s">
        <v>103</v>
      </c>
      <c r="HHK21" s="40" t="s">
        <v>103</v>
      </c>
      <c r="HHL21" s="40" t="s">
        <v>103</v>
      </c>
      <c r="HHM21" s="40" t="s">
        <v>103</v>
      </c>
      <c r="HHN21" s="40" t="s">
        <v>103</v>
      </c>
      <c r="HHO21" s="40" t="s">
        <v>103</v>
      </c>
      <c r="HHP21" s="40" t="s">
        <v>103</v>
      </c>
      <c r="HHQ21" s="40" t="s">
        <v>103</v>
      </c>
      <c r="HHR21" s="40" t="s">
        <v>103</v>
      </c>
      <c r="HHS21" s="40" t="s">
        <v>103</v>
      </c>
      <c r="HHT21" s="40" t="s">
        <v>103</v>
      </c>
      <c r="HHU21" s="40" t="s">
        <v>103</v>
      </c>
      <c r="HHV21" s="40" t="s">
        <v>103</v>
      </c>
      <c r="HHW21" s="40" t="s">
        <v>103</v>
      </c>
      <c r="HHX21" s="40" t="s">
        <v>103</v>
      </c>
      <c r="HHY21" s="40" t="s">
        <v>103</v>
      </c>
      <c r="HHZ21" s="40" t="s">
        <v>103</v>
      </c>
      <c r="HIA21" s="40" t="s">
        <v>103</v>
      </c>
      <c r="HIB21" s="40" t="s">
        <v>103</v>
      </c>
      <c r="HIC21" s="40" t="s">
        <v>103</v>
      </c>
      <c r="HID21" s="40" t="s">
        <v>103</v>
      </c>
      <c r="HIE21" s="40" t="s">
        <v>103</v>
      </c>
      <c r="HIF21" s="40" t="s">
        <v>103</v>
      </c>
      <c r="HIG21" s="40" t="s">
        <v>103</v>
      </c>
      <c r="HIH21" s="40" t="s">
        <v>103</v>
      </c>
      <c r="HII21" s="40" t="s">
        <v>103</v>
      </c>
      <c r="HIJ21" s="40" t="s">
        <v>103</v>
      </c>
      <c r="HIK21" s="40" t="s">
        <v>103</v>
      </c>
      <c r="HIL21" s="40" t="s">
        <v>103</v>
      </c>
      <c r="HIM21" s="40" t="s">
        <v>103</v>
      </c>
      <c r="HIN21" s="40" t="s">
        <v>103</v>
      </c>
      <c r="HIO21" s="40" t="s">
        <v>103</v>
      </c>
      <c r="HIP21" s="40" t="s">
        <v>103</v>
      </c>
      <c r="HIQ21" s="40" t="s">
        <v>103</v>
      </c>
      <c r="HIR21" s="40" t="s">
        <v>103</v>
      </c>
      <c r="HIS21" s="40" t="s">
        <v>103</v>
      </c>
      <c r="HIT21" s="40" t="s">
        <v>103</v>
      </c>
      <c r="HIU21" s="40" t="s">
        <v>103</v>
      </c>
      <c r="HIV21" s="40" t="s">
        <v>103</v>
      </c>
      <c r="HIW21" s="40" t="s">
        <v>103</v>
      </c>
      <c r="HIX21" s="40" t="s">
        <v>103</v>
      </c>
      <c r="HIY21" s="40" t="s">
        <v>103</v>
      </c>
      <c r="HIZ21" s="40" t="s">
        <v>103</v>
      </c>
      <c r="HJA21" s="40" t="s">
        <v>103</v>
      </c>
      <c r="HJB21" s="40" t="s">
        <v>103</v>
      </c>
      <c r="HJC21" s="40" t="s">
        <v>103</v>
      </c>
      <c r="HJD21" s="40" t="s">
        <v>103</v>
      </c>
      <c r="HJE21" s="40" t="s">
        <v>103</v>
      </c>
      <c r="HJF21" s="40" t="s">
        <v>103</v>
      </c>
      <c r="HJG21" s="40" t="s">
        <v>103</v>
      </c>
      <c r="HJH21" s="40" t="s">
        <v>103</v>
      </c>
      <c r="HJI21" s="40" t="s">
        <v>103</v>
      </c>
      <c r="HJJ21" s="40" t="s">
        <v>103</v>
      </c>
      <c r="HJK21" s="40" t="s">
        <v>103</v>
      </c>
      <c r="HJL21" s="40" t="s">
        <v>103</v>
      </c>
      <c r="HJM21" s="40" t="s">
        <v>103</v>
      </c>
      <c r="HJN21" s="40" t="s">
        <v>103</v>
      </c>
      <c r="HJO21" s="40" t="s">
        <v>103</v>
      </c>
      <c r="HJP21" s="40" t="s">
        <v>103</v>
      </c>
      <c r="HJQ21" s="40" t="s">
        <v>103</v>
      </c>
      <c r="HJR21" s="40" t="s">
        <v>103</v>
      </c>
      <c r="HJS21" s="40" t="s">
        <v>103</v>
      </c>
      <c r="HJT21" s="40" t="s">
        <v>103</v>
      </c>
      <c r="HJU21" s="40" t="s">
        <v>103</v>
      </c>
      <c r="HJV21" s="40" t="s">
        <v>103</v>
      </c>
      <c r="HJW21" s="40" t="s">
        <v>103</v>
      </c>
      <c r="HJX21" s="40" t="s">
        <v>103</v>
      </c>
      <c r="HJY21" s="40" t="s">
        <v>103</v>
      </c>
      <c r="HJZ21" s="40" t="s">
        <v>103</v>
      </c>
      <c r="HKA21" s="40" t="s">
        <v>103</v>
      </c>
      <c r="HKB21" s="40" t="s">
        <v>103</v>
      </c>
      <c r="HKC21" s="40" t="s">
        <v>103</v>
      </c>
      <c r="HKD21" s="40" t="s">
        <v>103</v>
      </c>
      <c r="HKE21" s="40" t="s">
        <v>103</v>
      </c>
      <c r="HKF21" s="40" t="s">
        <v>103</v>
      </c>
      <c r="HKG21" s="40" t="s">
        <v>103</v>
      </c>
      <c r="HKH21" s="40" t="s">
        <v>103</v>
      </c>
      <c r="HKI21" s="40" t="s">
        <v>103</v>
      </c>
      <c r="HKJ21" s="40" t="s">
        <v>103</v>
      </c>
      <c r="HKK21" s="40" t="s">
        <v>103</v>
      </c>
      <c r="HKL21" s="40" t="s">
        <v>103</v>
      </c>
      <c r="HKM21" s="40" t="s">
        <v>103</v>
      </c>
      <c r="HKN21" s="40" t="s">
        <v>103</v>
      </c>
      <c r="HKO21" s="40" t="s">
        <v>103</v>
      </c>
      <c r="HKP21" s="40" t="s">
        <v>103</v>
      </c>
      <c r="HKQ21" s="40" t="s">
        <v>103</v>
      </c>
      <c r="HKR21" s="40" t="s">
        <v>103</v>
      </c>
      <c r="HKS21" s="40" t="s">
        <v>103</v>
      </c>
      <c r="HKT21" s="40" t="s">
        <v>103</v>
      </c>
      <c r="HKU21" s="40" t="s">
        <v>103</v>
      </c>
      <c r="HKV21" s="40" t="s">
        <v>103</v>
      </c>
      <c r="HKW21" s="40" t="s">
        <v>103</v>
      </c>
      <c r="HKX21" s="40" t="s">
        <v>103</v>
      </c>
      <c r="HKY21" s="40" t="s">
        <v>103</v>
      </c>
      <c r="HKZ21" s="40" t="s">
        <v>103</v>
      </c>
      <c r="HLA21" s="40" t="s">
        <v>103</v>
      </c>
      <c r="HLB21" s="40" t="s">
        <v>103</v>
      </c>
      <c r="HLC21" s="40" t="s">
        <v>103</v>
      </c>
      <c r="HLD21" s="40" t="s">
        <v>103</v>
      </c>
      <c r="HLE21" s="40" t="s">
        <v>103</v>
      </c>
      <c r="HLF21" s="40" t="s">
        <v>103</v>
      </c>
      <c r="HLG21" s="40" t="s">
        <v>103</v>
      </c>
      <c r="HLH21" s="40" t="s">
        <v>103</v>
      </c>
      <c r="HLI21" s="40" t="s">
        <v>103</v>
      </c>
      <c r="HLJ21" s="40" t="s">
        <v>103</v>
      </c>
      <c r="HLK21" s="40" t="s">
        <v>103</v>
      </c>
      <c r="HLL21" s="40" t="s">
        <v>103</v>
      </c>
      <c r="HLM21" s="40" t="s">
        <v>103</v>
      </c>
      <c r="HLN21" s="40" t="s">
        <v>103</v>
      </c>
      <c r="HLO21" s="40" t="s">
        <v>103</v>
      </c>
      <c r="HLP21" s="40" t="s">
        <v>103</v>
      </c>
      <c r="HLQ21" s="40" t="s">
        <v>103</v>
      </c>
      <c r="HLR21" s="40" t="s">
        <v>103</v>
      </c>
      <c r="HLS21" s="40" t="s">
        <v>103</v>
      </c>
      <c r="HLT21" s="40" t="s">
        <v>103</v>
      </c>
      <c r="HLU21" s="40" t="s">
        <v>103</v>
      </c>
      <c r="HLV21" s="40" t="s">
        <v>103</v>
      </c>
      <c r="HLW21" s="40" t="s">
        <v>103</v>
      </c>
      <c r="HLX21" s="40" t="s">
        <v>103</v>
      </c>
      <c r="HLY21" s="40" t="s">
        <v>103</v>
      </c>
      <c r="HLZ21" s="40" t="s">
        <v>103</v>
      </c>
      <c r="HMA21" s="40" t="s">
        <v>103</v>
      </c>
      <c r="HMB21" s="40" t="s">
        <v>103</v>
      </c>
      <c r="HMC21" s="40" t="s">
        <v>103</v>
      </c>
      <c r="HMD21" s="40" t="s">
        <v>103</v>
      </c>
      <c r="HME21" s="40" t="s">
        <v>103</v>
      </c>
      <c r="HMF21" s="40" t="s">
        <v>103</v>
      </c>
      <c r="HMG21" s="40" t="s">
        <v>103</v>
      </c>
      <c r="HMH21" s="40" t="s">
        <v>103</v>
      </c>
      <c r="HMI21" s="40" t="s">
        <v>103</v>
      </c>
      <c r="HMJ21" s="40" t="s">
        <v>103</v>
      </c>
      <c r="HMK21" s="40" t="s">
        <v>103</v>
      </c>
      <c r="HML21" s="40" t="s">
        <v>103</v>
      </c>
      <c r="HMM21" s="40" t="s">
        <v>103</v>
      </c>
      <c r="HMN21" s="40" t="s">
        <v>103</v>
      </c>
      <c r="HMO21" s="40" t="s">
        <v>103</v>
      </c>
      <c r="HMP21" s="40" t="s">
        <v>103</v>
      </c>
      <c r="HMQ21" s="40" t="s">
        <v>103</v>
      </c>
      <c r="HMR21" s="40" t="s">
        <v>103</v>
      </c>
      <c r="HMS21" s="40" t="s">
        <v>103</v>
      </c>
      <c r="HMT21" s="40" t="s">
        <v>103</v>
      </c>
      <c r="HMU21" s="40" t="s">
        <v>103</v>
      </c>
      <c r="HMV21" s="40" t="s">
        <v>103</v>
      </c>
      <c r="HMW21" s="40" t="s">
        <v>103</v>
      </c>
      <c r="HMX21" s="40" t="s">
        <v>103</v>
      </c>
      <c r="HMY21" s="40" t="s">
        <v>103</v>
      </c>
      <c r="HMZ21" s="40" t="s">
        <v>103</v>
      </c>
      <c r="HNA21" s="40" t="s">
        <v>103</v>
      </c>
      <c r="HNB21" s="40" t="s">
        <v>103</v>
      </c>
      <c r="HNC21" s="40" t="s">
        <v>103</v>
      </c>
      <c r="HND21" s="40" t="s">
        <v>103</v>
      </c>
      <c r="HNE21" s="40" t="s">
        <v>103</v>
      </c>
      <c r="HNF21" s="40" t="s">
        <v>103</v>
      </c>
      <c r="HNG21" s="40" t="s">
        <v>103</v>
      </c>
      <c r="HNH21" s="40" t="s">
        <v>103</v>
      </c>
      <c r="HNI21" s="40" t="s">
        <v>103</v>
      </c>
      <c r="HNJ21" s="40" t="s">
        <v>103</v>
      </c>
      <c r="HNK21" s="40" t="s">
        <v>103</v>
      </c>
      <c r="HNL21" s="40" t="s">
        <v>103</v>
      </c>
      <c r="HNM21" s="40" t="s">
        <v>103</v>
      </c>
      <c r="HNN21" s="40" t="s">
        <v>103</v>
      </c>
      <c r="HNO21" s="40" t="s">
        <v>103</v>
      </c>
      <c r="HNP21" s="40" t="s">
        <v>103</v>
      </c>
      <c r="HNQ21" s="40" t="s">
        <v>103</v>
      </c>
      <c r="HNR21" s="40" t="s">
        <v>103</v>
      </c>
      <c r="HNS21" s="40" t="s">
        <v>103</v>
      </c>
      <c r="HNT21" s="40" t="s">
        <v>103</v>
      </c>
      <c r="HNU21" s="40" t="s">
        <v>103</v>
      </c>
      <c r="HNV21" s="40" t="s">
        <v>103</v>
      </c>
      <c r="HNW21" s="40" t="s">
        <v>103</v>
      </c>
      <c r="HNX21" s="40" t="s">
        <v>103</v>
      </c>
      <c r="HNY21" s="40" t="s">
        <v>103</v>
      </c>
      <c r="HNZ21" s="40" t="s">
        <v>103</v>
      </c>
      <c r="HOA21" s="40" t="s">
        <v>103</v>
      </c>
      <c r="HOB21" s="40" t="s">
        <v>103</v>
      </c>
      <c r="HOC21" s="40" t="s">
        <v>103</v>
      </c>
      <c r="HOD21" s="40" t="s">
        <v>103</v>
      </c>
      <c r="HOE21" s="40" t="s">
        <v>103</v>
      </c>
      <c r="HOF21" s="40" t="s">
        <v>103</v>
      </c>
      <c r="HOG21" s="40" t="s">
        <v>103</v>
      </c>
      <c r="HOH21" s="40" t="s">
        <v>103</v>
      </c>
      <c r="HOI21" s="40" t="s">
        <v>103</v>
      </c>
      <c r="HOJ21" s="40" t="s">
        <v>103</v>
      </c>
      <c r="HOK21" s="40" t="s">
        <v>103</v>
      </c>
      <c r="HOL21" s="40" t="s">
        <v>103</v>
      </c>
      <c r="HOM21" s="40" t="s">
        <v>103</v>
      </c>
      <c r="HON21" s="40" t="s">
        <v>103</v>
      </c>
      <c r="HOO21" s="40" t="s">
        <v>103</v>
      </c>
      <c r="HOP21" s="40" t="s">
        <v>103</v>
      </c>
      <c r="HOQ21" s="40" t="s">
        <v>103</v>
      </c>
      <c r="HOR21" s="40" t="s">
        <v>103</v>
      </c>
      <c r="HOS21" s="40" t="s">
        <v>103</v>
      </c>
      <c r="HOT21" s="40" t="s">
        <v>103</v>
      </c>
      <c r="HOU21" s="40" t="s">
        <v>103</v>
      </c>
      <c r="HOV21" s="40" t="s">
        <v>103</v>
      </c>
      <c r="HOW21" s="40" t="s">
        <v>103</v>
      </c>
      <c r="HOX21" s="40" t="s">
        <v>103</v>
      </c>
      <c r="HOY21" s="40" t="s">
        <v>103</v>
      </c>
      <c r="HOZ21" s="40" t="s">
        <v>103</v>
      </c>
      <c r="HPA21" s="40" t="s">
        <v>103</v>
      </c>
      <c r="HPB21" s="40" t="s">
        <v>103</v>
      </c>
      <c r="HPC21" s="40" t="s">
        <v>103</v>
      </c>
      <c r="HPD21" s="40" t="s">
        <v>103</v>
      </c>
      <c r="HPE21" s="40" t="s">
        <v>103</v>
      </c>
      <c r="HPF21" s="40" t="s">
        <v>103</v>
      </c>
      <c r="HPG21" s="40" t="s">
        <v>103</v>
      </c>
      <c r="HPH21" s="40" t="s">
        <v>103</v>
      </c>
      <c r="HPI21" s="40" t="s">
        <v>103</v>
      </c>
      <c r="HPJ21" s="40" t="s">
        <v>103</v>
      </c>
      <c r="HPK21" s="40" t="s">
        <v>103</v>
      </c>
      <c r="HPL21" s="40" t="s">
        <v>103</v>
      </c>
      <c r="HPM21" s="40" t="s">
        <v>103</v>
      </c>
      <c r="HPN21" s="40" t="s">
        <v>103</v>
      </c>
      <c r="HPO21" s="40" t="s">
        <v>103</v>
      </c>
      <c r="HPP21" s="40" t="s">
        <v>103</v>
      </c>
      <c r="HPQ21" s="40" t="s">
        <v>103</v>
      </c>
      <c r="HPR21" s="40" t="s">
        <v>103</v>
      </c>
      <c r="HPS21" s="40" t="s">
        <v>103</v>
      </c>
      <c r="HPT21" s="40" t="s">
        <v>103</v>
      </c>
      <c r="HPU21" s="40" t="s">
        <v>103</v>
      </c>
      <c r="HPV21" s="40" t="s">
        <v>103</v>
      </c>
      <c r="HPW21" s="40" t="s">
        <v>103</v>
      </c>
      <c r="HPX21" s="40" t="s">
        <v>103</v>
      </c>
      <c r="HPY21" s="40" t="s">
        <v>103</v>
      </c>
      <c r="HPZ21" s="40" t="s">
        <v>103</v>
      </c>
      <c r="HQA21" s="40" t="s">
        <v>103</v>
      </c>
      <c r="HQB21" s="40" t="s">
        <v>103</v>
      </c>
      <c r="HQC21" s="40" t="s">
        <v>103</v>
      </c>
      <c r="HQD21" s="40" t="s">
        <v>103</v>
      </c>
      <c r="HQE21" s="40" t="s">
        <v>103</v>
      </c>
      <c r="HQF21" s="40" t="s">
        <v>103</v>
      </c>
      <c r="HQG21" s="40" t="s">
        <v>103</v>
      </c>
      <c r="HQH21" s="40" t="s">
        <v>103</v>
      </c>
      <c r="HQI21" s="40" t="s">
        <v>103</v>
      </c>
      <c r="HQJ21" s="40" t="s">
        <v>103</v>
      </c>
      <c r="HQK21" s="40" t="s">
        <v>103</v>
      </c>
      <c r="HQL21" s="40" t="s">
        <v>103</v>
      </c>
      <c r="HQM21" s="40" t="s">
        <v>103</v>
      </c>
      <c r="HQN21" s="40" t="s">
        <v>103</v>
      </c>
      <c r="HQO21" s="40" t="s">
        <v>103</v>
      </c>
      <c r="HQP21" s="40" t="s">
        <v>103</v>
      </c>
      <c r="HQQ21" s="40" t="s">
        <v>103</v>
      </c>
      <c r="HQR21" s="40" t="s">
        <v>103</v>
      </c>
      <c r="HQS21" s="40" t="s">
        <v>103</v>
      </c>
      <c r="HQT21" s="40" t="s">
        <v>103</v>
      </c>
      <c r="HQU21" s="40" t="s">
        <v>103</v>
      </c>
      <c r="HQV21" s="40" t="s">
        <v>103</v>
      </c>
      <c r="HQW21" s="40" t="s">
        <v>103</v>
      </c>
      <c r="HQX21" s="40" t="s">
        <v>103</v>
      </c>
      <c r="HQY21" s="40" t="s">
        <v>103</v>
      </c>
      <c r="HQZ21" s="40" t="s">
        <v>103</v>
      </c>
      <c r="HRA21" s="40" t="s">
        <v>103</v>
      </c>
      <c r="HRB21" s="40" t="s">
        <v>103</v>
      </c>
      <c r="HRC21" s="40" t="s">
        <v>103</v>
      </c>
      <c r="HRD21" s="40" t="s">
        <v>103</v>
      </c>
      <c r="HRE21" s="40" t="s">
        <v>103</v>
      </c>
      <c r="HRF21" s="40" t="s">
        <v>103</v>
      </c>
      <c r="HRG21" s="40" t="s">
        <v>103</v>
      </c>
      <c r="HRH21" s="40" t="s">
        <v>103</v>
      </c>
      <c r="HRI21" s="40" t="s">
        <v>103</v>
      </c>
      <c r="HRJ21" s="40" t="s">
        <v>103</v>
      </c>
      <c r="HRK21" s="40" t="s">
        <v>103</v>
      </c>
      <c r="HRL21" s="40" t="s">
        <v>103</v>
      </c>
      <c r="HRM21" s="40" t="s">
        <v>103</v>
      </c>
      <c r="HRN21" s="40" t="s">
        <v>103</v>
      </c>
      <c r="HRO21" s="40" t="s">
        <v>103</v>
      </c>
      <c r="HRP21" s="40" t="s">
        <v>103</v>
      </c>
      <c r="HRQ21" s="40" t="s">
        <v>103</v>
      </c>
      <c r="HRR21" s="40" t="s">
        <v>103</v>
      </c>
      <c r="HRS21" s="40" t="s">
        <v>103</v>
      </c>
      <c r="HRT21" s="40" t="s">
        <v>103</v>
      </c>
      <c r="HRU21" s="40" t="s">
        <v>103</v>
      </c>
      <c r="HRV21" s="40" t="s">
        <v>103</v>
      </c>
      <c r="HRW21" s="40" t="s">
        <v>103</v>
      </c>
      <c r="HRX21" s="40" t="s">
        <v>103</v>
      </c>
      <c r="HRY21" s="40" t="s">
        <v>103</v>
      </c>
      <c r="HRZ21" s="40" t="s">
        <v>103</v>
      </c>
      <c r="HSA21" s="40" t="s">
        <v>103</v>
      </c>
      <c r="HSB21" s="40" t="s">
        <v>103</v>
      </c>
      <c r="HSC21" s="40" t="s">
        <v>103</v>
      </c>
      <c r="HSD21" s="40" t="s">
        <v>103</v>
      </c>
      <c r="HSE21" s="40" t="s">
        <v>103</v>
      </c>
      <c r="HSF21" s="40" t="s">
        <v>103</v>
      </c>
      <c r="HSG21" s="40" t="s">
        <v>103</v>
      </c>
      <c r="HSH21" s="40" t="s">
        <v>103</v>
      </c>
      <c r="HSI21" s="40" t="s">
        <v>103</v>
      </c>
      <c r="HSJ21" s="40" t="s">
        <v>103</v>
      </c>
      <c r="HSK21" s="40" t="s">
        <v>103</v>
      </c>
      <c r="HSL21" s="40" t="s">
        <v>103</v>
      </c>
      <c r="HSM21" s="40" t="s">
        <v>103</v>
      </c>
      <c r="HSN21" s="40" t="s">
        <v>103</v>
      </c>
      <c r="HSO21" s="40" t="s">
        <v>103</v>
      </c>
      <c r="HSP21" s="40" t="s">
        <v>103</v>
      </c>
      <c r="HSQ21" s="40" t="s">
        <v>103</v>
      </c>
      <c r="HSR21" s="40" t="s">
        <v>103</v>
      </c>
      <c r="HSS21" s="40" t="s">
        <v>103</v>
      </c>
      <c r="HST21" s="40" t="s">
        <v>103</v>
      </c>
      <c r="HSU21" s="40" t="s">
        <v>103</v>
      </c>
      <c r="HSV21" s="40" t="s">
        <v>103</v>
      </c>
      <c r="HSW21" s="40" t="s">
        <v>103</v>
      </c>
      <c r="HSX21" s="40" t="s">
        <v>103</v>
      </c>
      <c r="HSY21" s="40" t="s">
        <v>103</v>
      </c>
      <c r="HSZ21" s="40" t="s">
        <v>103</v>
      </c>
      <c r="HTA21" s="40" t="s">
        <v>103</v>
      </c>
      <c r="HTB21" s="40" t="s">
        <v>103</v>
      </c>
      <c r="HTC21" s="40" t="s">
        <v>103</v>
      </c>
      <c r="HTD21" s="40" t="s">
        <v>103</v>
      </c>
      <c r="HTE21" s="40" t="s">
        <v>103</v>
      </c>
      <c r="HTF21" s="40" t="s">
        <v>103</v>
      </c>
      <c r="HTG21" s="40" t="s">
        <v>103</v>
      </c>
      <c r="HTH21" s="40" t="s">
        <v>103</v>
      </c>
      <c r="HTI21" s="40" t="s">
        <v>103</v>
      </c>
      <c r="HTJ21" s="40" t="s">
        <v>103</v>
      </c>
      <c r="HTK21" s="40" t="s">
        <v>103</v>
      </c>
      <c r="HTL21" s="40" t="s">
        <v>103</v>
      </c>
      <c r="HTM21" s="40" t="s">
        <v>103</v>
      </c>
      <c r="HTN21" s="40" t="s">
        <v>103</v>
      </c>
      <c r="HTO21" s="40" t="s">
        <v>103</v>
      </c>
      <c r="HTP21" s="40" t="s">
        <v>103</v>
      </c>
      <c r="HTQ21" s="40" t="s">
        <v>103</v>
      </c>
      <c r="HTR21" s="40" t="s">
        <v>103</v>
      </c>
      <c r="HTS21" s="40" t="s">
        <v>103</v>
      </c>
      <c r="HTT21" s="40" t="s">
        <v>103</v>
      </c>
      <c r="HTU21" s="40" t="s">
        <v>103</v>
      </c>
      <c r="HTV21" s="40" t="s">
        <v>103</v>
      </c>
      <c r="HTW21" s="40" t="s">
        <v>103</v>
      </c>
      <c r="HTX21" s="40" t="s">
        <v>103</v>
      </c>
      <c r="HTY21" s="40" t="s">
        <v>103</v>
      </c>
      <c r="HTZ21" s="40" t="s">
        <v>103</v>
      </c>
      <c r="HUA21" s="40" t="s">
        <v>103</v>
      </c>
      <c r="HUB21" s="40" t="s">
        <v>103</v>
      </c>
      <c r="HUC21" s="40" t="s">
        <v>103</v>
      </c>
      <c r="HUD21" s="40" t="s">
        <v>103</v>
      </c>
      <c r="HUE21" s="40" t="s">
        <v>103</v>
      </c>
      <c r="HUF21" s="40" t="s">
        <v>103</v>
      </c>
      <c r="HUG21" s="40" t="s">
        <v>103</v>
      </c>
      <c r="HUH21" s="40" t="s">
        <v>103</v>
      </c>
      <c r="HUI21" s="40" t="s">
        <v>103</v>
      </c>
      <c r="HUJ21" s="40" t="s">
        <v>103</v>
      </c>
      <c r="HUK21" s="40" t="s">
        <v>103</v>
      </c>
      <c r="HUL21" s="40" t="s">
        <v>103</v>
      </c>
      <c r="HUM21" s="40" t="s">
        <v>103</v>
      </c>
      <c r="HUN21" s="40" t="s">
        <v>103</v>
      </c>
      <c r="HUO21" s="40" t="s">
        <v>103</v>
      </c>
      <c r="HUP21" s="40" t="s">
        <v>103</v>
      </c>
      <c r="HUQ21" s="40" t="s">
        <v>103</v>
      </c>
      <c r="HUR21" s="40" t="s">
        <v>103</v>
      </c>
      <c r="HUS21" s="40" t="s">
        <v>103</v>
      </c>
      <c r="HUT21" s="40" t="s">
        <v>103</v>
      </c>
      <c r="HUU21" s="40" t="s">
        <v>103</v>
      </c>
      <c r="HUV21" s="40" t="s">
        <v>103</v>
      </c>
      <c r="HUW21" s="40" t="s">
        <v>103</v>
      </c>
      <c r="HUX21" s="40" t="s">
        <v>103</v>
      </c>
      <c r="HUY21" s="40" t="s">
        <v>103</v>
      </c>
      <c r="HUZ21" s="40" t="s">
        <v>103</v>
      </c>
      <c r="HVA21" s="40" t="s">
        <v>103</v>
      </c>
      <c r="HVB21" s="40" t="s">
        <v>103</v>
      </c>
      <c r="HVC21" s="40" t="s">
        <v>103</v>
      </c>
      <c r="HVD21" s="40" t="s">
        <v>103</v>
      </c>
      <c r="HVE21" s="40" t="s">
        <v>103</v>
      </c>
      <c r="HVF21" s="40" t="s">
        <v>103</v>
      </c>
      <c r="HVG21" s="40" t="s">
        <v>103</v>
      </c>
      <c r="HVH21" s="40" t="s">
        <v>103</v>
      </c>
      <c r="HVI21" s="40" t="s">
        <v>103</v>
      </c>
      <c r="HVJ21" s="40" t="s">
        <v>103</v>
      </c>
      <c r="HVK21" s="40" t="s">
        <v>103</v>
      </c>
      <c r="HVL21" s="40" t="s">
        <v>103</v>
      </c>
      <c r="HVM21" s="40" t="s">
        <v>103</v>
      </c>
      <c r="HVN21" s="40" t="s">
        <v>103</v>
      </c>
      <c r="HVO21" s="40" t="s">
        <v>103</v>
      </c>
      <c r="HVP21" s="40" t="s">
        <v>103</v>
      </c>
      <c r="HVQ21" s="40" t="s">
        <v>103</v>
      </c>
      <c r="HVR21" s="40" t="s">
        <v>103</v>
      </c>
      <c r="HVS21" s="40" t="s">
        <v>103</v>
      </c>
      <c r="HVT21" s="40" t="s">
        <v>103</v>
      </c>
      <c r="HVU21" s="40" t="s">
        <v>103</v>
      </c>
      <c r="HVV21" s="40" t="s">
        <v>103</v>
      </c>
      <c r="HVW21" s="40" t="s">
        <v>103</v>
      </c>
      <c r="HVX21" s="40" t="s">
        <v>103</v>
      </c>
      <c r="HVY21" s="40" t="s">
        <v>103</v>
      </c>
      <c r="HVZ21" s="40" t="s">
        <v>103</v>
      </c>
      <c r="HWA21" s="40" t="s">
        <v>103</v>
      </c>
      <c r="HWB21" s="40" t="s">
        <v>103</v>
      </c>
      <c r="HWC21" s="40" t="s">
        <v>103</v>
      </c>
      <c r="HWD21" s="40" t="s">
        <v>103</v>
      </c>
      <c r="HWE21" s="40" t="s">
        <v>103</v>
      </c>
      <c r="HWF21" s="40" t="s">
        <v>103</v>
      </c>
      <c r="HWG21" s="40" t="s">
        <v>103</v>
      </c>
      <c r="HWH21" s="40" t="s">
        <v>103</v>
      </c>
      <c r="HWI21" s="40" t="s">
        <v>103</v>
      </c>
      <c r="HWJ21" s="40" t="s">
        <v>103</v>
      </c>
      <c r="HWK21" s="40" t="s">
        <v>103</v>
      </c>
      <c r="HWL21" s="40" t="s">
        <v>103</v>
      </c>
      <c r="HWM21" s="40" t="s">
        <v>103</v>
      </c>
      <c r="HWN21" s="40" t="s">
        <v>103</v>
      </c>
      <c r="HWO21" s="40" t="s">
        <v>103</v>
      </c>
      <c r="HWP21" s="40" t="s">
        <v>103</v>
      </c>
      <c r="HWQ21" s="40" t="s">
        <v>103</v>
      </c>
      <c r="HWR21" s="40" t="s">
        <v>103</v>
      </c>
      <c r="HWS21" s="40" t="s">
        <v>103</v>
      </c>
      <c r="HWT21" s="40" t="s">
        <v>103</v>
      </c>
      <c r="HWU21" s="40" t="s">
        <v>103</v>
      </c>
      <c r="HWV21" s="40" t="s">
        <v>103</v>
      </c>
      <c r="HWW21" s="40" t="s">
        <v>103</v>
      </c>
      <c r="HWX21" s="40" t="s">
        <v>103</v>
      </c>
      <c r="HWY21" s="40" t="s">
        <v>103</v>
      </c>
      <c r="HWZ21" s="40" t="s">
        <v>103</v>
      </c>
      <c r="HXA21" s="40" t="s">
        <v>103</v>
      </c>
      <c r="HXB21" s="40" t="s">
        <v>103</v>
      </c>
      <c r="HXC21" s="40" t="s">
        <v>103</v>
      </c>
      <c r="HXD21" s="40" t="s">
        <v>103</v>
      </c>
      <c r="HXE21" s="40" t="s">
        <v>103</v>
      </c>
      <c r="HXF21" s="40" t="s">
        <v>103</v>
      </c>
      <c r="HXG21" s="40" t="s">
        <v>103</v>
      </c>
      <c r="HXH21" s="40" t="s">
        <v>103</v>
      </c>
      <c r="HXI21" s="40" t="s">
        <v>103</v>
      </c>
      <c r="HXJ21" s="40" t="s">
        <v>103</v>
      </c>
      <c r="HXK21" s="40" t="s">
        <v>103</v>
      </c>
      <c r="HXL21" s="40" t="s">
        <v>103</v>
      </c>
      <c r="HXM21" s="40" t="s">
        <v>103</v>
      </c>
      <c r="HXN21" s="40" t="s">
        <v>103</v>
      </c>
      <c r="HXO21" s="40" t="s">
        <v>103</v>
      </c>
      <c r="HXP21" s="40" t="s">
        <v>103</v>
      </c>
      <c r="HXQ21" s="40" t="s">
        <v>103</v>
      </c>
      <c r="HXR21" s="40" t="s">
        <v>103</v>
      </c>
      <c r="HXS21" s="40" t="s">
        <v>103</v>
      </c>
      <c r="HXT21" s="40" t="s">
        <v>103</v>
      </c>
      <c r="HXU21" s="40" t="s">
        <v>103</v>
      </c>
      <c r="HXV21" s="40" t="s">
        <v>103</v>
      </c>
      <c r="HXW21" s="40" t="s">
        <v>103</v>
      </c>
      <c r="HXX21" s="40" t="s">
        <v>103</v>
      </c>
      <c r="HXY21" s="40" t="s">
        <v>103</v>
      </c>
      <c r="HXZ21" s="40" t="s">
        <v>103</v>
      </c>
      <c r="HYA21" s="40" t="s">
        <v>103</v>
      </c>
      <c r="HYB21" s="40" t="s">
        <v>103</v>
      </c>
      <c r="HYC21" s="40" t="s">
        <v>103</v>
      </c>
      <c r="HYD21" s="40" t="s">
        <v>103</v>
      </c>
      <c r="HYE21" s="40" t="s">
        <v>103</v>
      </c>
      <c r="HYF21" s="40" t="s">
        <v>103</v>
      </c>
      <c r="HYG21" s="40" t="s">
        <v>103</v>
      </c>
      <c r="HYH21" s="40" t="s">
        <v>103</v>
      </c>
      <c r="HYI21" s="40" t="s">
        <v>103</v>
      </c>
      <c r="HYJ21" s="40" t="s">
        <v>103</v>
      </c>
      <c r="HYK21" s="40" t="s">
        <v>103</v>
      </c>
      <c r="HYL21" s="40" t="s">
        <v>103</v>
      </c>
      <c r="HYM21" s="40" t="s">
        <v>103</v>
      </c>
      <c r="HYN21" s="40" t="s">
        <v>103</v>
      </c>
      <c r="HYO21" s="40" t="s">
        <v>103</v>
      </c>
      <c r="HYP21" s="40" t="s">
        <v>103</v>
      </c>
      <c r="HYQ21" s="40" t="s">
        <v>103</v>
      </c>
      <c r="HYR21" s="40" t="s">
        <v>103</v>
      </c>
      <c r="HYS21" s="40" t="s">
        <v>103</v>
      </c>
      <c r="HYT21" s="40" t="s">
        <v>103</v>
      </c>
      <c r="HYU21" s="40" t="s">
        <v>103</v>
      </c>
      <c r="HYV21" s="40" t="s">
        <v>103</v>
      </c>
      <c r="HYW21" s="40" t="s">
        <v>103</v>
      </c>
      <c r="HYX21" s="40" t="s">
        <v>103</v>
      </c>
      <c r="HYY21" s="40" t="s">
        <v>103</v>
      </c>
      <c r="HYZ21" s="40" t="s">
        <v>103</v>
      </c>
      <c r="HZA21" s="40" t="s">
        <v>103</v>
      </c>
      <c r="HZB21" s="40" t="s">
        <v>103</v>
      </c>
      <c r="HZC21" s="40" t="s">
        <v>103</v>
      </c>
      <c r="HZD21" s="40" t="s">
        <v>103</v>
      </c>
      <c r="HZE21" s="40" t="s">
        <v>103</v>
      </c>
      <c r="HZF21" s="40" t="s">
        <v>103</v>
      </c>
      <c r="HZG21" s="40" t="s">
        <v>103</v>
      </c>
      <c r="HZH21" s="40" t="s">
        <v>103</v>
      </c>
      <c r="HZI21" s="40" t="s">
        <v>103</v>
      </c>
      <c r="HZJ21" s="40" t="s">
        <v>103</v>
      </c>
      <c r="HZK21" s="40" t="s">
        <v>103</v>
      </c>
      <c r="HZL21" s="40" t="s">
        <v>103</v>
      </c>
      <c r="HZM21" s="40" t="s">
        <v>103</v>
      </c>
      <c r="HZN21" s="40" t="s">
        <v>103</v>
      </c>
      <c r="HZO21" s="40" t="s">
        <v>103</v>
      </c>
      <c r="HZP21" s="40" t="s">
        <v>103</v>
      </c>
      <c r="HZQ21" s="40" t="s">
        <v>103</v>
      </c>
      <c r="HZR21" s="40" t="s">
        <v>103</v>
      </c>
      <c r="HZS21" s="40" t="s">
        <v>103</v>
      </c>
      <c r="HZT21" s="40" t="s">
        <v>103</v>
      </c>
      <c r="HZU21" s="40" t="s">
        <v>103</v>
      </c>
      <c r="HZV21" s="40" t="s">
        <v>103</v>
      </c>
      <c r="HZW21" s="40" t="s">
        <v>103</v>
      </c>
      <c r="HZX21" s="40" t="s">
        <v>103</v>
      </c>
      <c r="HZY21" s="40" t="s">
        <v>103</v>
      </c>
      <c r="HZZ21" s="40" t="s">
        <v>103</v>
      </c>
      <c r="IAA21" s="40" t="s">
        <v>103</v>
      </c>
      <c r="IAB21" s="40" t="s">
        <v>103</v>
      </c>
      <c r="IAC21" s="40" t="s">
        <v>103</v>
      </c>
      <c r="IAD21" s="40" t="s">
        <v>103</v>
      </c>
      <c r="IAE21" s="40" t="s">
        <v>103</v>
      </c>
      <c r="IAF21" s="40" t="s">
        <v>103</v>
      </c>
      <c r="IAG21" s="40" t="s">
        <v>103</v>
      </c>
      <c r="IAH21" s="40" t="s">
        <v>103</v>
      </c>
      <c r="IAI21" s="40" t="s">
        <v>103</v>
      </c>
      <c r="IAJ21" s="40" t="s">
        <v>103</v>
      </c>
      <c r="IAK21" s="40" t="s">
        <v>103</v>
      </c>
      <c r="IAL21" s="40" t="s">
        <v>103</v>
      </c>
      <c r="IAM21" s="40" t="s">
        <v>103</v>
      </c>
      <c r="IAN21" s="40" t="s">
        <v>103</v>
      </c>
      <c r="IAO21" s="40" t="s">
        <v>103</v>
      </c>
      <c r="IAP21" s="40" t="s">
        <v>103</v>
      </c>
      <c r="IAQ21" s="40" t="s">
        <v>103</v>
      </c>
      <c r="IAR21" s="40" t="s">
        <v>103</v>
      </c>
      <c r="IAS21" s="40" t="s">
        <v>103</v>
      </c>
      <c r="IAT21" s="40" t="s">
        <v>103</v>
      </c>
      <c r="IAU21" s="40" t="s">
        <v>103</v>
      </c>
      <c r="IAV21" s="40" t="s">
        <v>103</v>
      </c>
      <c r="IAW21" s="40" t="s">
        <v>103</v>
      </c>
      <c r="IAX21" s="40" t="s">
        <v>103</v>
      </c>
      <c r="IAY21" s="40" t="s">
        <v>103</v>
      </c>
      <c r="IAZ21" s="40" t="s">
        <v>103</v>
      </c>
      <c r="IBA21" s="40" t="s">
        <v>103</v>
      </c>
      <c r="IBB21" s="40" t="s">
        <v>103</v>
      </c>
      <c r="IBC21" s="40" t="s">
        <v>103</v>
      </c>
      <c r="IBD21" s="40" t="s">
        <v>103</v>
      </c>
      <c r="IBE21" s="40" t="s">
        <v>103</v>
      </c>
      <c r="IBF21" s="40" t="s">
        <v>103</v>
      </c>
      <c r="IBG21" s="40" t="s">
        <v>103</v>
      </c>
      <c r="IBH21" s="40" t="s">
        <v>103</v>
      </c>
      <c r="IBI21" s="40" t="s">
        <v>103</v>
      </c>
      <c r="IBJ21" s="40" t="s">
        <v>103</v>
      </c>
      <c r="IBK21" s="40" t="s">
        <v>103</v>
      </c>
      <c r="IBL21" s="40" t="s">
        <v>103</v>
      </c>
      <c r="IBM21" s="40" t="s">
        <v>103</v>
      </c>
      <c r="IBN21" s="40" t="s">
        <v>103</v>
      </c>
      <c r="IBO21" s="40" t="s">
        <v>103</v>
      </c>
      <c r="IBP21" s="40" t="s">
        <v>103</v>
      </c>
      <c r="IBQ21" s="40" t="s">
        <v>103</v>
      </c>
      <c r="IBR21" s="40" t="s">
        <v>103</v>
      </c>
      <c r="IBS21" s="40" t="s">
        <v>103</v>
      </c>
      <c r="IBT21" s="40" t="s">
        <v>103</v>
      </c>
      <c r="IBU21" s="40" t="s">
        <v>103</v>
      </c>
      <c r="IBV21" s="40" t="s">
        <v>103</v>
      </c>
      <c r="IBW21" s="40" t="s">
        <v>103</v>
      </c>
      <c r="IBX21" s="40" t="s">
        <v>103</v>
      </c>
      <c r="IBY21" s="40" t="s">
        <v>103</v>
      </c>
      <c r="IBZ21" s="40" t="s">
        <v>103</v>
      </c>
      <c r="ICA21" s="40" t="s">
        <v>103</v>
      </c>
      <c r="ICB21" s="40" t="s">
        <v>103</v>
      </c>
      <c r="ICC21" s="40" t="s">
        <v>103</v>
      </c>
      <c r="ICD21" s="40" t="s">
        <v>103</v>
      </c>
      <c r="ICE21" s="40" t="s">
        <v>103</v>
      </c>
      <c r="ICF21" s="40" t="s">
        <v>103</v>
      </c>
      <c r="ICG21" s="40" t="s">
        <v>103</v>
      </c>
      <c r="ICH21" s="40" t="s">
        <v>103</v>
      </c>
      <c r="ICI21" s="40" t="s">
        <v>103</v>
      </c>
      <c r="ICJ21" s="40" t="s">
        <v>103</v>
      </c>
      <c r="ICK21" s="40" t="s">
        <v>103</v>
      </c>
      <c r="ICL21" s="40" t="s">
        <v>103</v>
      </c>
      <c r="ICM21" s="40" t="s">
        <v>103</v>
      </c>
      <c r="ICN21" s="40" t="s">
        <v>103</v>
      </c>
      <c r="ICO21" s="40" t="s">
        <v>103</v>
      </c>
      <c r="ICP21" s="40" t="s">
        <v>103</v>
      </c>
      <c r="ICQ21" s="40" t="s">
        <v>103</v>
      </c>
      <c r="ICR21" s="40" t="s">
        <v>103</v>
      </c>
      <c r="ICS21" s="40" t="s">
        <v>103</v>
      </c>
      <c r="ICT21" s="40" t="s">
        <v>103</v>
      </c>
      <c r="ICU21" s="40" t="s">
        <v>103</v>
      </c>
      <c r="ICV21" s="40" t="s">
        <v>103</v>
      </c>
      <c r="ICW21" s="40" t="s">
        <v>103</v>
      </c>
      <c r="ICX21" s="40" t="s">
        <v>103</v>
      </c>
      <c r="ICY21" s="40" t="s">
        <v>103</v>
      </c>
      <c r="ICZ21" s="40" t="s">
        <v>103</v>
      </c>
      <c r="IDA21" s="40" t="s">
        <v>103</v>
      </c>
      <c r="IDB21" s="40" t="s">
        <v>103</v>
      </c>
      <c r="IDC21" s="40" t="s">
        <v>103</v>
      </c>
      <c r="IDD21" s="40" t="s">
        <v>103</v>
      </c>
      <c r="IDE21" s="40" t="s">
        <v>103</v>
      </c>
      <c r="IDF21" s="40" t="s">
        <v>103</v>
      </c>
      <c r="IDG21" s="40" t="s">
        <v>103</v>
      </c>
      <c r="IDH21" s="40" t="s">
        <v>103</v>
      </c>
      <c r="IDI21" s="40" t="s">
        <v>103</v>
      </c>
      <c r="IDJ21" s="40" t="s">
        <v>103</v>
      </c>
      <c r="IDK21" s="40" t="s">
        <v>103</v>
      </c>
      <c r="IDL21" s="40" t="s">
        <v>103</v>
      </c>
      <c r="IDM21" s="40" t="s">
        <v>103</v>
      </c>
      <c r="IDN21" s="40" t="s">
        <v>103</v>
      </c>
      <c r="IDO21" s="40" t="s">
        <v>103</v>
      </c>
      <c r="IDP21" s="40" t="s">
        <v>103</v>
      </c>
      <c r="IDQ21" s="40" t="s">
        <v>103</v>
      </c>
      <c r="IDR21" s="40" t="s">
        <v>103</v>
      </c>
      <c r="IDS21" s="40" t="s">
        <v>103</v>
      </c>
      <c r="IDT21" s="40" t="s">
        <v>103</v>
      </c>
      <c r="IDU21" s="40" t="s">
        <v>103</v>
      </c>
      <c r="IDV21" s="40" t="s">
        <v>103</v>
      </c>
      <c r="IDW21" s="40" t="s">
        <v>103</v>
      </c>
      <c r="IDX21" s="40" t="s">
        <v>103</v>
      </c>
      <c r="IDY21" s="40" t="s">
        <v>103</v>
      </c>
      <c r="IDZ21" s="40" t="s">
        <v>103</v>
      </c>
      <c r="IEA21" s="40" t="s">
        <v>103</v>
      </c>
      <c r="IEB21" s="40" t="s">
        <v>103</v>
      </c>
      <c r="IEC21" s="40" t="s">
        <v>103</v>
      </c>
      <c r="IED21" s="40" t="s">
        <v>103</v>
      </c>
      <c r="IEE21" s="40" t="s">
        <v>103</v>
      </c>
      <c r="IEF21" s="40" t="s">
        <v>103</v>
      </c>
      <c r="IEG21" s="40" t="s">
        <v>103</v>
      </c>
      <c r="IEH21" s="40" t="s">
        <v>103</v>
      </c>
      <c r="IEI21" s="40" t="s">
        <v>103</v>
      </c>
      <c r="IEJ21" s="40" t="s">
        <v>103</v>
      </c>
      <c r="IEK21" s="40" t="s">
        <v>103</v>
      </c>
      <c r="IEL21" s="40" t="s">
        <v>103</v>
      </c>
      <c r="IEM21" s="40" t="s">
        <v>103</v>
      </c>
      <c r="IEN21" s="40" t="s">
        <v>103</v>
      </c>
      <c r="IEO21" s="40" t="s">
        <v>103</v>
      </c>
      <c r="IEP21" s="40" t="s">
        <v>103</v>
      </c>
      <c r="IEQ21" s="40" t="s">
        <v>103</v>
      </c>
      <c r="IER21" s="40" t="s">
        <v>103</v>
      </c>
      <c r="IES21" s="40" t="s">
        <v>103</v>
      </c>
      <c r="IET21" s="40" t="s">
        <v>103</v>
      </c>
      <c r="IEU21" s="40" t="s">
        <v>103</v>
      </c>
      <c r="IEV21" s="40" t="s">
        <v>103</v>
      </c>
      <c r="IEW21" s="40" t="s">
        <v>103</v>
      </c>
      <c r="IEX21" s="40" t="s">
        <v>103</v>
      </c>
      <c r="IEY21" s="40" t="s">
        <v>103</v>
      </c>
      <c r="IEZ21" s="40" t="s">
        <v>103</v>
      </c>
      <c r="IFA21" s="40" t="s">
        <v>103</v>
      </c>
      <c r="IFB21" s="40" t="s">
        <v>103</v>
      </c>
      <c r="IFC21" s="40" t="s">
        <v>103</v>
      </c>
      <c r="IFD21" s="40" t="s">
        <v>103</v>
      </c>
      <c r="IFE21" s="40" t="s">
        <v>103</v>
      </c>
      <c r="IFF21" s="40" t="s">
        <v>103</v>
      </c>
      <c r="IFG21" s="40" t="s">
        <v>103</v>
      </c>
      <c r="IFH21" s="40" t="s">
        <v>103</v>
      </c>
      <c r="IFI21" s="40" t="s">
        <v>103</v>
      </c>
      <c r="IFJ21" s="40" t="s">
        <v>103</v>
      </c>
      <c r="IFK21" s="40" t="s">
        <v>103</v>
      </c>
      <c r="IFL21" s="40" t="s">
        <v>103</v>
      </c>
      <c r="IFM21" s="40" t="s">
        <v>103</v>
      </c>
      <c r="IFN21" s="40" t="s">
        <v>103</v>
      </c>
      <c r="IFO21" s="40" t="s">
        <v>103</v>
      </c>
      <c r="IFP21" s="40" t="s">
        <v>103</v>
      </c>
      <c r="IFQ21" s="40" t="s">
        <v>103</v>
      </c>
      <c r="IFR21" s="40" t="s">
        <v>103</v>
      </c>
      <c r="IFS21" s="40" t="s">
        <v>103</v>
      </c>
      <c r="IFT21" s="40" t="s">
        <v>103</v>
      </c>
      <c r="IFU21" s="40" t="s">
        <v>103</v>
      </c>
      <c r="IFV21" s="40" t="s">
        <v>103</v>
      </c>
      <c r="IFW21" s="40" t="s">
        <v>103</v>
      </c>
      <c r="IFX21" s="40" t="s">
        <v>103</v>
      </c>
      <c r="IFY21" s="40" t="s">
        <v>103</v>
      </c>
      <c r="IFZ21" s="40" t="s">
        <v>103</v>
      </c>
      <c r="IGA21" s="40" t="s">
        <v>103</v>
      </c>
      <c r="IGB21" s="40" t="s">
        <v>103</v>
      </c>
      <c r="IGC21" s="40" t="s">
        <v>103</v>
      </c>
      <c r="IGD21" s="40" t="s">
        <v>103</v>
      </c>
      <c r="IGE21" s="40" t="s">
        <v>103</v>
      </c>
      <c r="IGF21" s="40" t="s">
        <v>103</v>
      </c>
      <c r="IGG21" s="40" t="s">
        <v>103</v>
      </c>
      <c r="IGH21" s="40" t="s">
        <v>103</v>
      </c>
      <c r="IGI21" s="40" t="s">
        <v>103</v>
      </c>
      <c r="IGJ21" s="40" t="s">
        <v>103</v>
      </c>
      <c r="IGK21" s="40" t="s">
        <v>103</v>
      </c>
      <c r="IGL21" s="40" t="s">
        <v>103</v>
      </c>
      <c r="IGM21" s="40" t="s">
        <v>103</v>
      </c>
      <c r="IGN21" s="40" t="s">
        <v>103</v>
      </c>
      <c r="IGO21" s="40" t="s">
        <v>103</v>
      </c>
      <c r="IGP21" s="40" t="s">
        <v>103</v>
      </c>
      <c r="IGQ21" s="40" t="s">
        <v>103</v>
      </c>
      <c r="IGR21" s="40" t="s">
        <v>103</v>
      </c>
      <c r="IGS21" s="40" t="s">
        <v>103</v>
      </c>
      <c r="IGT21" s="40" t="s">
        <v>103</v>
      </c>
      <c r="IGU21" s="40" t="s">
        <v>103</v>
      </c>
      <c r="IGV21" s="40" t="s">
        <v>103</v>
      </c>
      <c r="IGW21" s="40" t="s">
        <v>103</v>
      </c>
      <c r="IGX21" s="40" t="s">
        <v>103</v>
      </c>
      <c r="IGY21" s="40" t="s">
        <v>103</v>
      </c>
      <c r="IGZ21" s="40" t="s">
        <v>103</v>
      </c>
      <c r="IHA21" s="40" t="s">
        <v>103</v>
      </c>
      <c r="IHB21" s="40" t="s">
        <v>103</v>
      </c>
      <c r="IHC21" s="40" t="s">
        <v>103</v>
      </c>
      <c r="IHD21" s="40" t="s">
        <v>103</v>
      </c>
      <c r="IHE21" s="40" t="s">
        <v>103</v>
      </c>
      <c r="IHF21" s="40" t="s">
        <v>103</v>
      </c>
      <c r="IHG21" s="40" t="s">
        <v>103</v>
      </c>
      <c r="IHH21" s="40" t="s">
        <v>103</v>
      </c>
      <c r="IHI21" s="40" t="s">
        <v>103</v>
      </c>
      <c r="IHJ21" s="40" t="s">
        <v>103</v>
      </c>
      <c r="IHK21" s="40" t="s">
        <v>103</v>
      </c>
      <c r="IHL21" s="40" t="s">
        <v>103</v>
      </c>
      <c r="IHM21" s="40" t="s">
        <v>103</v>
      </c>
      <c r="IHN21" s="40" t="s">
        <v>103</v>
      </c>
      <c r="IHO21" s="40" t="s">
        <v>103</v>
      </c>
      <c r="IHP21" s="40" t="s">
        <v>103</v>
      </c>
      <c r="IHQ21" s="40" t="s">
        <v>103</v>
      </c>
      <c r="IHR21" s="40" t="s">
        <v>103</v>
      </c>
      <c r="IHS21" s="40" t="s">
        <v>103</v>
      </c>
      <c r="IHT21" s="40" t="s">
        <v>103</v>
      </c>
      <c r="IHU21" s="40" t="s">
        <v>103</v>
      </c>
      <c r="IHV21" s="40" t="s">
        <v>103</v>
      </c>
      <c r="IHW21" s="40" t="s">
        <v>103</v>
      </c>
      <c r="IHX21" s="40" t="s">
        <v>103</v>
      </c>
      <c r="IHY21" s="40" t="s">
        <v>103</v>
      </c>
      <c r="IHZ21" s="40" t="s">
        <v>103</v>
      </c>
      <c r="IIA21" s="40" t="s">
        <v>103</v>
      </c>
      <c r="IIB21" s="40" t="s">
        <v>103</v>
      </c>
      <c r="IIC21" s="40" t="s">
        <v>103</v>
      </c>
      <c r="IID21" s="40" t="s">
        <v>103</v>
      </c>
      <c r="IIE21" s="40" t="s">
        <v>103</v>
      </c>
      <c r="IIF21" s="40" t="s">
        <v>103</v>
      </c>
      <c r="IIG21" s="40" t="s">
        <v>103</v>
      </c>
      <c r="IIH21" s="40" t="s">
        <v>103</v>
      </c>
      <c r="III21" s="40" t="s">
        <v>103</v>
      </c>
      <c r="IIJ21" s="40" t="s">
        <v>103</v>
      </c>
      <c r="IIK21" s="40" t="s">
        <v>103</v>
      </c>
      <c r="IIL21" s="40" t="s">
        <v>103</v>
      </c>
      <c r="IIM21" s="40" t="s">
        <v>103</v>
      </c>
      <c r="IIN21" s="40" t="s">
        <v>103</v>
      </c>
      <c r="IIO21" s="40" t="s">
        <v>103</v>
      </c>
      <c r="IIP21" s="40" t="s">
        <v>103</v>
      </c>
      <c r="IIQ21" s="40" t="s">
        <v>103</v>
      </c>
      <c r="IIR21" s="40" t="s">
        <v>103</v>
      </c>
      <c r="IIS21" s="40" t="s">
        <v>103</v>
      </c>
      <c r="IIT21" s="40" t="s">
        <v>103</v>
      </c>
      <c r="IIU21" s="40" t="s">
        <v>103</v>
      </c>
      <c r="IIV21" s="40" t="s">
        <v>103</v>
      </c>
      <c r="IIW21" s="40" t="s">
        <v>103</v>
      </c>
      <c r="IIX21" s="40" t="s">
        <v>103</v>
      </c>
      <c r="IIY21" s="40" t="s">
        <v>103</v>
      </c>
      <c r="IIZ21" s="40" t="s">
        <v>103</v>
      </c>
      <c r="IJA21" s="40" t="s">
        <v>103</v>
      </c>
      <c r="IJB21" s="40" t="s">
        <v>103</v>
      </c>
      <c r="IJC21" s="40" t="s">
        <v>103</v>
      </c>
      <c r="IJD21" s="40" t="s">
        <v>103</v>
      </c>
      <c r="IJE21" s="40" t="s">
        <v>103</v>
      </c>
      <c r="IJF21" s="40" t="s">
        <v>103</v>
      </c>
      <c r="IJG21" s="40" t="s">
        <v>103</v>
      </c>
      <c r="IJH21" s="40" t="s">
        <v>103</v>
      </c>
      <c r="IJI21" s="40" t="s">
        <v>103</v>
      </c>
      <c r="IJJ21" s="40" t="s">
        <v>103</v>
      </c>
      <c r="IJK21" s="40" t="s">
        <v>103</v>
      </c>
      <c r="IJL21" s="40" t="s">
        <v>103</v>
      </c>
      <c r="IJM21" s="40" t="s">
        <v>103</v>
      </c>
      <c r="IJN21" s="40" t="s">
        <v>103</v>
      </c>
      <c r="IJO21" s="40" t="s">
        <v>103</v>
      </c>
      <c r="IJP21" s="40" t="s">
        <v>103</v>
      </c>
      <c r="IJQ21" s="40" t="s">
        <v>103</v>
      </c>
      <c r="IJR21" s="40" t="s">
        <v>103</v>
      </c>
      <c r="IJS21" s="40" t="s">
        <v>103</v>
      </c>
      <c r="IJT21" s="40" t="s">
        <v>103</v>
      </c>
      <c r="IJU21" s="40" t="s">
        <v>103</v>
      </c>
      <c r="IJV21" s="40" t="s">
        <v>103</v>
      </c>
      <c r="IJW21" s="40" t="s">
        <v>103</v>
      </c>
      <c r="IJX21" s="40" t="s">
        <v>103</v>
      </c>
      <c r="IJY21" s="40" t="s">
        <v>103</v>
      </c>
      <c r="IJZ21" s="40" t="s">
        <v>103</v>
      </c>
      <c r="IKA21" s="40" t="s">
        <v>103</v>
      </c>
      <c r="IKB21" s="40" t="s">
        <v>103</v>
      </c>
      <c r="IKC21" s="40" t="s">
        <v>103</v>
      </c>
      <c r="IKD21" s="40" t="s">
        <v>103</v>
      </c>
      <c r="IKE21" s="40" t="s">
        <v>103</v>
      </c>
      <c r="IKF21" s="40" t="s">
        <v>103</v>
      </c>
      <c r="IKG21" s="40" t="s">
        <v>103</v>
      </c>
      <c r="IKH21" s="40" t="s">
        <v>103</v>
      </c>
      <c r="IKI21" s="40" t="s">
        <v>103</v>
      </c>
      <c r="IKJ21" s="40" t="s">
        <v>103</v>
      </c>
      <c r="IKK21" s="40" t="s">
        <v>103</v>
      </c>
      <c r="IKL21" s="40" t="s">
        <v>103</v>
      </c>
      <c r="IKM21" s="40" t="s">
        <v>103</v>
      </c>
      <c r="IKN21" s="40" t="s">
        <v>103</v>
      </c>
      <c r="IKO21" s="40" t="s">
        <v>103</v>
      </c>
      <c r="IKP21" s="40" t="s">
        <v>103</v>
      </c>
      <c r="IKQ21" s="40" t="s">
        <v>103</v>
      </c>
      <c r="IKR21" s="40" t="s">
        <v>103</v>
      </c>
      <c r="IKS21" s="40" t="s">
        <v>103</v>
      </c>
      <c r="IKT21" s="40" t="s">
        <v>103</v>
      </c>
      <c r="IKU21" s="40" t="s">
        <v>103</v>
      </c>
      <c r="IKV21" s="40" t="s">
        <v>103</v>
      </c>
      <c r="IKW21" s="40" t="s">
        <v>103</v>
      </c>
      <c r="IKX21" s="40" t="s">
        <v>103</v>
      </c>
      <c r="IKY21" s="40" t="s">
        <v>103</v>
      </c>
      <c r="IKZ21" s="40" t="s">
        <v>103</v>
      </c>
      <c r="ILA21" s="40" t="s">
        <v>103</v>
      </c>
      <c r="ILB21" s="40" t="s">
        <v>103</v>
      </c>
      <c r="ILC21" s="40" t="s">
        <v>103</v>
      </c>
      <c r="ILD21" s="40" t="s">
        <v>103</v>
      </c>
      <c r="ILE21" s="40" t="s">
        <v>103</v>
      </c>
      <c r="ILF21" s="40" t="s">
        <v>103</v>
      </c>
      <c r="ILG21" s="40" t="s">
        <v>103</v>
      </c>
      <c r="ILH21" s="40" t="s">
        <v>103</v>
      </c>
      <c r="ILI21" s="40" t="s">
        <v>103</v>
      </c>
      <c r="ILJ21" s="40" t="s">
        <v>103</v>
      </c>
      <c r="ILK21" s="40" t="s">
        <v>103</v>
      </c>
      <c r="ILL21" s="40" t="s">
        <v>103</v>
      </c>
      <c r="ILM21" s="40" t="s">
        <v>103</v>
      </c>
      <c r="ILN21" s="40" t="s">
        <v>103</v>
      </c>
      <c r="ILO21" s="40" t="s">
        <v>103</v>
      </c>
      <c r="ILP21" s="40" t="s">
        <v>103</v>
      </c>
      <c r="ILQ21" s="40" t="s">
        <v>103</v>
      </c>
      <c r="ILR21" s="40" t="s">
        <v>103</v>
      </c>
      <c r="ILS21" s="40" t="s">
        <v>103</v>
      </c>
      <c r="ILT21" s="40" t="s">
        <v>103</v>
      </c>
      <c r="ILU21" s="40" t="s">
        <v>103</v>
      </c>
      <c r="ILV21" s="40" t="s">
        <v>103</v>
      </c>
      <c r="ILW21" s="40" t="s">
        <v>103</v>
      </c>
      <c r="ILX21" s="40" t="s">
        <v>103</v>
      </c>
      <c r="ILY21" s="40" t="s">
        <v>103</v>
      </c>
      <c r="ILZ21" s="40" t="s">
        <v>103</v>
      </c>
      <c r="IMA21" s="40" t="s">
        <v>103</v>
      </c>
      <c r="IMB21" s="40" t="s">
        <v>103</v>
      </c>
      <c r="IMC21" s="40" t="s">
        <v>103</v>
      </c>
      <c r="IMD21" s="40" t="s">
        <v>103</v>
      </c>
      <c r="IME21" s="40" t="s">
        <v>103</v>
      </c>
      <c r="IMF21" s="40" t="s">
        <v>103</v>
      </c>
      <c r="IMG21" s="40" t="s">
        <v>103</v>
      </c>
      <c r="IMH21" s="40" t="s">
        <v>103</v>
      </c>
      <c r="IMI21" s="40" t="s">
        <v>103</v>
      </c>
      <c r="IMJ21" s="40" t="s">
        <v>103</v>
      </c>
      <c r="IMK21" s="40" t="s">
        <v>103</v>
      </c>
      <c r="IML21" s="40" t="s">
        <v>103</v>
      </c>
      <c r="IMM21" s="40" t="s">
        <v>103</v>
      </c>
      <c r="IMN21" s="40" t="s">
        <v>103</v>
      </c>
      <c r="IMO21" s="40" t="s">
        <v>103</v>
      </c>
      <c r="IMP21" s="40" t="s">
        <v>103</v>
      </c>
      <c r="IMQ21" s="40" t="s">
        <v>103</v>
      </c>
      <c r="IMR21" s="40" t="s">
        <v>103</v>
      </c>
      <c r="IMS21" s="40" t="s">
        <v>103</v>
      </c>
      <c r="IMT21" s="40" t="s">
        <v>103</v>
      </c>
      <c r="IMU21" s="40" t="s">
        <v>103</v>
      </c>
      <c r="IMV21" s="40" t="s">
        <v>103</v>
      </c>
      <c r="IMW21" s="40" t="s">
        <v>103</v>
      </c>
      <c r="IMX21" s="40" t="s">
        <v>103</v>
      </c>
      <c r="IMY21" s="40" t="s">
        <v>103</v>
      </c>
      <c r="IMZ21" s="40" t="s">
        <v>103</v>
      </c>
      <c r="INA21" s="40" t="s">
        <v>103</v>
      </c>
      <c r="INB21" s="40" t="s">
        <v>103</v>
      </c>
      <c r="INC21" s="40" t="s">
        <v>103</v>
      </c>
      <c r="IND21" s="40" t="s">
        <v>103</v>
      </c>
      <c r="INE21" s="40" t="s">
        <v>103</v>
      </c>
      <c r="INF21" s="40" t="s">
        <v>103</v>
      </c>
      <c r="ING21" s="40" t="s">
        <v>103</v>
      </c>
      <c r="INH21" s="40" t="s">
        <v>103</v>
      </c>
      <c r="INI21" s="40" t="s">
        <v>103</v>
      </c>
      <c r="INJ21" s="40" t="s">
        <v>103</v>
      </c>
      <c r="INK21" s="40" t="s">
        <v>103</v>
      </c>
      <c r="INL21" s="40" t="s">
        <v>103</v>
      </c>
      <c r="INM21" s="40" t="s">
        <v>103</v>
      </c>
      <c r="INN21" s="40" t="s">
        <v>103</v>
      </c>
      <c r="INO21" s="40" t="s">
        <v>103</v>
      </c>
      <c r="INP21" s="40" t="s">
        <v>103</v>
      </c>
      <c r="INQ21" s="40" t="s">
        <v>103</v>
      </c>
      <c r="INR21" s="40" t="s">
        <v>103</v>
      </c>
      <c r="INS21" s="40" t="s">
        <v>103</v>
      </c>
      <c r="INT21" s="40" t="s">
        <v>103</v>
      </c>
      <c r="INU21" s="40" t="s">
        <v>103</v>
      </c>
      <c r="INV21" s="40" t="s">
        <v>103</v>
      </c>
      <c r="INW21" s="40" t="s">
        <v>103</v>
      </c>
      <c r="INX21" s="40" t="s">
        <v>103</v>
      </c>
      <c r="INY21" s="40" t="s">
        <v>103</v>
      </c>
      <c r="INZ21" s="40" t="s">
        <v>103</v>
      </c>
      <c r="IOA21" s="40" t="s">
        <v>103</v>
      </c>
      <c r="IOB21" s="40" t="s">
        <v>103</v>
      </c>
      <c r="IOC21" s="40" t="s">
        <v>103</v>
      </c>
      <c r="IOD21" s="40" t="s">
        <v>103</v>
      </c>
      <c r="IOE21" s="40" t="s">
        <v>103</v>
      </c>
      <c r="IOF21" s="40" t="s">
        <v>103</v>
      </c>
      <c r="IOG21" s="40" t="s">
        <v>103</v>
      </c>
      <c r="IOH21" s="40" t="s">
        <v>103</v>
      </c>
      <c r="IOI21" s="40" t="s">
        <v>103</v>
      </c>
      <c r="IOJ21" s="40" t="s">
        <v>103</v>
      </c>
      <c r="IOK21" s="40" t="s">
        <v>103</v>
      </c>
      <c r="IOL21" s="40" t="s">
        <v>103</v>
      </c>
      <c r="IOM21" s="40" t="s">
        <v>103</v>
      </c>
      <c r="ION21" s="40" t="s">
        <v>103</v>
      </c>
      <c r="IOO21" s="40" t="s">
        <v>103</v>
      </c>
      <c r="IOP21" s="40" t="s">
        <v>103</v>
      </c>
      <c r="IOQ21" s="40" t="s">
        <v>103</v>
      </c>
      <c r="IOR21" s="40" t="s">
        <v>103</v>
      </c>
      <c r="IOS21" s="40" t="s">
        <v>103</v>
      </c>
      <c r="IOT21" s="40" t="s">
        <v>103</v>
      </c>
      <c r="IOU21" s="40" t="s">
        <v>103</v>
      </c>
      <c r="IOV21" s="40" t="s">
        <v>103</v>
      </c>
      <c r="IOW21" s="40" t="s">
        <v>103</v>
      </c>
      <c r="IOX21" s="40" t="s">
        <v>103</v>
      </c>
      <c r="IOY21" s="40" t="s">
        <v>103</v>
      </c>
      <c r="IOZ21" s="40" t="s">
        <v>103</v>
      </c>
      <c r="IPA21" s="40" t="s">
        <v>103</v>
      </c>
      <c r="IPB21" s="40" t="s">
        <v>103</v>
      </c>
      <c r="IPC21" s="40" t="s">
        <v>103</v>
      </c>
      <c r="IPD21" s="40" t="s">
        <v>103</v>
      </c>
      <c r="IPE21" s="40" t="s">
        <v>103</v>
      </c>
      <c r="IPF21" s="40" t="s">
        <v>103</v>
      </c>
      <c r="IPG21" s="40" t="s">
        <v>103</v>
      </c>
      <c r="IPH21" s="40" t="s">
        <v>103</v>
      </c>
      <c r="IPI21" s="40" t="s">
        <v>103</v>
      </c>
      <c r="IPJ21" s="40" t="s">
        <v>103</v>
      </c>
      <c r="IPK21" s="40" t="s">
        <v>103</v>
      </c>
      <c r="IPL21" s="40" t="s">
        <v>103</v>
      </c>
      <c r="IPM21" s="40" t="s">
        <v>103</v>
      </c>
      <c r="IPN21" s="40" t="s">
        <v>103</v>
      </c>
      <c r="IPO21" s="40" t="s">
        <v>103</v>
      </c>
      <c r="IPP21" s="40" t="s">
        <v>103</v>
      </c>
      <c r="IPQ21" s="40" t="s">
        <v>103</v>
      </c>
      <c r="IPR21" s="40" t="s">
        <v>103</v>
      </c>
      <c r="IPS21" s="40" t="s">
        <v>103</v>
      </c>
      <c r="IPT21" s="40" t="s">
        <v>103</v>
      </c>
      <c r="IPU21" s="40" t="s">
        <v>103</v>
      </c>
      <c r="IPV21" s="40" t="s">
        <v>103</v>
      </c>
      <c r="IPW21" s="40" t="s">
        <v>103</v>
      </c>
      <c r="IPX21" s="40" t="s">
        <v>103</v>
      </c>
      <c r="IPY21" s="40" t="s">
        <v>103</v>
      </c>
      <c r="IPZ21" s="40" t="s">
        <v>103</v>
      </c>
      <c r="IQA21" s="40" t="s">
        <v>103</v>
      </c>
      <c r="IQB21" s="40" t="s">
        <v>103</v>
      </c>
      <c r="IQC21" s="40" t="s">
        <v>103</v>
      </c>
      <c r="IQD21" s="40" t="s">
        <v>103</v>
      </c>
      <c r="IQE21" s="40" t="s">
        <v>103</v>
      </c>
      <c r="IQF21" s="40" t="s">
        <v>103</v>
      </c>
      <c r="IQG21" s="40" t="s">
        <v>103</v>
      </c>
      <c r="IQH21" s="40" t="s">
        <v>103</v>
      </c>
      <c r="IQI21" s="40" t="s">
        <v>103</v>
      </c>
      <c r="IQJ21" s="40" t="s">
        <v>103</v>
      </c>
      <c r="IQK21" s="40" t="s">
        <v>103</v>
      </c>
      <c r="IQL21" s="40" t="s">
        <v>103</v>
      </c>
      <c r="IQM21" s="40" t="s">
        <v>103</v>
      </c>
      <c r="IQN21" s="40" t="s">
        <v>103</v>
      </c>
      <c r="IQO21" s="40" t="s">
        <v>103</v>
      </c>
      <c r="IQP21" s="40" t="s">
        <v>103</v>
      </c>
      <c r="IQQ21" s="40" t="s">
        <v>103</v>
      </c>
      <c r="IQR21" s="40" t="s">
        <v>103</v>
      </c>
      <c r="IQS21" s="40" t="s">
        <v>103</v>
      </c>
      <c r="IQT21" s="40" t="s">
        <v>103</v>
      </c>
      <c r="IQU21" s="40" t="s">
        <v>103</v>
      </c>
      <c r="IQV21" s="40" t="s">
        <v>103</v>
      </c>
      <c r="IQW21" s="40" t="s">
        <v>103</v>
      </c>
      <c r="IQX21" s="40" t="s">
        <v>103</v>
      </c>
      <c r="IQY21" s="40" t="s">
        <v>103</v>
      </c>
      <c r="IQZ21" s="40" t="s">
        <v>103</v>
      </c>
      <c r="IRA21" s="40" t="s">
        <v>103</v>
      </c>
      <c r="IRB21" s="40" t="s">
        <v>103</v>
      </c>
      <c r="IRC21" s="40" t="s">
        <v>103</v>
      </c>
      <c r="IRD21" s="40" t="s">
        <v>103</v>
      </c>
      <c r="IRE21" s="40" t="s">
        <v>103</v>
      </c>
      <c r="IRF21" s="40" t="s">
        <v>103</v>
      </c>
      <c r="IRG21" s="40" t="s">
        <v>103</v>
      </c>
      <c r="IRH21" s="40" t="s">
        <v>103</v>
      </c>
      <c r="IRI21" s="40" t="s">
        <v>103</v>
      </c>
      <c r="IRJ21" s="40" t="s">
        <v>103</v>
      </c>
      <c r="IRK21" s="40" t="s">
        <v>103</v>
      </c>
      <c r="IRL21" s="40" t="s">
        <v>103</v>
      </c>
      <c r="IRM21" s="40" t="s">
        <v>103</v>
      </c>
      <c r="IRN21" s="40" t="s">
        <v>103</v>
      </c>
      <c r="IRO21" s="40" t="s">
        <v>103</v>
      </c>
      <c r="IRP21" s="40" t="s">
        <v>103</v>
      </c>
      <c r="IRQ21" s="40" t="s">
        <v>103</v>
      </c>
      <c r="IRR21" s="40" t="s">
        <v>103</v>
      </c>
      <c r="IRS21" s="40" t="s">
        <v>103</v>
      </c>
      <c r="IRT21" s="40" t="s">
        <v>103</v>
      </c>
      <c r="IRU21" s="40" t="s">
        <v>103</v>
      </c>
      <c r="IRV21" s="40" t="s">
        <v>103</v>
      </c>
      <c r="IRW21" s="40" t="s">
        <v>103</v>
      </c>
      <c r="IRX21" s="40" t="s">
        <v>103</v>
      </c>
      <c r="IRY21" s="40" t="s">
        <v>103</v>
      </c>
      <c r="IRZ21" s="40" t="s">
        <v>103</v>
      </c>
      <c r="ISA21" s="40" t="s">
        <v>103</v>
      </c>
      <c r="ISB21" s="40" t="s">
        <v>103</v>
      </c>
      <c r="ISC21" s="40" t="s">
        <v>103</v>
      </c>
      <c r="ISD21" s="40" t="s">
        <v>103</v>
      </c>
      <c r="ISE21" s="40" t="s">
        <v>103</v>
      </c>
      <c r="ISF21" s="40" t="s">
        <v>103</v>
      </c>
      <c r="ISG21" s="40" t="s">
        <v>103</v>
      </c>
      <c r="ISH21" s="40" t="s">
        <v>103</v>
      </c>
      <c r="ISI21" s="40" t="s">
        <v>103</v>
      </c>
      <c r="ISJ21" s="40" t="s">
        <v>103</v>
      </c>
      <c r="ISK21" s="40" t="s">
        <v>103</v>
      </c>
      <c r="ISL21" s="40" t="s">
        <v>103</v>
      </c>
      <c r="ISM21" s="40" t="s">
        <v>103</v>
      </c>
      <c r="ISN21" s="40" t="s">
        <v>103</v>
      </c>
      <c r="ISO21" s="40" t="s">
        <v>103</v>
      </c>
      <c r="ISP21" s="40" t="s">
        <v>103</v>
      </c>
      <c r="ISQ21" s="40" t="s">
        <v>103</v>
      </c>
      <c r="ISR21" s="40" t="s">
        <v>103</v>
      </c>
      <c r="ISS21" s="40" t="s">
        <v>103</v>
      </c>
      <c r="IST21" s="40" t="s">
        <v>103</v>
      </c>
      <c r="ISU21" s="40" t="s">
        <v>103</v>
      </c>
      <c r="ISV21" s="40" t="s">
        <v>103</v>
      </c>
      <c r="ISW21" s="40" t="s">
        <v>103</v>
      </c>
      <c r="ISX21" s="40" t="s">
        <v>103</v>
      </c>
      <c r="ISY21" s="40" t="s">
        <v>103</v>
      </c>
      <c r="ISZ21" s="40" t="s">
        <v>103</v>
      </c>
      <c r="ITA21" s="40" t="s">
        <v>103</v>
      </c>
      <c r="ITB21" s="40" t="s">
        <v>103</v>
      </c>
      <c r="ITC21" s="40" t="s">
        <v>103</v>
      </c>
      <c r="ITD21" s="40" t="s">
        <v>103</v>
      </c>
      <c r="ITE21" s="40" t="s">
        <v>103</v>
      </c>
      <c r="ITF21" s="40" t="s">
        <v>103</v>
      </c>
      <c r="ITG21" s="40" t="s">
        <v>103</v>
      </c>
      <c r="ITH21" s="40" t="s">
        <v>103</v>
      </c>
      <c r="ITI21" s="40" t="s">
        <v>103</v>
      </c>
      <c r="ITJ21" s="40" t="s">
        <v>103</v>
      </c>
      <c r="ITK21" s="40" t="s">
        <v>103</v>
      </c>
      <c r="ITL21" s="40" t="s">
        <v>103</v>
      </c>
      <c r="ITM21" s="40" t="s">
        <v>103</v>
      </c>
      <c r="ITN21" s="40" t="s">
        <v>103</v>
      </c>
      <c r="ITO21" s="40" t="s">
        <v>103</v>
      </c>
      <c r="ITP21" s="40" t="s">
        <v>103</v>
      </c>
      <c r="ITQ21" s="40" t="s">
        <v>103</v>
      </c>
      <c r="ITR21" s="40" t="s">
        <v>103</v>
      </c>
      <c r="ITS21" s="40" t="s">
        <v>103</v>
      </c>
      <c r="ITT21" s="40" t="s">
        <v>103</v>
      </c>
      <c r="ITU21" s="40" t="s">
        <v>103</v>
      </c>
      <c r="ITV21" s="40" t="s">
        <v>103</v>
      </c>
      <c r="ITW21" s="40" t="s">
        <v>103</v>
      </c>
      <c r="ITX21" s="40" t="s">
        <v>103</v>
      </c>
      <c r="ITY21" s="40" t="s">
        <v>103</v>
      </c>
      <c r="ITZ21" s="40" t="s">
        <v>103</v>
      </c>
      <c r="IUA21" s="40" t="s">
        <v>103</v>
      </c>
      <c r="IUB21" s="40" t="s">
        <v>103</v>
      </c>
      <c r="IUC21" s="40" t="s">
        <v>103</v>
      </c>
      <c r="IUD21" s="40" t="s">
        <v>103</v>
      </c>
      <c r="IUE21" s="40" t="s">
        <v>103</v>
      </c>
      <c r="IUF21" s="40" t="s">
        <v>103</v>
      </c>
      <c r="IUG21" s="40" t="s">
        <v>103</v>
      </c>
      <c r="IUH21" s="40" t="s">
        <v>103</v>
      </c>
      <c r="IUI21" s="40" t="s">
        <v>103</v>
      </c>
      <c r="IUJ21" s="40" t="s">
        <v>103</v>
      </c>
      <c r="IUK21" s="40" t="s">
        <v>103</v>
      </c>
      <c r="IUL21" s="40" t="s">
        <v>103</v>
      </c>
      <c r="IUM21" s="40" t="s">
        <v>103</v>
      </c>
      <c r="IUN21" s="40" t="s">
        <v>103</v>
      </c>
      <c r="IUO21" s="40" t="s">
        <v>103</v>
      </c>
      <c r="IUP21" s="40" t="s">
        <v>103</v>
      </c>
      <c r="IUQ21" s="40" t="s">
        <v>103</v>
      </c>
      <c r="IUR21" s="40" t="s">
        <v>103</v>
      </c>
      <c r="IUS21" s="40" t="s">
        <v>103</v>
      </c>
      <c r="IUT21" s="40" t="s">
        <v>103</v>
      </c>
      <c r="IUU21" s="40" t="s">
        <v>103</v>
      </c>
      <c r="IUV21" s="40" t="s">
        <v>103</v>
      </c>
      <c r="IUW21" s="40" t="s">
        <v>103</v>
      </c>
      <c r="IUX21" s="40" t="s">
        <v>103</v>
      </c>
      <c r="IUY21" s="40" t="s">
        <v>103</v>
      </c>
      <c r="IUZ21" s="40" t="s">
        <v>103</v>
      </c>
      <c r="IVA21" s="40" t="s">
        <v>103</v>
      </c>
      <c r="IVB21" s="40" t="s">
        <v>103</v>
      </c>
      <c r="IVC21" s="40" t="s">
        <v>103</v>
      </c>
      <c r="IVD21" s="40" t="s">
        <v>103</v>
      </c>
      <c r="IVE21" s="40" t="s">
        <v>103</v>
      </c>
      <c r="IVF21" s="40" t="s">
        <v>103</v>
      </c>
      <c r="IVG21" s="40" t="s">
        <v>103</v>
      </c>
      <c r="IVH21" s="40" t="s">
        <v>103</v>
      </c>
      <c r="IVI21" s="40" t="s">
        <v>103</v>
      </c>
      <c r="IVJ21" s="40" t="s">
        <v>103</v>
      </c>
      <c r="IVK21" s="40" t="s">
        <v>103</v>
      </c>
      <c r="IVL21" s="40" t="s">
        <v>103</v>
      </c>
      <c r="IVM21" s="40" t="s">
        <v>103</v>
      </c>
      <c r="IVN21" s="40" t="s">
        <v>103</v>
      </c>
      <c r="IVO21" s="40" t="s">
        <v>103</v>
      </c>
      <c r="IVP21" s="40" t="s">
        <v>103</v>
      </c>
      <c r="IVQ21" s="40" t="s">
        <v>103</v>
      </c>
      <c r="IVR21" s="40" t="s">
        <v>103</v>
      </c>
      <c r="IVS21" s="40" t="s">
        <v>103</v>
      </c>
      <c r="IVT21" s="40" t="s">
        <v>103</v>
      </c>
      <c r="IVU21" s="40" t="s">
        <v>103</v>
      </c>
      <c r="IVV21" s="40" t="s">
        <v>103</v>
      </c>
      <c r="IVW21" s="40" t="s">
        <v>103</v>
      </c>
      <c r="IVX21" s="40" t="s">
        <v>103</v>
      </c>
      <c r="IVY21" s="40" t="s">
        <v>103</v>
      </c>
      <c r="IVZ21" s="40" t="s">
        <v>103</v>
      </c>
      <c r="IWA21" s="40" t="s">
        <v>103</v>
      </c>
      <c r="IWB21" s="40" t="s">
        <v>103</v>
      </c>
      <c r="IWC21" s="40" t="s">
        <v>103</v>
      </c>
      <c r="IWD21" s="40" t="s">
        <v>103</v>
      </c>
      <c r="IWE21" s="40" t="s">
        <v>103</v>
      </c>
      <c r="IWF21" s="40" t="s">
        <v>103</v>
      </c>
      <c r="IWG21" s="40" t="s">
        <v>103</v>
      </c>
      <c r="IWH21" s="40" t="s">
        <v>103</v>
      </c>
      <c r="IWI21" s="40" t="s">
        <v>103</v>
      </c>
      <c r="IWJ21" s="40" t="s">
        <v>103</v>
      </c>
      <c r="IWK21" s="40" t="s">
        <v>103</v>
      </c>
      <c r="IWL21" s="40" t="s">
        <v>103</v>
      </c>
      <c r="IWM21" s="40" t="s">
        <v>103</v>
      </c>
      <c r="IWN21" s="40" t="s">
        <v>103</v>
      </c>
      <c r="IWO21" s="40" t="s">
        <v>103</v>
      </c>
      <c r="IWP21" s="40" t="s">
        <v>103</v>
      </c>
      <c r="IWQ21" s="40" t="s">
        <v>103</v>
      </c>
      <c r="IWR21" s="40" t="s">
        <v>103</v>
      </c>
      <c r="IWS21" s="40" t="s">
        <v>103</v>
      </c>
      <c r="IWT21" s="40" t="s">
        <v>103</v>
      </c>
      <c r="IWU21" s="40" t="s">
        <v>103</v>
      </c>
      <c r="IWV21" s="40" t="s">
        <v>103</v>
      </c>
      <c r="IWW21" s="40" t="s">
        <v>103</v>
      </c>
      <c r="IWX21" s="40" t="s">
        <v>103</v>
      </c>
      <c r="IWY21" s="40" t="s">
        <v>103</v>
      </c>
      <c r="IWZ21" s="40" t="s">
        <v>103</v>
      </c>
      <c r="IXA21" s="40" t="s">
        <v>103</v>
      </c>
      <c r="IXB21" s="40" t="s">
        <v>103</v>
      </c>
      <c r="IXC21" s="40" t="s">
        <v>103</v>
      </c>
      <c r="IXD21" s="40" t="s">
        <v>103</v>
      </c>
      <c r="IXE21" s="40" t="s">
        <v>103</v>
      </c>
      <c r="IXF21" s="40" t="s">
        <v>103</v>
      </c>
      <c r="IXG21" s="40" t="s">
        <v>103</v>
      </c>
      <c r="IXH21" s="40" t="s">
        <v>103</v>
      </c>
      <c r="IXI21" s="40" t="s">
        <v>103</v>
      </c>
      <c r="IXJ21" s="40" t="s">
        <v>103</v>
      </c>
      <c r="IXK21" s="40" t="s">
        <v>103</v>
      </c>
      <c r="IXL21" s="40" t="s">
        <v>103</v>
      </c>
      <c r="IXM21" s="40" t="s">
        <v>103</v>
      </c>
      <c r="IXN21" s="40" t="s">
        <v>103</v>
      </c>
      <c r="IXO21" s="40" t="s">
        <v>103</v>
      </c>
      <c r="IXP21" s="40" t="s">
        <v>103</v>
      </c>
      <c r="IXQ21" s="40" t="s">
        <v>103</v>
      </c>
      <c r="IXR21" s="40" t="s">
        <v>103</v>
      </c>
      <c r="IXS21" s="40" t="s">
        <v>103</v>
      </c>
      <c r="IXT21" s="40" t="s">
        <v>103</v>
      </c>
      <c r="IXU21" s="40" t="s">
        <v>103</v>
      </c>
      <c r="IXV21" s="40" t="s">
        <v>103</v>
      </c>
      <c r="IXW21" s="40" t="s">
        <v>103</v>
      </c>
      <c r="IXX21" s="40" t="s">
        <v>103</v>
      </c>
      <c r="IXY21" s="40" t="s">
        <v>103</v>
      </c>
      <c r="IXZ21" s="40" t="s">
        <v>103</v>
      </c>
      <c r="IYA21" s="40" t="s">
        <v>103</v>
      </c>
      <c r="IYB21" s="40" t="s">
        <v>103</v>
      </c>
      <c r="IYC21" s="40" t="s">
        <v>103</v>
      </c>
      <c r="IYD21" s="40" t="s">
        <v>103</v>
      </c>
      <c r="IYE21" s="40" t="s">
        <v>103</v>
      </c>
      <c r="IYF21" s="40" t="s">
        <v>103</v>
      </c>
      <c r="IYG21" s="40" t="s">
        <v>103</v>
      </c>
      <c r="IYH21" s="40" t="s">
        <v>103</v>
      </c>
      <c r="IYI21" s="40" t="s">
        <v>103</v>
      </c>
      <c r="IYJ21" s="40" t="s">
        <v>103</v>
      </c>
      <c r="IYK21" s="40" t="s">
        <v>103</v>
      </c>
      <c r="IYL21" s="40" t="s">
        <v>103</v>
      </c>
      <c r="IYM21" s="40" t="s">
        <v>103</v>
      </c>
      <c r="IYN21" s="40" t="s">
        <v>103</v>
      </c>
      <c r="IYO21" s="40" t="s">
        <v>103</v>
      </c>
      <c r="IYP21" s="40" t="s">
        <v>103</v>
      </c>
      <c r="IYQ21" s="40" t="s">
        <v>103</v>
      </c>
      <c r="IYR21" s="40" t="s">
        <v>103</v>
      </c>
      <c r="IYS21" s="40" t="s">
        <v>103</v>
      </c>
      <c r="IYT21" s="40" t="s">
        <v>103</v>
      </c>
      <c r="IYU21" s="40" t="s">
        <v>103</v>
      </c>
      <c r="IYV21" s="40" t="s">
        <v>103</v>
      </c>
      <c r="IYW21" s="40" t="s">
        <v>103</v>
      </c>
      <c r="IYX21" s="40" t="s">
        <v>103</v>
      </c>
      <c r="IYY21" s="40" t="s">
        <v>103</v>
      </c>
      <c r="IYZ21" s="40" t="s">
        <v>103</v>
      </c>
      <c r="IZA21" s="40" t="s">
        <v>103</v>
      </c>
      <c r="IZB21" s="40" t="s">
        <v>103</v>
      </c>
      <c r="IZC21" s="40" t="s">
        <v>103</v>
      </c>
      <c r="IZD21" s="40" t="s">
        <v>103</v>
      </c>
      <c r="IZE21" s="40" t="s">
        <v>103</v>
      </c>
      <c r="IZF21" s="40" t="s">
        <v>103</v>
      </c>
      <c r="IZG21" s="40" t="s">
        <v>103</v>
      </c>
      <c r="IZH21" s="40" t="s">
        <v>103</v>
      </c>
      <c r="IZI21" s="40" t="s">
        <v>103</v>
      </c>
      <c r="IZJ21" s="40" t="s">
        <v>103</v>
      </c>
      <c r="IZK21" s="40" t="s">
        <v>103</v>
      </c>
      <c r="IZL21" s="40" t="s">
        <v>103</v>
      </c>
      <c r="IZM21" s="40" t="s">
        <v>103</v>
      </c>
      <c r="IZN21" s="40" t="s">
        <v>103</v>
      </c>
      <c r="IZO21" s="40" t="s">
        <v>103</v>
      </c>
      <c r="IZP21" s="40" t="s">
        <v>103</v>
      </c>
      <c r="IZQ21" s="40" t="s">
        <v>103</v>
      </c>
      <c r="IZR21" s="40" t="s">
        <v>103</v>
      </c>
      <c r="IZS21" s="40" t="s">
        <v>103</v>
      </c>
      <c r="IZT21" s="40" t="s">
        <v>103</v>
      </c>
      <c r="IZU21" s="40" t="s">
        <v>103</v>
      </c>
      <c r="IZV21" s="40" t="s">
        <v>103</v>
      </c>
      <c r="IZW21" s="40" t="s">
        <v>103</v>
      </c>
      <c r="IZX21" s="40" t="s">
        <v>103</v>
      </c>
      <c r="IZY21" s="40" t="s">
        <v>103</v>
      </c>
      <c r="IZZ21" s="40" t="s">
        <v>103</v>
      </c>
      <c r="JAA21" s="40" t="s">
        <v>103</v>
      </c>
      <c r="JAB21" s="40" t="s">
        <v>103</v>
      </c>
      <c r="JAC21" s="40" t="s">
        <v>103</v>
      </c>
      <c r="JAD21" s="40" t="s">
        <v>103</v>
      </c>
      <c r="JAE21" s="40" t="s">
        <v>103</v>
      </c>
      <c r="JAF21" s="40" t="s">
        <v>103</v>
      </c>
      <c r="JAG21" s="40" t="s">
        <v>103</v>
      </c>
      <c r="JAH21" s="40" t="s">
        <v>103</v>
      </c>
      <c r="JAI21" s="40" t="s">
        <v>103</v>
      </c>
      <c r="JAJ21" s="40" t="s">
        <v>103</v>
      </c>
      <c r="JAK21" s="40" t="s">
        <v>103</v>
      </c>
      <c r="JAL21" s="40" t="s">
        <v>103</v>
      </c>
      <c r="JAM21" s="40" t="s">
        <v>103</v>
      </c>
      <c r="JAN21" s="40" t="s">
        <v>103</v>
      </c>
      <c r="JAO21" s="40" t="s">
        <v>103</v>
      </c>
      <c r="JAP21" s="40" t="s">
        <v>103</v>
      </c>
      <c r="JAQ21" s="40" t="s">
        <v>103</v>
      </c>
      <c r="JAR21" s="40" t="s">
        <v>103</v>
      </c>
      <c r="JAS21" s="40" t="s">
        <v>103</v>
      </c>
      <c r="JAT21" s="40" t="s">
        <v>103</v>
      </c>
      <c r="JAU21" s="40" t="s">
        <v>103</v>
      </c>
      <c r="JAV21" s="40" t="s">
        <v>103</v>
      </c>
      <c r="JAW21" s="40" t="s">
        <v>103</v>
      </c>
      <c r="JAX21" s="40" t="s">
        <v>103</v>
      </c>
      <c r="JAY21" s="40" t="s">
        <v>103</v>
      </c>
      <c r="JAZ21" s="40" t="s">
        <v>103</v>
      </c>
      <c r="JBA21" s="40" t="s">
        <v>103</v>
      </c>
      <c r="JBB21" s="40" t="s">
        <v>103</v>
      </c>
      <c r="JBC21" s="40" t="s">
        <v>103</v>
      </c>
      <c r="JBD21" s="40" t="s">
        <v>103</v>
      </c>
      <c r="JBE21" s="40" t="s">
        <v>103</v>
      </c>
      <c r="JBF21" s="40" t="s">
        <v>103</v>
      </c>
      <c r="JBG21" s="40" t="s">
        <v>103</v>
      </c>
      <c r="JBH21" s="40" t="s">
        <v>103</v>
      </c>
      <c r="JBI21" s="40" t="s">
        <v>103</v>
      </c>
      <c r="JBJ21" s="40" t="s">
        <v>103</v>
      </c>
      <c r="JBK21" s="40" t="s">
        <v>103</v>
      </c>
      <c r="JBL21" s="40" t="s">
        <v>103</v>
      </c>
      <c r="JBM21" s="40" t="s">
        <v>103</v>
      </c>
      <c r="JBN21" s="40" t="s">
        <v>103</v>
      </c>
      <c r="JBO21" s="40" t="s">
        <v>103</v>
      </c>
      <c r="JBP21" s="40" t="s">
        <v>103</v>
      </c>
      <c r="JBQ21" s="40" t="s">
        <v>103</v>
      </c>
      <c r="JBR21" s="40" t="s">
        <v>103</v>
      </c>
      <c r="JBS21" s="40" t="s">
        <v>103</v>
      </c>
      <c r="JBT21" s="40" t="s">
        <v>103</v>
      </c>
      <c r="JBU21" s="40" t="s">
        <v>103</v>
      </c>
      <c r="JBV21" s="40" t="s">
        <v>103</v>
      </c>
      <c r="JBW21" s="40" t="s">
        <v>103</v>
      </c>
      <c r="JBX21" s="40" t="s">
        <v>103</v>
      </c>
      <c r="JBY21" s="40" t="s">
        <v>103</v>
      </c>
      <c r="JBZ21" s="40" t="s">
        <v>103</v>
      </c>
      <c r="JCA21" s="40" t="s">
        <v>103</v>
      </c>
      <c r="JCB21" s="40" t="s">
        <v>103</v>
      </c>
      <c r="JCC21" s="40" t="s">
        <v>103</v>
      </c>
      <c r="JCD21" s="40" t="s">
        <v>103</v>
      </c>
      <c r="JCE21" s="40" t="s">
        <v>103</v>
      </c>
      <c r="JCF21" s="40" t="s">
        <v>103</v>
      </c>
      <c r="JCG21" s="40" t="s">
        <v>103</v>
      </c>
      <c r="JCH21" s="40" t="s">
        <v>103</v>
      </c>
      <c r="JCI21" s="40" t="s">
        <v>103</v>
      </c>
      <c r="JCJ21" s="40" t="s">
        <v>103</v>
      </c>
      <c r="JCK21" s="40" t="s">
        <v>103</v>
      </c>
      <c r="JCL21" s="40" t="s">
        <v>103</v>
      </c>
      <c r="JCM21" s="40" t="s">
        <v>103</v>
      </c>
      <c r="JCN21" s="40" t="s">
        <v>103</v>
      </c>
      <c r="JCO21" s="40" t="s">
        <v>103</v>
      </c>
      <c r="JCP21" s="40" t="s">
        <v>103</v>
      </c>
      <c r="JCQ21" s="40" t="s">
        <v>103</v>
      </c>
      <c r="JCR21" s="40" t="s">
        <v>103</v>
      </c>
      <c r="JCS21" s="40" t="s">
        <v>103</v>
      </c>
      <c r="JCT21" s="40" t="s">
        <v>103</v>
      </c>
      <c r="JCU21" s="40" t="s">
        <v>103</v>
      </c>
      <c r="JCV21" s="40" t="s">
        <v>103</v>
      </c>
      <c r="JCW21" s="40" t="s">
        <v>103</v>
      </c>
      <c r="JCX21" s="40" t="s">
        <v>103</v>
      </c>
      <c r="JCY21" s="40" t="s">
        <v>103</v>
      </c>
      <c r="JCZ21" s="40" t="s">
        <v>103</v>
      </c>
      <c r="JDA21" s="40" t="s">
        <v>103</v>
      </c>
      <c r="JDB21" s="40" t="s">
        <v>103</v>
      </c>
      <c r="JDC21" s="40" t="s">
        <v>103</v>
      </c>
      <c r="JDD21" s="40" t="s">
        <v>103</v>
      </c>
      <c r="JDE21" s="40" t="s">
        <v>103</v>
      </c>
      <c r="JDF21" s="40" t="s">
        <v>103</v>
      </c>
      <c r="JDG21" s="40" t="s">
        <v>103</v>
      </c>
      <c r="JDH21" s="40" t="s">
        <v>103</v>
      </c>
      <c r="JDI21" s="40" t="s">
        <v>103</v>
      </c>
      <c r="JDJ21" s="40" t="s">
        <v>103</v>
      </c>
      <c r="JDK21" s="40" t="s">
        <v>103</v>
      </c>
      <c r="JDL21" s="40" t="s">
        <v>103</v>
      </c>
      <c r="JDM21" s="40" t="s">
        <v>103</v>
      </c>
      <c r="JDN21" s="40" t="s">
        <v>103</v>
      </c>
      <c r="JDO21" s="40" t="s">
        <v>103</v>
      </c>
      <c r="JDP21" s="40" t="s">
        <v>103</v>
      </c>
      <c r="JDQ21" s="40" t="s">
        <v>103</v>
      </c>
      <c r="JDR21" s="40" t="s">
        <v>103</v>
      </c>
      <c r="JDS21" s="40" t="s">
        <v>103</v>
      </c>
      <c r="JDT21" s="40" t="s">
        <v>103</v>
      </c>
      <c r="JDU21" s="40" t="s">
        <v>103</v>
      </c>
      <c r="JDV21" s="40" t="s">
        <v>103</v>
      </c>
      <c r="JDW21" s="40" t="s">
        <v>103</v>
      </c>
      <c r="JDX21" s="40" t="s">
        <v>103</v>
      </c>
      <c r="JDY21" s="40" t="s">
        <v>103</v>
      </c>
      <c r="JDZ21" s="40" t="s">
        <v>103</v>
      </c>
      <c r="JEA21" s="40" t="s">
        <v>103</v>
      </c>
      <c r="JEB21" s="40" t="s">
        <v>103</v>
      </c>
      <c r="JEC21" s="40" t="s">
        <v>103</v>
      </c>
      <c r="JED21" s="40" t="s">
        <v>103</v>
      </c>
      <c r="JEE21" s="40" t="s">
        <v>103</v>
      </c>
      <c r="JEF21" s="40" t="s">
        <v>103</v>
      </c>
      <c r="JEG21" s="40" t="s">
        <v>103</v>
      </c>
      <c r="JEH21" s="40" t="s">
        <v>103</v>
      </c>
      <c r="JEI21" s="40" t="s">
        <v>103</v>
      </c>
      <c r="JEJ21" s="40" t="s">
        <v>103</v>
      </c>
      <c r="JEK21" s="40" t="s">
        <v>103</v>
      </c>
      <c r="JEL21" s="40" t="s">
        <v>103</v>
      </c>
      <c r="JEM21" s="40" t="s">
        <v>103</v>
      </c>
      <c r="JEN21" s="40" t="s">
        <v>103</v>
      </c>
      <c r="JEO21" s="40" t="s">
        <v>103</v>
      </c>
      <c r="JEP21" s="40" t="s">
        <v>103</v>
      </c>
      <c r="JEQ21" s="40" t="s">
        <v>103</v>
      </c>
      <c r="JER21" s="40" t="s">
        <v>103</v>
      </c>
      <c r="JES21" s="40" t="s">
        <v>103</v>
      </c>
      <c r="JET21" s="40" t="s">
        <v>103</v>
      </c>
      <c r="JEU21" s="40" t="s">
        <v>103</v>
      </c>
      <c r="JEV21" s="40" t="s">
        <v>103</v>
      </c>
      <c r="JEW21" s="40" t="s">
        <v>103</v>
      </c>
      <c r="JEX21" s="40" t="s">
        <v>103</v>
      </c>
      <c r="JEY21" s="40" t="s">
        <v>103</v>
      </c>
      <c r="JEZ21" s="40" t="s">
        <v>103</v>
      </c>
      <c r="JFA21" s="40" t="s">
        <v>103</v>
      </c>
      <c r="JFB21" s="40" t="s">
        <v>103</v>
      </c>
      <c r="JFC21" s="40" t="s">
        <v>103</v>
      </c>
      <c r="JFD21" s="40" t="s">
        <v>103</v>
      </c>
      <c r="JFE21" s="40" t="s">
        <v>103</v>
      </c>
      <c r="JFF21" s="40" t="s">
        <v>103</v>
      </c>
      <c r="JFG21" s="40" t="s">
        <v>103</v>
      </c>
      <c r="JFH21" s="40" t="s">
        <v>103</v>
      </c>
      <c r="JFI21" s="40" t="s">
        <v>103</v>
      </c>
      <c r="JFJ21" s="40" t="s">
        <v>103</v>
      </c>
      <c r="JFK21" s="40" t="s">
        <v>103</v>
      </c>
      <c r="JFL21" s="40" t="s">
        <v>103</v>
      </c>
      <c r="JFM21" s="40" t="s">
        <v>103</v>
      </c>
      <c r="JFN21" s="40" t="s">
        <v>103</v>
      </c>
      <c r="JFO21" s="40" t="s">
        <v>103</v>
      </c>
      <c r="JFP21" s="40" t="s">
        <v>103</v>
      </c>
      <c r="JFQ21" s="40" t="s">
        <v>103</v>
      </c>
      <c r="JFR21" s="40" t="s">
        <v>103</v>
      </c>
      <c r="JFS21" s="40" t="s">
        <v>103</v>
      </c>
      <c r="JFT21" s="40" t="s">
        <v>103</v>
      </c>
      <c r="JFU21" s="40" t="s">
        <v>103</v>
      </c>
      <c r="JFV21" s="40" t="s">
        <v>103</v>
      </c>
      <c r="JFW21" s="40" t="s">
        <v>103</v>
      </c>
      <c r="JFX21" s="40" t="s">
        <v>103</v>
      </c>
      <c r="JFY21" s="40" t="s">
        <v>103</v>
      </c>
      <c r="JFZ21" s="40" t="s">
        <v>103</v>
      </c>
      <c r="JGA21" s="40" t="s">
        <v>103</v>
      </c>
      <c r="JGB21" s="40" t="s">
        <v>103</v>
      </c>
      <c r="JGC21" s="40" t="s">
        <v>103</v>
      </c>
      <c r="JGD21" s="40" t="s">
        <v>103</v>
      </c>
      <c r="JGE21" s="40" t="s">
        <v>103</v>
      </c>
      <c r="JGF21" s="40" t="s">
        <v>103</v>
      </c>
      <c r="JGG21" s="40" t="s">
        <v>103</v>
      </c>
      <c r="JGH21" s="40" t="s">
        <v>103</v>
      </c>
      <c r="JGI21" s="40" t="s">
        <v>103</v>
      </c>
      <c r="JGJ21" s="40" t="s">
        <v>103</v>
      </c>
      <c r="JGK21" s="40" t="s">
        <v>103</v>
      </c>
      <c r="JGL21" s="40" t="s">
        <v>103</v>
      </c>
      <c r="JGM21" s="40" t="s">
        <v>103</v>
      </c>
      <c r="JGN21" s="40" t="s">
        <v>103</v>
      </c>
      <c r="JGO21" s="40" t="s">
        <v>103</v>
      </c>
      <c r="JGP21" s="40" t="s">
        <v>103</v>
      </c>
      <c r="JGQ21" s="40" t="s">
        <v>103</v>
      </c>
      <c r="JGR21" s="40" t="s">
        <v>103</v>
      </c>
      <c r="JGS21" s="40" t="s">
        <v>103</v>
      </c>
      <c r="JGT21" s="40" t="s">
        <v>103</v>
      </c>
      <c r="JGU21" s="40" t="s">
        <v>103</v>
      </c>
      <c r="JGV21" s="40" t="s">
        <v>103</v>
      </c>
      <c r="JGW21" s="40" t="s">
        <v>103</v>
      </c>
      <c r="JGX21" s="40" t="s">
        <v>103</v>
      </c>
      <c r="JGY21" s="40" t="s">
        <v>103</v>
      </c>
      <c r="JGZ21" s="40" t="s">
        <v>103</v>
      </c>
      <c r="JHA21" s="40" t="s">
        <v>103</v>
      </c>
      <c r="JHB21" s="40" t="s">
        <v>103</v>
      </c>
      <c r="JHC21" s="40" t="s">
        <v>103</v>
      </c>
      <c r="JHD21" s="40" t="s">
        <v>103</v>
      </c>
      <c r="JHE21" s="40" t="s">
        <v>103</v>
      </c>
      <c r="JHF21" s="40" t="s">
        <v>103</v>
      </c>
      <c r="JHG21" s="40" t="s">
        <v>103</v>
      </c>
      <c r="JHH21" s="40" t="s">
        <v>103</v>
      </c>
      <c r="JHI21" s="40" t="s">
        <v>103</v>
      </c>
      <c r="JHJ21" s="40" t="s">
        <v>103</v>
      </c>
      <c r="JHK21" s="40" t="s">
        <v>103</v>
      </c>
      <c r="JHL21" s="40" t="s">
        <v>103</v>
      </c>
      <c r="JHM21" s="40" t="s">
        <v>103</v>
      </c>
      <c r="JHN21" s="40" t="s">
        <v>103</v>
      </c>
      <c r="JHO21" s="40" t="s">
        <v>103</v>
      </c>
      <c r="JHP21" s="40" t="s">
        <v>103</v>
      </c>
      <c r="JHQ21" s="40" t="s">
        <v>103</v>
      </c>
      <c r="JHR21" s="40" t="s">
        <v>103</v>
      </c>
      <c r="JHS21" s="40" t="s">
        <v>103</v>
      </c>
      <c r="JHT21" s="40" t="s">
        <v>103</v>
      </c>
      <c r="JHU21" s="40" t="s">
        <v>103</v>
      </c>
      <c r="JHV21" s="40" t="s">
        <v>103</v>
      </c>
      <c r="JHW21" s="40" t="s">
        <v>103</v>
      </c>
      <c r="JHX21" s="40" t="s">
        <v>103</v>
      </c>
      <c r="JHY21" s="40" t="s">
        <v>103</v>
      </c>
      <c r="JHZ21" s="40" t="s">
        <v>103</v>
      </c>
      <c r="JIA21" s="40" t="s">
        <v>103</v>
      </c>
      <c r="JIB21" s="40" t="s">
        <v>103</v>
      </c>
      <c r="JIC21" s="40" t="s">
        <v>103</v>
      </c>
      <c r="JID21" s="40" t="s">
        <v>103</v>
      </c>
      <c r="JIE21" s="40" t="s">
        <v>103</v>
      </c>
      <c r="JIF21" s="40" t="s">
        <v>103</v>
      </c>
      <c r="JIG21" s="40" t="s">
        <v>103</v>
      </c>
      <c r="JIH21" s="40" t="s">
        <v>103</v>
      </c>
      <c r="JII21" s="40" t="s">
        <v>103</v>
      </c>
      <c r="JIJ21" s="40" t="s">
        <v>103</v>
      </c>
      <c r="JIK21" s="40" t="s">
        <v>103</v>
      </c>
      <c r="JIL21" s="40" t="s">
        <v>103</v>
      </c>
      <c r="JIM21" s="40" t="s">
        <v>103</v>
      </c>
      <c r="JIN21" s="40" t="s">
        <v>103</v>
      </c>
      <c r="JIO21" s="40" t="s">
        <v>103</v>
      </c>
      <c r="JIP21" s="40" t="s">
        <v>103</v>
      </c>
      <c r="JIQ21" s="40" t="s">
        <v>103</v>
      </c>
      <c r="JIR21" s="40" t="s">
        <v>103</v>
      </c>
      <c r="JIS21" s="40" t="s">
        <v>103</v>
      </c>
      <c r="JIT21" s="40" t="s">
        <v>103</v>
      </c>
      <c r="JIU21" s="40" t="s">
        <v>103</v>
      </c>
      <c r="JIV21" s="40" t="s">
        <v>103</v>
      </c>
      <c r="JIW21" s="40" t="s">
        <v>103</v>
      </c>
      <c r="JIX21" s="40" t="s">
        <v>103</v>
      </c>
      <c r="JIY21" s="40" t="s">
        <v>103</v>
      </c>
      <c r="JIZ21" s="40" t="s">
        <v>103</v>
      </c>
      <c r="JJA21" s="40" t="s">
        <v>103</v>
      </c>
      <c r="JJB21" s="40" t="s">
        <v>103</v>
      </c>
      <c r="JJC21" s="40" t="s">
        <v>103</v>
      </c>
      <c r="JJD21" s="40" t="s">
        <v>103</v>
      </c>
      <c r="JJE21" s="40" t="s">
        <v>103</v>
      </c>
      <c r="JJF21" s="40" t="s">
        <v>103</v>
      </c>
      <c r="JJG21" s="40" t="s">
        <v>103</v>
      </c>
      <c r="JJH21" s="40" t="s">
        <v>103</v>
      </c>
      <c r="JJI21" s="40" t="s">
        <v>103</v>
      </c>
      <c r="JJJ21" s="40" t="s">
        <v>103</v>
      </c>
      <c r="JJK21" s="40" t="s">
        <v>103</v>
      </c>
      <c r="JJL21" s="40" t="s">
        <v>103</v>
      </c>
      <c r="JJM21" s="40" t="s">
        <v>103</v>
      </c>
      <c r="JJN21" s="40" t="s">
        <v>103</v>
      </c>
      <c r="JJO21" s="40" t="s">
        <v>103</v>
      </c>
      <c r="JJP21" s="40" t="s">
        <v>103</v>
      </c>
      <c r="JJQ21" s="40" t="s">
        <v>103</v>
      </c>
      <c r="JJR21" s="40" t="s">
        <v>103</v>
      </c>
      <c r="JJS21" s="40" t="s">
        <v>103</v>
      </c>
      <c r="JJT21" s="40" t="s">
        <v>103</v>
      </c>
      <c r="JJU21" s="40" t="s">
        <v>103</v>
      </c>
      <c r="JJV21" s="40" t="s">
        <v>103</v>
      </c>
      <c r="JJW21" s="40" t="s">
        <v>103</v>
      </c>
      <c r="JJX21" s="40" t="s">
        <v>103</v>
      </c>
      <c r="JJY21" s="40" t="s">
        <v>103</v>
      </c>
      <c r="JJZ21" s="40" t="s">
        <v>103</v>
      </c>
      <c r="JKA21" s="40" t="s">
        <v>103</v>
      </c>
      <c r="JKB21" s="40" t="s">
        <v>103</v>
      </c>
      <c r="JKC21" s="40" t="s">
        <v>103</v>
      </c>
      <c r="JKD21" s="40" t="s">
        <v>103</v>
      </c>
      <c r="JKE21" s="40" t="s">
        <v>103</v>
      </c>
      <c r="JKF21" s="40" t="s">
        <v>103</v>
      </c>
      <c r="JKG21" s="40" t="s">
        <v>103</v>
      </c>
      <c r="JKH21" s="40" t="s">
        <v>103</v>
      </c>
      <c r="JKI21" s="40" t="s">
        <v>103</v>
      </c>
      <c r="JKJ21" s="40" t="s">
        <v>103</v>
      </c>
      <c r="JKK21" s="40" t="s">
        <v>103</v>
      </c>
      <c r="JKL21" s="40" t="s">
        <v>103</v>
      </c>
      <c r="JKM21" s="40" t="s">
        <v>103</v>
      </c>
      <c r="JKN21" s="40" t="s">
        <v>103</v>
      </c>
      <c r="JKO21" s="40" t="s">
        <v>103</v>
      </c>
      <c r="JKP21" s="40" t="s">
        <v>103</v>
      </c>
      <c r="JKQ21" s="40" t="s">
        <v>103</v>
      </c>
      <c r="JKR21" s="40" t="s">
        <v>103</v>
      </c>
      <c r="JKS21" s="40" t="s">
        <v>103</v>
      </c>
      <c r="JKT21" s="40" t="s">
        <v>103</v>
      </c>
      <c r="JKU21" s="40" t="s">
        <v>103</v>
      </c>
      <c r="JKV21" s="40" t="s">
        <v>103</v>
      </c>
      <c r="JKW21" s="40" t="s">
        <v>103</v>
      </c>
      <c r="JKX21" s="40" t="s">
        <v>103</v>
      </c>
      <c r="JKY21" s="40" t="s">
        <v>103</v>
      </c>
      <c r="JKZ21" s="40" t="s">
        <v>103</v>
      </c>
      <c r="JLA21" s="40" t="s">
        <v>103</v>
      </c>
      <c r="JLB21" s="40" t="s">
        <v>103</v>
      </c>
      <c r="JLC21" s="40" t="s">
        <v>103</v>
      </c>
      <c r="JLD21" s="40" t="s">
        <v>103</v>
      </c>
      <c r="JLE21" s="40" t="s">
        <v>103</v>
      </c>
      <c r="JLF21" s="40" t="s">
        <v>103</v>
      </c>
      <c r="JLG21" s="40" t="s">
        <v>103</v>
      </c>
      <c r="JLH21" s="40" t="s">
        <v>103</v>
      </c>
      <c r="JLI21" s="40" t="s">
        <v>103</v>
      </c>
      <c r="JLJ21" s="40" t="s">
        <v>103</v>
      </c>
      <c r="JLK21" s="40" t="s">
        <v>103</v>
      </c>
      <c r="JLL21" s="40" t="s">
        <v>103</v>
      </c>
      <c r="JLM21" s="40" t="s">
        <v>103</v>
      </c>
      <c r="JLN21" s="40" t="s">
        <v>103</v>
      </c>
      <c r="JLO21" s="40" t="s">
        <v>103</v>
      </c>
      <c r="JLP21" s="40" t="s">
        <v>103</v>
      </c>
      <c r="JLQ21" s="40" t="s">
        <v>103</v>
      </c>
      <c r="JLR21" s="40" t="s">
        <v>103</v>
      </c>
      <c r="JLS21" s="40" t="s">
        <v>103</v>
      </c>
      <c r="JLT21" s="40" t="s">
        <v>103</v>
      </c>
      <c r="JLU21" s="40" t="s">
        <v>103</v>
      </c>
      <c r="JLV21" s="40" t="s">
        <v>103</v>
      </c>
      <c r="JLW21" s="40" t="s">
        <v>103</v>
      </c>
      <c r="JLX21" s="40" t="s">
        <v>103</v>
      </c>
      <c r="JLY21" s="40" t="s">
        <v>103</v>
      </c>
      <c r="JLZ21" s="40" t="s">
        <v>103</v>
      </c>
      <c r="JMA21" s="40" t="s">
        <v>103</v>
      </c>
      <c r="JMB21" s="40" t="s">
        <v>103</v>
      </c>
      <c r="JMC21" s="40" t="s">
        <v>103</v>
      </c>
      <c r="JMD21" s="40" t="s">
        <v>103</v>
      </c>
      <c r="JME21" s="40" t="s">
        <v>103</v>
      </c>
      <c r="JMF21" s="40" t="s">
        <v>103</v>
      </c>
      <c r="JMG21" s="40" t="s">
        <v>103</v>
      </c>
      <c r="JMH21" s="40" t="s">
        <v>103</v>
      </c>
      <c r="JMI21" s="40" t="s">
        <v>103</v>
      </c>
      <c r="JMJ21" s="40" t="s">
        <v>103</v>
      </c>
      <c r="JMK21" s="40" t="s">
        <v>103</v>
      </c>
      <c r="JML21" s="40" t="s">
        <v>103</v>
      </c>
      <c r="JMM21" s="40" t="s">
        <v>103</v>
      </c>
      <c r="JMN21" s="40" t="s">
        <v>103</v>
      </c>
      <c r="JMO21" s="40" t="s">
        <v>103</v>
      </c>
      <c r="JMP21" s="40" t="s">
        <v>103</v>
      </c>
      <c r="JMQ21" s="40" t="s">
        <v>103</v>
      </c>
      <c r="JMR21" s="40" t="s">
        <v>103</v>
      </c>
      <c r="JMS21" s="40" t="s">
        <v>103</v>
      </c>
      <c r="JMT21" s="40" t="s">
        <v>103</v>
      </c>
      <c r="JMU21" s="40" t="s">
        <v>103</v>
      </c>
      <c r="JMV21" s="40" t="s">
        <v>103</v>
      </c>
      <c r="JMW21" s="40" t="s">
        <v>103</v>
      </c>
      <c r="JMX21" s="40" t="s">
        <v>103</v>
      </c>
      <c r="JMY21" s="40" t="s">
        <v>103</v>
      </c>
      <c r="JMZ21" s="40" t="s">
        <v>103</v>
      </c>
      <c r="JNA21" s="40" t="s">
        <v>103</v>
      </c>
      <c r="JNB21" s="40" t="s">
        <v>103</v>
      </c>
      <c r="JNC21" s="40" t="s">
        <v>103</v>
      </c>
      <c r="JND21" s="40" t="s">
        <v>103</v>
      </c>
      <c r="JNE21" s="40" t="s">
        <v>103</v>
      </c>
      <c r="JNF21" s="40" t="s">
        <v>103</v>
      </c>
      <c r="JNG21" s="40" t="s">
        <v>103</v>
      </c>
      <c r="JNH21" s="40" t="s">
        <v>103</v>
      </c>
      <c r="JNI21" s="40" t="s">
        <v>103</v>
      </c>
      <c r="JNJ21" s="40" t="s">
        <v>103</v>
      </c>
      <c r="JNK21" s="40" t="s">
        <v>103</v>
      </c>
      <c r="JNL21" s="40" t="s">
        <v>103</v>
      </c>
      <c r="JNM21" s="40" t="s">
        <v>103</v>
      </c>
      <c r="JNN21" s="40" t="s">
        <v>103</v>
      </c>
      <c r="JNO21" s="40" t="s">
        <v>103</v>
      </c>
      <c r="JNP21" s="40" t="s">
        <v>103</v>
      </c>
      <c r="JNQ21" s="40" t="s">
        <v>103</v>
      </c>
      <c r="JNR21" s="40" t="s">
        <v>103</v>
      </c>
      <c r="JNS21" s="40" t="s">
        <v>103</v>
      </c>
      <c r="JNT21" s="40" t="s">
        <v>103</v>
      </c>
      <c r="JNU21" s="40" t="s">
        <v>103</v>
      </c>
      <c r="JNV21" s="40" t="s">
        <v>103</v>
      </c>
      <c r="JNW21" s="40" t="s">
        <v>103</v>
      </c>
      <c r="JNX21" s="40" t="s">
        <v>103</v>
      </c>
      <c r="JNY21" s="40" t="s">
        <v>103</v>
      </c>
      <c r="JNZ21" s="40" t="s">
        <v>103</v>
      </c>
      <c r="JOA21" s="40" t="s">
        <v>103</v>
      </c>
      <c r="JOB21" s="40" t="s">
        <v>103</v>
      </c>
      <c r="JOC21" s="40" t="s">
        <v>103</v>
      </c>
      <c r="JOD21" s="40" t="s">
        <v>103</v>
      </c>
      <c r="JOE21" s="40" t="s">
        <v>103</v>
      </c>
      <c r="JOF21" s="40" t="s">
        <v>103</v>
      </c>
      <c r="JOG21" s="40" t="s">
        <v>103</v>
      </c>
      <c r="JOH21" s="40" t="s">
        <v>103</v>
      </c>
      <c r="JOI21" s="40" t="s">
        <v>103</v>
      </c>
      <c r="JOJ21" s="40" t="s">
        <v>103</v>
      </c>
      <c r="JOK21" s="40" t="s">
        <v>103</v>
      </c>
      <c r="JOL21" s="40" t="s">
        <v>103</v>
      </c>
      <c r="JOM21" s="40" t="s">
        <v>103</v>
      </c>
      <c r="JON21" s="40" t="s">
        <v>103</v>
      </c>
      <c r="JOO21" s="40" t="s">
        <v>103</v>
      </c>
      <c r="JOP21" s="40" t="s">
        <v>103</v>
      </c>
      <c r="JOQ21" s="40" t="s">
        <v>103</v>
      </c>
      <c r="JOR21" s="40" t="s">
        <v>103</v>
      </c>
      <c r="JOS21" s="40" t="s">
        <v>103</v>
      </c>
      <c r="JOT21" s="40" t="s">
        <v>103</v>
      </c>
      <c r="JOU21" s="40" t="s">
        <v>103</v>
      </c>
      <c r="JOV21" s="40" t="s">
        <v>103</v>
      </c>
      <c r="JOW21" s="40" t="s">
        <v>103</v>
      </c>
      <c r="JOX21" s="40" t="s">
        <v>103</v>
      </c>
      <c r="JOY21" s="40" t="s">
        <v>103</v>
      </c>
      <c r="JOZ21" s="40" t="s">
        <v>103</v>
      </c>
      <c r="JPA21" s="40" t="s">
        <v>103</v>
      </c>
      <c r="JPB21" s="40" t="s">
        <v>103</v>
      </c>
      <c r="JPC21" s="40" t="s">
        <v>103</v>
      </c>
      <c r="JPD21" s="40" t="s">
        <v>103</v>
      </c>
      <c r="JPE21" s="40" t="s">
        <v>103</v>
      </c>
      <c r="JPF21" s="40" t="s">
        <v>103</v>
      </c>
      <c r="JPG21" s="40" t="s">
        <v>103</v>
      </c>
      <c r="JPH21" s="40" t="s">
        <v>103</v>
      </c>
      <c r="JPI21" s="40" t="s">
        <v>103</v>
      </c>
      <c r="JPJ21" s="40" t="s">
        <v>103</v>
      </c>
      <c r="JPK21" s="40" t="s">
        <v>103</v>
      </c>
      <c r="JPL21" s="40" t="s">
        <v>103</v>
      </c>
      <c r="JPM21" s="40" t="s">
        <v>103</v>
      </c>
      <c r="JPN21" s="40" t="s">
        <v>103</v>
      </c>
      <c r="JPO21" s="40" t="s">
        <v>103</v>
      </c>
      <c r="JPP21" s="40" t="s">
        <v>103</v>
      </c>
      <c r="JPQ21" s="40" t="s">
        <v>103</v>
      </c>
      <c r="JPR21" s="40" t="s">
        <v>103</v>
      </c>
      <c r="JPS21" s="40" t="s">
        <v>103</v>
      </c>
      <c r="JPT21" s="40" t="s">
        <v>103</v>
      </c>
      <c r="JPU21" s="40" t="s">
        <v>103</v>
      </c>
      <c r="JPV21" s="40" t="s">
        <v>103</v>
      </c>
      <c r="JPW21" s="40" t="s">
        <v>103</v>
      </c>
      <c r="JPX21" s="40" t="s">
        <v>103</v>
      </c>
      <c r="JPY21" s="40" t="s">
        <v>103</v>
      </c>
      <c r="JPZ21" s="40" t="s">
        <v>103</v>
      </c>
      <c r="JQA21" s="40" t="s">
        <v>103</v>
      </c>
      <c r="JQB21" s="40" t="s">
        <v>103</v>
      </c>
      <c r="JQC21" s="40" t="s">
        <v>103</v>
      </c>
      <c r="JQD21" s="40" t="s">
        <v>103</v>
      </c>
      <c r="JQE21" s="40" t="s">
        <v>103</v>
      </c>
      <c r="JQF21" s="40" t="s">
        <v>103</v>
      </c>
      <c r="JQG21" s="40" t="s">
        <v>103</v>
      </c>
      <c r="JQH21" s="40" t="s">
        <v>103</v>
      </c>
      <c r="JQI21" s="40" t="s">
        <v>103</v>
      </c>
      <c r="JQJ21" s="40" t="s">
        <v>103</v>
      </c>
      <c r="JQK21" s="40" t="s">
        <v>103</v>
      </c>
      <c r="JQL21" s="40" t="s">
        <v>103</v>
      </c>
      <c r="JQM21" s="40" t="s">
        <v>103</v>
      </c>
      <c r="JQN21" s="40" t="s">
        <v>103</v>
      </c>
      <c r="JQO21" s="40" t="s">
        <v>103</v>
      </c>
      <c r="JQP21" s="40" t="s">
        <v>103</v>
      </c>
      <c r="JQQ21" s="40" t="s">
        <v>103</v>
      </c>
      <c r="JQR21" s="40" t="s">
        <v>103</v>
      </c>
      <c r="JQS21" s="40" t="s">
        <v>103</v>
      </c>
      <c r="JQT21" s="40" t="s">
        <v>103</v>
      </c>
      <c r="JQU21" s="40" t="s">
        <v>103</v>
      </c>
      <c r="JQV21" s="40" t="s">
        <v>103</v>
      </c>
      <c r="JQW21" s="40" t="s">
        <v>103</v>
      </c>
      <c r="JQX21" s="40" t="s">
        <v>103</v>
      </c>
      <c r="JQY21" s="40" t="s">
        <v>103</v>
      </c>
      <c r="JQZ21" s="40" t="s">
        <v>103</v>
      </c>
      <c r="JRA21" s="40" t="s">
        <v>103</v>
      </c>
      <c r="JRB21" s="40" t="s">
        <v>103</v>
      </c>
      <c r="JRC21" s="40" t="s">
        <v>103</v>
      </c>
      <c r="JRD21" s="40" t="s">
        <v>103</v>
      </c>
      <c r="JRE21" s="40" t="s">
        <v>103</v>
      </c>
      <c r="JRF21" s="40" t="s">
        <v>103</v>
      </c>
      <c r="JRG21" s="40" t="s">
        <v>103</v>
      </c>
      <c r="JRH21" s="40" t="s">
        <v>103</v>
      </c>
      <c r="JRI21" s="40" t="s">
        <v>103</v>
      </c>
      <c r="JRJ21" s="40" t="s">
        <v>103</v>
      </c>
      <c r="JRK21" s="40" t="s">
        <v>103</v>
      </c>
      <c r="JRL21" s="40" t="s">
        <v>103</v>
      </c>
      <c r="JRM21" s="40" t="s">
        <v>103</v>
      </c>
      <c r="JRN21" s="40" t="s">
        <v>103</v>
      </c>
      <c r="JRO21" s="40" t="s">
        <v>103</v>
      </c>
      <c r="JRP21" s="40" t="s">
        <v>103</v>
      </c>
      <c r="JRQ21" s="40" t="s">
        <v>103</v>
      </c>
      <c r="JRR21" s="40" t="s">
        <v>103</v>
      </c>
      <c r="JRS21" s="40" t="s">
        <v>103</v>
      </c>
      <c r="JRT21" s="40" t="s">
        <v>103</v>
      </c>
      <c r="JRU21" s="40" t="s">
        <v>103</v>
      </c>
      <c r="JRV21" s="40" t="s">
        <v>103</v>
      </c>
      <c r="JRW21" s="40" t="s">
        <v>103</v>
      </c>
      <c r="JRX21" s="40" t="s">
        <v>103</v>
      </c>
      <c r="JRY21" s="40" t="s">
        <v>103</v>
      </c>
      <c r="JRZ21" s="40" t="s">
        <v>103</v>
      </c>
      <c r="JSA21" s="40" t="s">
        <v>103</v>
      </c>
      <c r="JSB21" s="40" t="s">
        <v>103</v>
      </c>
      <c r="JSC21" s="40" t="s">
        <v>103</v>
      </c>
      <c r="JSD21" s="40" t="s">
        <v>103</v>
      </c>
      <c r="JSE21" s="40" t="s">
        <v>103</v>
      </c>
      <c r="JSF21" s="40" t="s">
        <v>103</v>
      </c>
      <c r="JSG21" s="40" t="s">
        <v>103</v>
      </c>
      <c r="JSH21" s="40" t="s">
        <v>103</v>
      </c>
      <c r="JSI21" s="40" t="s">
        <v>103</v>
      </c>
      <c r="JSJ21" s="40" t="s">
        <v>103</v>
      </c>
      <c r="JSK21" s="40" t="s">
        <v>103</v>
      </c>
      <c r="JSL21" s="40" t="s">
        <v>103</v>
      </c>
      <c r="JSM21" s="40" t="s">
        <v>103</v>
      </c>
      <c r="JSN21" s="40" t="s">
        <v>103</v>
      </c>
      <c r="JSO21" s="40" t="s">
        <v>103</v>
      </c>
      <c r="JSP21" s="40" t="s">
        <v>103</v>
      </c>
      <c r="JSQ21" s="40" t="s">
        <v>103</v>
      </c>
      <c r="JSR21" s="40" t="s">
        <v>103</v>
      </c>
      <c r="JSS21" s="40" t="s">
        <v>103</v>
      </c>
      <c r="JST21" s="40" t="s">
        <v>103</v>
      </c>
      <c r="JSU21" s="40" t="s">
        <v>103</v>
      </c>
      <c r="JSV21" s="40" t="s">
        <v>103</v>
      </c>
      <c r="JSW21" s="40" t="s">
        <v>103</v>
      </c>
      <c r="JSX21" s="40" t="s">
        <v>103</v>
      </c>
      <c r="JSY21" s="40" t="s">
        <v>103</v>
      </c>
      <c r="JSZ21" s="40" t="s">
        <v>103</v>
      </c>
      <c r="JTA21" s="40" t="s">
        <v>103</v>
      </c>
      <c r="JTB21" s="40" t="s">
        <v>103</v>
      </c>
      <c r="JTC21" s="40" t="s">
        <v>103</v>
      </c>
      <c r="JTD21" s="40" t="s">
        <v>103</v>
      </c>
      <c r="JTE21" s="40" t="s">
        <v>103</v>
      </c>
      <c r="JTF21" s="40" t="s">
        <v>103</v>
      </c>
      <c r="JTG21" s="40" t="s">
        <v>103</v>
      </c>
      <c r="JTH21" s="40" t="s">
        <v>103</v>
      </c>
      <c r="JTI21" s="40" t="s">
        <v>103</v>
      </c>
      <c r="JTJ21" s="40" t="s">
        <v>103</v>
      </c>
      <c r="JTK21" s="40" t="s">
        <v>103</v>
      </c>
      <c r="JTL21" s="40" t="s">
        <v>103</v>
      </c>
      <c r="JTM21" s="40" t="s">
        <v>103</v>
      </c>
      <c r="JTN21" s="40" t="s">
        <v>103</v>
      </c>
      <c r="JTO21" s="40" t="s">
        <v>103</v>
      </c>
      <c r="JTP21" s="40" t="s">
        <v>103</v>
      </c>
      <c r="JTQ21" s="40" t="s">
        <v>103</v>
      </c>
      <c r="JTR21" s="40" t="s">
        <v>103</v>
      </c>
      <c r="JTS21" s="40" t="s">
        <v>103</v>
      </c>
      <c r="JTT21" s="40" t="s">
        <v>103</v>
      </c>
      <c r="JTU21" s="40" t="s">
        <v>103</v>
      </c>
      <c r="JTV21" s="40" t="s">
        <v>103</v>
      </c>
      <c r="JTW21" s="40" t="s">
        <v>103</v>
      </c>
      <c r="JTX21" s="40" t="s">
        <v>103</v>
      </c>
      <c r="JTY21" s="40" t="s">
        <v>103</v>
      </c>
      <c r="JTZ21" s="40" t="s">
        <v>103</v>
      </c>
      <c r="JUA21" s="40" t="s">
        <v>103</v>
      </c>
      <c r="JUB21" s="40" t="s">
        <v>103</v>
      </c>
      <c r="JUC21" s="40" t="s">
        <v>103</v>
      </c>
      <c r="JUD21" s="40" t="s">
        <v>103</v>
      </c>
      <c r="JUE21" s="40" t="s">
        <v>103</v>
      </c>
      <c r="JUF21" s="40" t="s">
        <v>103</v>
      </c>
      <c r="JUG21" s="40" t="s">
        <v>103</v>
      </c>
      <c r="JUH21" s="40" t="s">
        <v>103</v>
      </c>
      <c r="JUI21" s="40" t="s">
        <v>103</v>
      </c>
      <c r="JUJ21" s="40" t="s">
        <v>103</v>
      </c>
      <c r="JUK21" s="40" t="s">
        <v>103</v>
      </c>
      <c r="JUL21" s="40" t="s">
        <v>103</v>
      </c>
      <c r="JUM21" s="40" t="s">
        <v>103</v>
      </c>
      <c r="JUN21" s="40" t="s">
        <v>103</v>
      </c>
      <c r="JUO21" s="40" t="s">
        <v>103</v>
      </c>
      <c r="JUP21" s="40" t="s">
        <v>103</v>
      </c>
      <c r="JUQ21" s="40" t="s">
        <v>103</v>
      </c>
      <c r="JUR21" s="40" t="s">
        <v>103</v>
      </c>
      <c r="JUS21" s="40" t="s">
        <v>103</v>
      </c>
      <c r="JUT21" s="40" t="s">
        <v>103</v>
      </c>
      <c r="JUU21" s="40" t="s">
        <v>103</v>
      </c>
      <c r="JUV21" s="40" t="s">
        <v>103</v>
      </c>
      <c r="JUW21" s="40" t="s">
        <v>103</v>
      </c>
      <c r="JUX21" s="40" t="s">
        <v>103</v>
      </c>
      <c r="JUY21" s="40" t="s">
        <v>103</v>
      </c>
      <c r="JUZ21" s="40" t="s">
        <v>103</v>
      </c>
      <c r="JVA21" s="40" t="s">
        <v>103</v>
      </c>
      <c r="JVB21" s="40" t="s">
        <v>103</v>
      </c>
      <c r="JVC21" s="40" t="s">
        <v>103</v>
      </c>
      <c r="JVD21" s="40" t="s">
        <v>103</v>
      </c>
      <c r="JVE21" s="40" t="s">
        <v>103</v>
      </c>
      <c r="JVF21" s="40" t="s">
        <v>103</v>
      </c>
      <c r="JVG21" s="40" t="s">
        <v>103</v>
      </c>
      <c r="JVH21" s="40" t="s">
        <v>103</v>
      </c>
      <c r="JVI21" s="40" t="s">
        <v>103</v>
      </c>
      <c r="JVJ21" s="40" t="s">
        <v>103</v>
      </c>
      <c r="JVK21" s="40" t="s">
        <v>103</v>
      </c>
      <c r="JVL21" s="40" t="s">
        <v>103</v>
      </c>
      <c r="JVM21" s="40" t="s">
        <v>103</v>
      </c>
      <c r="JVN21" s="40" t="s">
        <v>103</v>
      </c>
      <c r="JVO21" s="40" t="s">
        <v>103</v>
      </c>
      <c r="JVP21" s="40" t="s">
        <v>103</v>
      </c>
      <c r="JVQ21" s="40" t="s">
        <v>103</v>
      </c>
      <c r="JVR21" s="40" t="s">
        <v>103</v>
      </c>
      <c r="JVS21" s="40" t="s">
        <v>103</v>
      </c>
      <c r="JVT21" s="40" t="s">
        <v>103</v>
      </c>
      <c r="JVU21" s="40" t="s">
        <v>103</v>
      </c>
      <c r="JVV21" s="40" t="s">
        <v>103</v>
      </c>
      <c r="JVW21" s="40" t="s">
        <v>103</v>
      </c>
      <c r="JVX21" s="40" t="s">
        <v>103</v>
      </c>
      <c r="JVY21" s="40" t="s">
        <v>103</v>
      </c>
      <c r="JVZ21" s="40" t="s">
        <v>103</v>
      </c>
      <c r="JWA21" s="40" t="s">
        <v>103</v>
      </c>
      <c r="JWB21" s="40" t="s">
        <v>103</v>
      </c>
      <c r="JWC21" s="40" t="s">
        <v>103</v>
      </c>
      <c r="JWD21" s="40" t="s">
        <v>103</v>
      </c>
      <c r="JWE21" s="40" t="s">
        <v>103</v>
      </c>
      <c r="JWF21" s="40" t="s">
        <v>103</v>
      </c>
      <c r="JWG21" s="40" t="s">
        <v>103</v>
      </c>
      <c r="JWH21" s="40" t="s">
        <v>103</v>
      </c>
      <c r="JWI21" s="40" t="s">
        <v>103</v>
      </c>
      <c r="JWJ21" s="40" t="s">
        <v>103</v>
      </c>
      <c r="JWK21" s="40" t="s">
        <v>103</v>
      </c>
      <c r="JWL21" s="40" t="s">
        <v>103</v>
      </c>
      <c r="JWM21" s="40" t="s">
        <v>103</v>
      </c>
      <c r="JWN21" s="40" t="s">
        <v>103</v>
      </c>
      <c r="JWO21" s="40" t="s">
        <v>103</v>
      </c>
      <c r="JWP21" s="40" t="s">
        <v>103</v>
      </c>
      <c r="JWQ21" s="40" t="s">
        <v>103</v>
      </c>
      <c r="JWR21" s="40" t="s">
        <v>103</v>
      </c>
      <c r="JWS21" s="40" t="s">
        <v>103</v>
      </c>
      <c r="JWT21" s="40" t="s">
        <v>103</v>
      </c>
      <c r="JWU21" s="40" t="s">
        <v>103</v>
      </c>
      <c r="JWV21" s="40" t="s">
        <v>103</v>
      </c>
      <c r="JWW21" s="40" t="s">
        <v>103</v>
      </c>
      <c r="JWX21" s="40" t="s">
        <v>103</v>
      </c>
      <c r="JWY21" s="40" t="s">
        <v>103</v>
      </c>
      <c r="JWZ21" s="40" t="s">
        <v>103</v>
      </c>
      <c r="JXA21" s="40" t="s">
        <v>103</v>
      </c>
      <c r="JXB21" s="40" t="s">
        <v>103</v>
      </c>
      <c r="JXC21" s="40" t="s">
        <v>103</v>
      </c>
      <c r="JXD21" s="40" t="s">
        <v>103</v>
      </c>
      <c r="JXE21" s="40" t="s">
        <v>103</v>
      </c>
      <c r="JXF21" s="40" t="s">
        <v>103</v>
      </c>
      <c r="JXG21" s="40" t="s">
        <v>103</v>
      </c>
      <c r="JXH21" s="40" t="s">
        <v>103</v>
      </c>
      <c r="JXI21" s="40" t="s">
        <v>103</v>
      </c>
      <c r="JXJ21" s="40" t="s">
        <v>103</v>
      </c>
      <c r="JXK21" s="40" t="s">
        <v>103</v>
      </c>
      <c r="JXL21" s="40" t="s">
        <v>103</v>
      </c>
      <c r="JXM21" s="40" t="s">
        <v>103</v>
      </c>
      <c r="JXN21" s="40" t="s">
        <v>103</v>
      </c>
      <c r="JXO21" s="40" t="s">
        <v>103</v>
      </c>
      <c r="JXP21" s="40" t="s">
        <v>103</v>
      </c>
      <c r="JXQ21" s="40" t="s">
        <v>103</v>
      </c>
      <c r="JXR21" s="40" t="s">
        <v>103</v>
      </c>
      <c r="JXS21" s="40" t="s">
        <v>103</v>
      </c>
      <c r="JXT21" s="40" t="s">
        <v>103</v>
      </c>
      <c r="JXU21" s="40" t="s">
        <v>103</v>
      </c>
      <c r="JXV21" s="40" t="s">
        <v>103</v>
      </c>
      <c r="JXW21" s="40" t="s">
        <v>103</v>
      </c>
      <c r="JXX21" s="40" t="s">
        <v>103</v>
      </c>
      <c r="JXY21" s="40" t="s">
        <v>103</v>
      </c>
      <c r="JXZ21" s="40" t="s">
        <v>103</v>
      </c>
      <c r="JYA21" s="40" t="s">
        <v>103</v>
      </c>
      <c r="JYB21" s="40" t="s">
        <v>103</v>
      </c>
      <c r="JYC21" s="40" t="s">
        <v>103</v>
      </c>
      <c r="JYD21" s="40" t="s">
        <v>103</v>
      </c>
      <c r="JYE21" s="40" t="s">
        <v>103</v>
      </c>
      <c r="JYF21" s="40" t="s">
        <v>103</v>
      </c>
      <c r="JYG21" s="40" t="s">
        <v>103</v>
      </c>
      <c r="JYH21" s="40" t="s">
        <v>103</v>
      </c>
      <c r="JYI21" s="40" t="s">
        <v>103</v>
      </c>
      <c r="JYJ21" s="40" t="s">
        <v>103</v>
      </c>
      <c r="JYK21" s="40" t="s">
        <v>103</v>
      </c>
      <c r="JYL21" s="40" t="s">
        <v>103</v>
      </c>
      <c r="JYM21" s="40" t="s">
        <v>103</v>
      </c>
      <c r="JYN21" s="40" t="s">
        <v>103</v>
      </c>
      <c r="JYO21" s="40" t="s">
        <v>103</v>
      </c>
      <c r="JYP21" s="40" t="s">
        <v>103</v>
      </c>
      <c r="JYQ21" s="40" t="s">
        <v>103</v>
      </c>
      <c r="JYR21" s="40" t="s">
        <v>103</v>
      </c>
      <c r="JYS21" s="40" t="s">
        <v>103</v>
      </c>
      <c r="JYT21" s="40" t="s">
        <v>103</v>
      </c>
      <c r="JYU21" s="40" t="s">
        <v>103</v>
      </c>
      <c r="JYV21" s="40" t="s">
        <v>103</v>
      </c>
      <c r="JYW21" s="40" t="s">
        <v>103</v>
      </c>
      <c r="JYX21" s="40" t="s">
        <v>103</v>
      </c>
      <c r="JYY21" s="40" t="s">
        <v>103</v>
      </c>
      <c r="JYZ21" s="40" t="s">
        <v>103</v>
      </c>
      <c r="JZA21" s="40" t="s">
        <v>103</v>
      </c>
      <c r="JZB21" s="40" t="s">
        <v>103</v>
      </c>
      <c r="JZC21" s="40" t="s">
        <v>103</v>
      </c>
      <c r="JZD21" s="40" t="s">
        <v>103</v>
      </c>
      <c r="JZE21" s="40" t="s">
        <v>103</v>
      </c>
      <c r="JZF21" s="40" t="s">
        <v>103</v>
      </c>
      <c r="JZG21" s="40" t="s">
        <v>103</v>
      </c>
      <c r="JZH21" s="40" t="s">
        <v>103</v>
      </c>
      <c r="JZI21" s="40" t="s">
        <v>103</v>
      </c>
      <c r="JZJ21" s="40" t="s">
        <v>103</v>
      </c>
      <c r="JZK21" s="40" t="s">
        <v>103</v>
      </c>
      <c r="JZL21" s="40" t="s">
        <v>103</v>
      </c>
      <c r="JZM21" s="40" t="s">
        <v>103</v>
      </c>
      <c r="JZN21" s="40" t="s">
        <v>103</v>
      </c>
      <c r="JZO21" s="40" t="s">
        <v>103</v>
      </c>
      <c r="JZP21" s="40" t="s">
        <v>103</v>
      </c>
      <c r="JZQ21" s="40" t="s">
        <v>103</v>
      </c>
      <c r="JZR21" s="40" t="s">
        <v>103</v>
      </c>
      <c r="JZS21" s="40" t="s">
        <v>103</v>
      </c>
      <c r="JZT21" s="40" t="s">
        <v>103</v>
      </c>
      <c r="JZU21" s="40" t="s">
        <v>103</v>
      </c>
      <c r="JZV21" s="40" t="s">
        <v>103</v>
      </c>
      <c r="JZW21" s="40" t="s">
        <v>103</v>
      </c>
      <c r="JZX21" s="40" t="s">
        <v>103</v>
      </c>
      <c r="JZY21" s="40" t="s">
        <v>103</v>
      </c>
      <c r="JZZ21" s="40" t="s">
        <v>103</v>
      </c>
      <c r="KAA21" s="40" t="s">
        <v>103</v>
      </c>
      <c r="KAB21" s="40" t="s">
        <v>103</v>
      </c>
      <c r="KAC21" s="40" t="s">
        <v>103</v>
      </c>
      <c r="KAD21" s="40" t="s">
        <v>103</v>
      </c>
      <c r="KAE21" s="40" t="s">
        <v>103</v>
      </c>
      <c r="KAF21" s="40" t="s">
        <v>103</v>
      </c>
      <c r="KAG21" s="40" t="s">
        <v>103</v>
      </c>
      <c r="KAH21" s="40" t="s">
        <v>103</v>
      </c>
      <c r="KAI21" s="40" t="s">
        <v>103</v>
      </c>
      <c r="KAJ21" s="40" t="s">
        <v>103</v>
      </c>
      <c r="KAK21" s="40" t="s">
        <v>103</v>
      </c>
      <c r="KAL21" s="40" t="s">
        <v>103</v>
      </c>
      <c r="KAM21" s="40" t="s">
        <v>103</v>
      </c>
      <c r="KAN21" s="40" t="s">
        <v>103</v>
      </c>
      <c r="KAO21" s="40" t="s">
        <v>103</v>
      </c>
      <c r="KAP21" s="40" t="s">
        <v>103</v>
      </c>
      <c r="KAQ21" s="40" t="s">
        <v>103</v>
      </c>
      <c r="KAR21" s="40" t="s">
        <v>103</v>
      </c>
      <c r="KAS21" s="40" t="s">
        <v>103</v>
      </c>
      <c r="KAT21" s="40" t="s">
        <v>103</v>
      </c>
      <c r="KAU21" s="40" t="s">
        <v>103</v>
      </c>
      <c r="KAV21" s="40" t="s">
        <v>103</v>
      </c>
      <c r="KAW21" s="40" t="s">
        <v>103</v>
      </c>
      <c r="KAX21" s="40" t="s">
        <v>103</v>
      </c>
      <c r="KAY21" s="40" t="s">
        <v>103</v>
      </c>
      <c r="KAZ21" s="40" t="s">
        <v>103</v>
      </c>
      <c r="KBA21" s="40" t="s">
        <v>103</v>
      </c>
      <c r="KBB21" s="40" t="s">
        <v>103</v>
      </c>
      <c r="KBC21" s="40" t="s">
        <v>103</v>
      </c>
      <c r="KBD21" s="40" t="s">
        <v>103</v>
      </c>
      <c r="KBE21" s="40" t="s">
        <v>103</v>
      </c>
      <c r="KBF21" s="40" t="s">
        <v>103</v>
      </c>
      <c r="KBG21" s="40" t="s">
        <v>103</v>
      </c>
      <c r="KBH21" s="40" t="s">
        <v>103</v>
      </c>
      <c r="KBI21" s="40" t="s">
        <v>103</v>
      </c>
      <c r="KBJ21" s="40" t="s">
        <v>103</v>
      </c>
      <c r="KBK21" s="40" t="s">
        <v>103</v>
      </c>
      <c r="KBL21" s="40" t="s">
        <v>103</v>
      </c>
      <c r="KBM21" s="40" t="s">
        <v>103</v>
      </c>
      <c r="KBN21" s="40" t="s">
        <v>103</v>
      </c>
      <c r="KBO21" s="40" t="s">
        <v>103</v>
      </c>
      <c r="KBP21" s="40" t="s">
        <v>103</v>
      </c>
      <c r="KBQ21" s="40" t="s">
        <v>103</v>
      </c>
      <c r="KBR21" s="40" t="s">
        <v>103</v>
      </c>
      <c r="KBS21" s="40" t="s">
        <v>103</v>
      </c>
      <c r="KBT21" s="40" t="s">
        <v>103</v>
      </c>
      <c r="KBU21" s="40" t="s">
        <v>103</v>
      </c>
      <c r="KBV21" s="40" t="s">
        <v>103</v>
      </c>
      <c r="KBW21" s="40" t="s">
        <v>103</v>
      </c>
      <c r="KBX21" s="40" t="s">
        <v>103</v>
      </c>
      <c r="KBY21" s="40" t="s">
        <v>103</v>
      </c>
      <c r="KBZ21" s="40" t="s">
        <v>103</v>
      </c>
      <c r="KCA21" s="40" t="s">
        <v>103</v>
      </c>
      <c r="KCB21" s="40" t="s">
        <v>103</v>
      </c>
      <c r="KCC21" s="40" t="s">
        <v>103</v>
      </c>
      <c r="KCD21" s="40" t="s">
        <v>103</v>
      </c>
      <c r="KCE21" s="40" t="s">
        <v>103</v>
      </c>
      <c r="KCF21" s="40" t="s">
        <v>103</v>
      </c>
      <c r="KCG21" s="40" t="s">
        <v>103</v>
      </c>
      <c r="KCH21" s="40" t="s">
        <v>103</v>
      </c>
      <c r="KCI21" s="40" t="s">
        <v>103</v>
      </c>
      <c r="KCJ21" s="40" t="s">
        <v>103</v>
      </c>
      <c r="KCK21" s="40" t="s">
        <v>103</v>
      </c>
      <c r="KCL21" s="40" t="s">
        <v>103</v>
      </c>
      <c r="KCM21" s="40" t="s">
        <v>103</v>
      </c>
      <c r="KCN21" s="40" t="s">
        <v>103</v>
      </c>
      <c r="KCO21" s="40" t="s">
        <v>103</v>
      </c>
      <c r="KCP21" s="40" t="s">
        <v>103</v>
      </c>
      <c r="KCQ21" s="40" t="s">
        <v>103</v>
      </c>
      <c r="KCR21" s="40" t="s">
        <v>103</v>
      </c>
      <c r="KCS21" s="40" t="s">
        <v>103</v>
      </c>
      <c r="KCT21" s="40" t="s">
        <v>103</v>
      </c>
      <c r="KCU21" s="40" t="s">
        <v>103</v>
      </c>
      <c r="KCV21" s="40" t="s">
        <v>103</v>
      </c>
      <c r="KCW21" s="40" t="s">
        <v>103</v>
      </c>
      <c r="KCX21" s="40" t="s">
        <v>103</v>
      </c>
      <c r="KCY21" s="40" t="s">
        <v>103</v>
      </c>
      <c r="KCZ21" s="40" t="s">
        <v>103</v>
      </c>
      <c r="KDA21" s="40" t="s">
        <v>103</v>
      </c>
      <c r="KDB21" s="40" t="s">
        <v>103</v>
      </c>
      <c r="KDC21" s="40" t="s">
        <v>103</v>
      </c>
      <c r="KDD21" s="40" t="s">
        <v>103</v>
      </c>
      <c r="KDE21" s="40" t="s">
        <v>103</v>
      </c>
      <c r="KDF21" s="40" t="s">
        <v>103</v>
      </c>
      <c r="KDG21" s="40" t="s">
        <v>103</v>
      </c>
      <c r="KDH21" s="40" t="s">
        <v>103</v>
      </c>
      <c r="KDI21" s="40" t="s">
        <v>103</v>
      </c>
      <c r="KDJ21" s="40" t="s">
        <v>103</v>
      </c>
      <c r="KDK21" s="40" t="s">
        <v>103</v>
      </c>
      <c r="KDL21" s="40" t="s">
        <v>103</v>
      </c>
      <c r="KDM21" s="40" t="s">
        <v>103</v>
      </c>
      <c r="KDN21" s="40" t="s">
        <v>103</v>
      </c>
      <c r="KDO21" s="40" t="s">
        <v>103</v>
      </c>
      <c r="KDP21" s="40" t="s">
        <v>103</v>
      </c>
      <c r="KDQ21" s="40" t="s">
        <v>103</v>
      </c>
      <c r="KDR21" s="40" t="s">
        <v>103</v>
      </c>
      <c r="KDS21" s="40" t="s">
        <v>103</v>
      </c>
      <c r="KDT21" s="40" t="s">
        <v>103</v>
      </c>
      <c r="KDU21" s="40" t="s">
        <v>103</v>
      </c>
      <c r="KDV21" s="40" t="s">
        <v>103</v>
      </c>
      <c r="KDW21" s="40" t="s">
        <v>103</v>
      </c>
      <c r="KDX21" s="40" t="s">
        <v>103</v>
      </c>
      <c r="KDY21" s="40" t="s">
        <v>103</v>
      </c>
      <c r="KDZ21" s="40" t="s">
        <v>103</v>
      </c>
      <c r="KEA21" s="40" t="s">
        <v>103</v>
      </c>
      <c r="KEB21" s="40" t="s">
        <v>103</v>
      </c>
      <c r="KEC21" s="40" t="s">
        <v>103</v>
      </c>
      <c r="KED21" s="40" t="s">
        <v>103</v>
      </c>
      <c r="KEE21" s="40" t="s">
        <v>103</v>
      </c>
      <c r="KEF21" s="40" t="s">
        <v>103</v>
      </c>
      <c r="KEG21" s="40" t="s">
        <v>103</v>
      </c>
      <c r="KEH21" s="40" t="s">
        <v>103</v>
      </c>
      <c r="KEI21" s="40" t="s">
        <v>103</v>
      </c>
      <c r="KEJ21" s="40" t="s">
        <v>103</v>
      </c>
      <c r="KEK21" s="40" t="s">
        <v>103</v>
      </c>
      <c r="KEL21" s="40" t="s">
        <v>103</v>
      </c>
      <c r="KEM21" s="40" t="s">
        <v>103</v>
      </c>
      <c r="KEN21" s="40" t="s">
        <v>103</v>
      </c>
      <c r="KEO21" s="40" t="s">
        <v>103</v>
      </c>
      <c r="KEP21" s="40" t="s">
        <v>103</v>
      </c>
      <c r="KEQ21" s="40" t="s">
        <v>103</v>
      </c>
      <c r="KER21" s="40" t="s">
        <v>103</v>
      </c>
      <c r="KES21" s="40" t="s">
        <v>103</v>
      </c>
      <c r="KET21" s="40" t="s">
        <v>103</v>
      </c>
      <c r="KEU21" s="40" t="s">
        <v>103</v>
      </c>
      <c r="KEV21" s="40" t="s">
        <v>103</v>
      </c>
      <c r="KEW21" s="40" t="s">
        <v>103</v>
      </c>
      <c r="KEX21" s="40" t="s">
        <v>103</v>
      </c>
      <c r="KEY21" s="40" t="s">
        <v>103</v>
      </c>
      <c r="KEZ21" s="40" t="s">
        <v>103</v>
      </c>
      <c r="KFA21" s="40" t="s">
        <v>103</v>
      </c>
      <c r="KFB21" s="40" t="s">
        <v>103</v>
      </c>
      <c r="KFC21" s="40" t="s">
        <v>103</v>
      </c>
      <c r="KFD21" s="40" t="s">
        <v>103</v>
      </c>
      <c r="KFE21" s="40" t="s">
        <v>103</v>
      </c>
      <c r="KFF21" s="40" t="s">
        <v>103</v>
      </c>
      <c r="KFG21" s="40" t="s">
        <v>103</v>
      </c>
      <c r="KFH21" s="40" t="s">
        <v>103</v>
      </c>
      <c r="KFI21" s="40" t="s">
        <v>103</v>
      </c>
      <c r="KFJ21" s="40" t="s">
        <v>103</v>
      </c>
      <c r="KFK21" s="40" t="s">
        <v>103</v>
      </c>
      <c r="KFL21" s="40" t="s">
        <v>103</v>
      </c>
      <c r="KFM21" s="40" t="s">
        <v>103</v>
      </c>
      <c r="KFN21" s="40" t="s">
        <v>103</v>
      </c>
      <c r="KFO21" s="40" t="s">
        <v>103</v>
      </c>
      <c r="KFP21" s="40" t="s">
        <v>103</v>
      </c>
      <c r="KFQ21" s="40" t="s">
        <v>103</v>
      </c>
      <c r="KFR21" s="40" t="s">
        <v>103</v>
      </c>
      <c r="KFS21" s="40" t="s">
        <v>103</v>
      </c>
      <c r="KFT21" s="40" t="s">
        <v>103</v>
      </c>
      <c r="KFU21" s="40" t="s">
        <v>103</v>
      </c>
      <c r="KFV21" s="40" t="s">
        <v>103</v>
      </c>
      <c r="KFW21" s="40" t="s">
        <v>103</v>
      </c>
      <c r="KFX21" s="40" t="s">
        <v>103</v>
      </c>
      <c r="KFY21" s="40" t="s">
        <v>103</v>
      </c>
      <c r="KFZ21" s="40" t="s">
        <v>103</v>
      </c>
      <c r="KGA21" s="40" t="s">
        <v>103</v>
      </c>
      <c r="KGB21" s="40" t="s">
        <v>103</v>
      </c>
      <c r="KGC21" s="40" t="s">
        <v>103</v>
      </c>
      <c r="KGD21" s="40" t="s">
        <v>103</v>
      </c>
      <c r="KGE21" s="40" t="s">
        <v>103</v>
      </c>
      <c r="KGF21" s="40" t="s">
        <v>103</v>
      </c>
      <c r="KGG21" s="40" t="s">
        <v>103</v>
      </c>
      <c r="KGH21" s="40" t="s">
        <v>103</v>
      </c>
      <c r="KGI21" s="40" t="s">
        <v>103</v>
      </c>
      <c r="KGJ21" s="40" t="s">
        <v>103</v>
      </c>
      <c r="KGK21" s="40" t="s">
        <v>103</v>
      </c>
      <c r="KGL21" s="40" t="s">
        <v>103</v>
      </c>
      <c r="KGM21" s="40" t="s">
        <v>103</v>
      </c>
      <c r="KGN21" s="40" t="s">
        <v>103</v>
      </c>
      <c r="KGO21" s="40" t="s">
        <v>103</v>
      </c>
      <c r="KGP21" s="40" t="s">
        <v>103</v>
      </c>
      <c r="KGQ21" s="40" t="s">
        <v>103</v>
      </c>
      <c r="KGR21" s="40" t="s">
        <v>103</v>
      </c>
      <c r="KGS21" s="40" t="s">
        <v>103</v>
      </c>
      <c r="KGT21" s="40" t="s">
        <v>103</v>
      </c>
      <c r="KGU21" s="40" t="s">
        <v>103</v>
      </c>
      <c r="KGV21" s="40" t="s">
        <v>103</v>
      </c>
      <c r="KGW21" s="40" t="s">
        <v>103</v>
      </c>
      <c r="KGX21" s="40" t="s">
        <v>103</v>
      </c>
      <c r="KGY21" s="40" t="s">
        <v>103</v>
      </c>
      <c r="KGZ21" s="40" t="s">
        <v>103</v>
      </c>
      <c r="KHA21" s="40" t="s">
        <v>103</v>
      </c>
      <c r="KHB21" s="40" t="s">
        <v>103</v>
      </c>
      <c r="KHC21" s="40" t="s">
        <v>103</v>
      </c>
      <c r="KHD21" s="40" t="s">
        <v>103</v>
      </c>
      <c r="KHE21" s="40" t="s">
        <v>103</v>
      </c>
      <c r="KHF21" s="40" t="s">
        <v>103</v>
      </c>
      <c r="KHG21" s="40" t="s">
        <v>103</v>
      </c>
      <c r="KHH21" s="40" t="s">
        <v>103</v>
      </c>
      <c r="KHI21" s="40" t="s">
        <v>103</v>
      </c>
      <c r="KHJ21" s="40" t="s">
        <v>103</v>
      </c>
      <c r="KHK21" s="40" t="s">
        <v>103</v>
      </c>
      <c r="KHL21" s="40" t="s">
        <v>103</v>
      </c>
      <c r="KHM21" s="40" t="s">
        <v>103</v>
      </c>
      <c r="KHN21" s="40" t="s">
        <v>103</v>
      </c>
      <c r="KHO21" s="40" t="s">
        <v>103</v>
      </c>
      <c r="KHP21" s="40" t="s">
        <v>103</v>
      </c>
      <c r="KHQ21" s="40" t="s">
        <v>103</v>
      </c>
      <c r="KHR21" s="40" t="s">
        <v>103</v>
      </c>
      <c r="KHS21" s="40" t="s">
        <v>103</v>
      </c>
      <c r="KHT21" s="40" t="s">
        <v>103</v>
      </c>
      <c r="KHU21" s="40" t="s">
        <v>103</v>
      </c>
      <c r="KHV21" s="40" t="s">
        <v>103</v>
      </c>
      <c r="KHW21" s="40" t="s">
        <v>103</v>
      </c>
      <c r="KHX21" s="40" t="s">
        <v>103</v>
      </c>
      <c r="KHY21" s="40" t="s">
        <v>103</v>
      </c>
      <c r="KHZ21" s="40" t="s">
        <v>103</v>
      </c>
      <c r="KIA21" s="40" t="s">
        <v>103</v>
      </c>
      <c r="KIB21" s="40" t="s">
        <v>103</v>
      </c>
      <c r="KIC21" s="40" t="s">
        <v>103</v>
      </c>
      <c r="KID21" s="40" t="s">
        <v>103</v>
      </c>
      <c r="KIE21" s="40" t="s">
        <v>103</v>
      </c>
      <c r="KIF21" s="40" t="s">
        <v>103</v>
      </c>
      <c r="KIG21" s="40" t="s">
        <v>103</v>
      </c>
      <c r="KIH21" s="40" t="s">
        <v>103</v>
      </c>
      <c r="KII21" s="40" t="s">
        <v>103</v>
      </c>
      <c r="KIJ21" s="40" t="s">
        <v>103</v>
      </c>
      <c r="KIK21" s="40" t="s">
        <v>103</v>
      </c>
      <c r="KIL21" s="40" t="s">
        <v>103</v>
      </c>
      <c r="KIM21" s="40" t="s">
        <v>103</v>
      </c>
      <c r="KIN21" s="40" t="s">
        <v>103</v>
      </c>
      <c r="KIO21" s="40" t="s">
        <v>103</v>
      </c>
      <c r="KIP21" s="40" t="s">
        <v>103</v>
      </c>
      <c r="KIQ21" s="40" t="s">
        <v>103</v>
      </c>
      <c r="KIR21" s="40" t="s">
        <v>103</v>
      </c>
      <c r="KIS21" s="40" t="s">
        <v>103</v>
      </c>
      <c r="KIT21" s="40" t="s">
        <v>103</v>
      </c>
      <c r="KIU21" s="40" t="s">
        <v>103</v>
      </c>
      <c r="KIV21" s="40" t="s">
        <v>103</v>
      </c>
      <c r="KIW21" s="40" t="s">
        <v>103</v>
      </c>
      <c r="KIX21" s="40" t="s">
        <v>103</v>
      </c>
      <c r="KIY21" s="40" t="s">
        <v>103</v>
      </c>
      <c r="KIZ21" s="40" t="s">
        <v>103</v>
      </c>
      <c r="KJA21" s="40" t="s">
        <v>103</v>
      </c>
      <c r="KJB21" s="40" t="s">
        <v>103</v>
      </c>
      <c r="KJC21" s="40" t="s">
        <v>103</v>
      </c>
      <c r="KJD21" s="40" t="s">
        <v>103</v>
      </c>
      <c r="KJE21" s="40" t="s">
        <v>103</v>
      </c>
      <c r="KJF21" s="40" t="s">
        <v>103</v>
      </c>
      <c r="KJG21" s="40" t="s">
        <v>103</v>
      </c>
      <c r="KJH21" s="40" t="s">
        <v>103</v>
      </c>
      <c r="KJI21" s="40" t="s">
        <v>103</v>
      </c>
      <c r="KJJ21" s="40" t="s">
        <v>103</v>
      </c>
      <c r="KJK21" s="40" t="s">
        <v>103</v>
      </c>
      <c r="KJL21" s="40" t="s">
        <v>103</v>
      </c>
      <c r="KJM21" s="40" t="s">
        <v>103</v>
      </c>
      <c r="KJN21" s="40" t="s">
        <v>103</v>
      </c>
      <c r="KJO21" s="40" t="s">
        <v>103</v>
      </c>
      <c r="KJP21" s="40" t="s">
        <v>103</v>
      </c>
      <c r="KJQ21" s="40" t="s">
        <v>103</v>
      </c>
      <c r="KJR21" s="40" t="s">
        <v>103</v>
      </c>
      <c r="KJS21" s="40" t="s">
        <v>103</v>
      </c>
      <c r="KJT21" s="40" t="s">
        <v>103</v>
      </c>
      <c r="KJU21" s="40" t="s">
        <v>103</v>
      </c>
      <c r="KJV21" s="40" t="s">
        <v>103</v>
      </c>
      <c r="KJW21" s="40" t="s">
        <v>103</v>
      </c>
      <c r="KJX21" s="40" t="s">
        <v>103</v>
      </c>
      <c r="KJY21" s="40" t="s">
        <v>103</v>
      </c>
      <c r="KJZ21" s="40" t="s">
        <v>103</v>
      </c>
      <c r="KKA21" s="40" t="s">
        <v>103</v>
      </c>
      <c r="KKB21" s="40" t="s">
        <v>103</v>
      </c>
      <c r="KKC21" s="40" t="s">
        <v>103</v>
      </c>
      <c r="KKD21" s="40" t="s">
        <v>103</v>
      </c>
      <c r="KKE21" s="40" t="s">
        <v>103</v>
      </c>
      <c r="KKF21" s="40" t="s">
        <v>103</v>
      </c>
      <c r="KKG21" s="40" t="s">
        <v>103</v>
      </c>
      <c r="KKH21" s="40" t="s">
        <v>103</v>
      </c>
      <c r="KKI21" s="40" t="s">
        <v>103</v>
      </c>
      <c r="KKJ21" s="40" t="s">
        <v>103</v>
      </c>
      <c r="KKK21" s="40" t="s">
        <v>103</v>
      </c>
      <c r="KKL21" s="40" t="s">
        <v>103</v>
      </c>
      <c r="KKM21" s="40" t="s">
        <v>103</v>
      </c>
      <c r="KKN21" s="40" t="s">
        <v>103</v>
      </c>
      <c r="KKO21" s="40" t="s">
        <v>103</v>
      </c>
      <c r="KKP21" s="40" t="s">
        <v>103</v>
      </c>
      <c r="KKQ21" s="40" t="s">
        <v>103</v>
      </c>
      <c r="KKR21" s="40" t="s">
        <v>103</v>
      </c>
      <c r="KKS21" s="40" t="s">
        <v>103</v>
      </c>
      <c r="KKT21" s="40" t="s">
        <v>103</v>
      </c>
      <c r="KKU21" s="40" t="s">
        <v>103</v>
      </c>
      <c r="KKV21" s="40" t="s">
        <v>103</v>
      </c>
      <c r="KKW21" s="40" t="s">
        <v>103</v>
      </c>
      <c r="KKX21" s="40" t="s">
        <v>103</v>
      </c>
      <c r="KKY21" s="40" t="s">
        <v>103</v>
      </c>
      <c r="KKZ21" s="40" t="s">
        <v>103</v>
      </c>
      <c r="KLA21" s="40" t="s">
        <v>103</v>
      </c>
      <c r="KLB21" s="40" t="s">
        <v>103</v>
      </c>
      <c r="KLC21" s="40" t="s">
        <v>103</v>
      </c>
      <c r="KLD21" s="40" t="s">
        <v>103</v>
      </c>
      <c r="KLE21" s="40" t="s">
        <v>103</v>
      </c>
      <c r="KLF21" s="40" t="s">
        <v>103</v>
      </c>
      <c r="KLG21" s="40" t="s">
        <v>103</v>
      </c>
      <c r="KLH21" s="40" t="s">
        <v>103</v>
      </c>
      <c r="KLI21" s="40" t="s">
        <v>103</v>
      </c>
      <c r="KLJ21" s="40" t="s">
        <v>103</v>
      </c>
      <c r="KLK21" s="40" t="s">
        <v>103</v>
      </c>
      <c r="KLL21" s="40" t="s">
        <v>103</v>
      </c>
      <c r="KLM21" s="40" t="s">
        <v>103</v>
      </c>
      <c r="KLN21" s="40" t="s">
        <v>103</v>
      </c>
      <c r="KLO21" s="40" t="s">
        <v>103</v>
      </c>
      <c r="KLP21" s="40" t="s">
        <v>103</v>
      </c>
      <c r="KLQ21" s="40" t="s">
        <v>103</v>
      </c>
      <c r="KLR21" s="40" t="s">
        <v>103</v>
      </c>
      <c r="KLS21" s="40" t="s">
        <v>103</v>
      </c>
      <c r="KLT21" s="40" t="s">
        <v>103</v>
      </c>
      <c r="KLU21" s="40" t="s">
        <v>103</v>
      </c>
      <c r="KLV21" s="40" t="s">
        <v>103</v>
      </c>
      <c r="KLW21" s="40" t="s">
        <v>103</v>
      </c>
      <c r="KLX21" s="40" t="s">
        <v>103</v>
      </c>
      <c r="KLY21" s="40" t="s">
        <v>103</v>
      </c>
      <c r="KLZ21" s="40" t="s">
        <v>103</v>
      </c>
      <c r="KMA21" s="40" t="s">
        <v>103</v>
      </c>
      <c r="KMB21" s="40" t="s">
        <v>103</v>
      </c>
      <c r="KMC21" s="40" t="s">
        <v>103</v>
      </c>
      <c r="KMD21" s="40" t="s">
        <v>103</v>
      </c>
      <c r="KME21" s="40" t="s">
        <v>103</v>
      </c>
      <c r="KMF21" s="40" t="s">
        <v>103</v>
      </c>
      <c r="KMG21" s="40" t="s">
        <v>103</v>
      </c>
      <c r="KMH21" s="40" t="s">
        <v>103</v>
      </c>
      <c r="KMI21" s="40" t="s">
        <v>103</v>
      </c>
      <c r="KMJ21" s="40" t="s">
        <v>103</v>
      </c>
      <c r="KMK21" s="40" t="s">
        <v>103</v>
      </c>
      <c r="KML21" s="40" t="s">
        <v>103</v>
      </c>
      <c r="KMM21" s="40" t="s">
        <v>103</v>
      </c>
      <c r="KMN21" s="40" t="s">
        <v>103</v>
      </c>
      <c r="KMO21" s="40" t="s">
        <v>103</v>
      </c>
      <c r="KMP21" s="40" t="s">
        <v>103</v>
      </c>
      <c r="KMQ21" s="40" t="s">
        <v>103</v>
      </c>
      <c r="KMR21" s="40" t="s">
        <v>103</v>
      </c>
      <c r="KMS21" s="40" t="s">
        <v>103</v>
      </c>
      <c r="KMT21" s="40" t="s">
        <v>103</v>
      </c>
      <c r="KMU21" s="40" t="s">
        <v>103</v>
      </c>
      <c r="KMV21" s="40" t="s">
        <v>103</v>
      </c>
      <c r="KMW21" s="40" t="s">
        <v>103</v>
      </c>
      <c r="KMX21" s="40" t="s">
        <v>103</v>
      </c>
      <c r="KMY21" s="40" t="s">
        <v>103</v>
      </c>
      <c r="KMZ21" s="40" t="s">
        <v>103</v>
      </c>
      <c r="KNA21" s="40" t="s">
        <v>103</v>
      </c>
      <c r="KNB21" s="40" t="s">
        <v>103</v>
      </c>
      <c r="KNC21" s="40" t="s">
        <v>103</v>
      </c>
      <c r="KND21" s="40" t="s">
        <v>103</v>
      </c>
      <c r="KNE21" s="40" t="s">
        <v>103</v>
      </c>
      <c r="KNF21" s="40" t="s">
        <v>103</v>
      </c>
      <c r="KNG21" s="40" t="s">
        <v>103</v>
      </c>
      <c r="KNH21" s="40" t="s">
        <v>103</v>
      </c>
      <c r="KNI21" s="40" t="s">
        <v>103</v>
      </c>
      <c r="KNJ21" s="40" t="s">
        <v>103</v>
      </c>
      <c r="KNK21" s="40" t="s">
        <v>103</v>
      </c>
      <c r="KNL21" s="40" t="s">
        <v>103</v>
      </c>
      <c r="KNM21" s="40" t="s">
        <v>103</v>
      </c>
      <c r="KNN21" s="40" t="s">
        <v>103</v>
      </c>
      <c r="KNO21" s="40" t="s">
        <v>103</v>
      </c>
      <c r="KNP21" s="40" t="s">
        <v>103</v>
      </c>
      <c r="KNQ21" s="40" t="s">
        <v>103</v>
      </c>
      <c r="KNR21" s="40" t="s">
        <v>103</v>
      </c>
      <c r="KNS21" s="40" t="s">
        <v>103</v>
      </c>
      <c r="KNT21" s="40" t="s">
        <v>103</v>
      </c>
      <c r="KNU21" s="40" t="s">
        <v>103</v>
      </c>
      <c r="KNV21" s="40" t="s">
        <v>103</v>
      </c>
      <c r="KNW21" s="40" t="s">
        <v>103</v>
      </c>
      <c r="KNX21" s="40" t="s">
        <v>103</v>
      </c>
      <c r="KNY21" s="40" t="s">
        <v>103</v>
      </c>
      <c r="KNZ21" s="40" t="s">
        <v>103</v>
      </c>
      <c r="KOA21" s="40" t="s">
        <v>103</v>
      </c>
      <c r="KOB21" s="40" t="s">
        <v>103</v>
      </c>
      <c r="KOC21" s="40" t="s">
        <v>103</v>
      </c>
      <c r="KOD21" s="40" t="s">
        <v>103</v>
      </c>
      <c r="KOE21" s="40" t="s">
        <v>103</v>
      </c>
      <c r="KOF21" s="40" t="s">
        <v>103</v>
      </c>
      <c r="KOG21" s="40" t="s">
        <v>103</v>
      </c>
      <c r="KOH21" s="40" t="s">
        <v>103</v>
      </c>
      <c r="KOI21" s="40" t="s">
        <v>103</v>
      </c>
      <c r="KOJ21" s="40" t="s">
        <v>103</v>
      </c>
      <c r="KOK21" s="40" t="s">
        <v>103</v>
      </c>
      <c r="KOL21" s="40" t="s">
        <v>103</v>
      </c>
      <c r="KOM21" s="40" t="s">
        <v>103</v>
      </c>
      <c r="KON21" s="40" t="s">
        <v>103</v>
      </c>
      <c r="KOO21" s="40" t="s">
        <v>103</v>
      </c>
      <c r="KOP21" s="40" t="s">
        <v>103</v>
      </c>
      <c r="KOQ21" s="40" t="s">
        <v>103</v>
      </c>
      <c r="KOR21" s="40" t="s">
        <v>103</v>
      </c>
      <c r="KOS21" s="40" t="s">
        <v>103</v>
      </c>
      <c r="KOT21" s="40" t="s">
        <v>103</v>
      </c>
      <c r="KOU21" s="40" t="s">
        <v>103</v>
      </c>
      <c r="KOV21" s="40" t="s">
        <v>103</v>
      </c>
      <c r="KOW21" s="40" t="s">
        <v>103</v>
      </c>
      <c r="KOX21" s="40" t="s">
        <v>103</v>
      </c>
      <c r="KOY21" s="40" t="s">
        <v>103</v>
      </c>
      <c r="KOZ21" s="40" t="s">
        <v>103</v>
      </c>
      <c r="KPA21" s="40" t="s">
        <v>103</v>
      </c>
      <c r="KPB21" s="40" t="s">
        <v>103</v>
      </c>
      <c r="KPC21" s="40" t="s">
        <v>103</v>
      </c>
      <c r="KPD21" s="40" t="s">
        <v>103</v>
      </c>
      <c r="KPE21" s="40" t="s">
        <v>103</v>
      </c>
      <c r="KPF21" s="40" t="s">
        <v>103</v>
      </c>
      <c r="KPG21" s="40" t="s">
        <v>103</v>
      </c>
      <c r="KPH21" s="40" t="s">
        <v>103</v>
      </c>
      <c r="KPI21" s="40" t="s">
        <v>103</v>
      </c>
      <c r="KPJ21" s="40" t="s">
        <v>103</v>
      </c>
      <c r="KPK21" s="40" t="s">
        <v>103</v>
      </c>
      <c r="KPL21" s="40" t="s">
        <v>103</v>
      </c>
      <c r="KPM21" s="40" t="s">
        <v>103</v>
      </c>
      <c r="KPN21" s="40" t="s">
        <v>103</v>
      </c>
      <c r="KPO21" s="40" t="s">
        <v>103</v>
      </c>
      <c r="KPP21" s="40" t="s">
        <v>103</v>
      </c>
      <c r="KPQ21" s="40" t="s">
        <v>103</v>
      </c>
      <c r="KPR21" s="40" t="s">
        <v>103</v>
      </c>
      <c r="KPS21" s="40" t="s">
        <v>103</v>
      </c>
      <c r="KPT21" s="40" t="s">
        <v>103</v>
      </c>
      <c r="KPU21" s="40" t="s">
        <v>103</v>
      </c>
      <c r="KPV21" s="40" t="s">
        <v>103</v>
      </c>
      <c r="KPW21" s="40" t="s">
        <v>103</v>
      </c>
      <c r="KPX21" s="40" t="s">
        <v>103</v>
      </c>
      <c r="KPY21" s="40" t="s">
        <v>103</v>
      </c>
      <c r="KPZ21" s="40" t="s">
        <v>103</v>
      </c>
      <c r="KQA21" s="40" t="s">
        <v>103</v>
      </c>
      <c r="KQB21" s="40" t="s">
        <v>103</v>
      </c>
      <c r="KQC21" s="40" t="s">
        <v>103</v>
      </c>
      <c r="KQD21" s="40" t="s">
        <v>103</v>
      </c>
      <c r="KQE21" s="40" t="s">
        <v>103</v>
      </c>
      <c r="KQF21" s="40" t="s">
        <v>103</v>
      </c>
      <c r="KQG21" s="40" t="s">
        <v>103</v>
      </c>
      <c r="KQH21" s="40" t="s">
        <v>103</v>
      </c>
      <c r="KQI21" s="40" t="s">
        <v>103</v>
      </c>
      <c r="KQJ21" s="40" t="s">
        <v>103</v>
      </c>
      <c r="KQK21" s="40" t="s">
        <v>103</v>
      </c>
      <c r="KQL21" s="40" t="s">
        <v>103</v>
      </c>
      <c r="KQM21" s="40" t="s">
        <v>103</v>
      </c>
      <c r="KQN21" s="40" t="s">
        <v>103</v>
      </c>
      <c r="KQO21" s="40" t="s">
        <v>103</v>
      </c>
      <c r="KQP21" s="40" t="s">
        <v>103</v>
      </c>
      <c r="KQQ21" s="40" t="s">
        <v>103</v>
      </c>
      <c r="KQR21" s="40" t="s">
        <v>103</v>
      </c>
      <c r="KQS21" s="40" t="s">
        <v>103</v>
      </c>
      <c r="KQT21" s="40" t="s">
        <v>103</v>
      </c>
      <c r="KQU21" s="40" t="s">
        <v>103</v>
      </c>
      <c r="KQV21" s="40" t="s">
        <v>103</v>
      </c>
      <c r="KQW21" s="40" t="s">
        <v>103</v>
      </c>
      <c r="KQX21" s="40" t="s">
        <v>103</v>
      </c>
      <c r="KQY21" s="40" t="s">
        <v>103</v>
      </c>
      <c r="KQZ21" s="40" t="s">
        <v>103</v>
      </c>
      <c r="KRA21" s="40" t="s">
        <v>103</v>
      </c>
      <c r="KRB21" s="40" t="s">
        <v>103</v>
      </c>
      <c r="KRC21" s="40" t="s">
        <v>103</v>
      </c>
      <c r="KRD21" s="40" t="s">
        <v>103</v>
      </c>
      <c r="KRE21" s="40" t="s">
        <v>103</v>
      </c>
      <c r="KRF21" s="40" t="s">
        <v>103</v>
      </c>
      <c r="KRG21" s="40" t="s">
        <v>103</v>
      </c>
      <c r="KRH21" s="40" t="s">
        <v>103</v>
      </c>
      <c r="KRI21" s="40" t="s">
        <v>103</v>
      </c>
      <c r="KRJ21" s="40" t="s">
        <v>103</v>
      </c>
      <c r="KRK21" s="40" t="s">
        <v>103</v>
      </c>
      <c r="KRL21" s="40" t="s">
        <v>103</v>
      </c>
      <c r="KRM21" s="40" t="s">
        <v>103</v>
      </c>
      <c r="KRN21" s="40" t="s">
        <v>103</v>
      </c>
      <c r="KRO21" s="40" t="s">
        <v>103</v>
      </c>
      <c r="KRP21" s="40" t="s">
        <v>103</v>
      </c>
      <c r="KRQ21" s="40" t="s">
        <v>103</v>
      </c>
      <c r="KRR21" s="40" t="s">
        <v>103</v>
      </c>
      <c r="KRS21" s="40" t="s">
        <v>103</v>
      </c>
      <c r="KRT21" s="40" t="s">
        <v>103</v>
      </c>
      <c r="KRU21" s="40" t="s">
        <v>103</v>
      </c>
      <c r="KRV21" s="40" t="s">
        <v>103</v>
      </c>
      <c r="KRW21" s="40" t="s">
        <v>103</v>
      </c>
      <c r="KRX21" s="40" t="s">
        <v>103</v>
      </c>
      <c r="KRY21" s="40" t="s">
        <v>103</v>
      </c>
      <c r="KRZ21" s="40" t="s">
        <v>103</v>
      </c>
      <c r="KSA21" s="40" t="s">
        <v>103</v>
      </c>
      <c r="KSB21" s="40" t="s">
        <v>103</v>
      </c>
      <c r="KSC21" s="40" t="s">
        <v>103</v>
      </c>
      <c r="KSD21" s="40" t="s">
        <v>103</v>
      </c>
      <c r="KSE21" s="40" t="s">
        <v>103</v>
      </c>
      <c r="KSF21" s="40" t="s">
        <v>103</v>
      </c>
      <c r="KSG21" s="40" t="s">
        <v>103</v>
      </c>
      <c r="KSH21" s="40" t="s">
        <v>103</v>
      </c>
      <c r="KSI21" s="40" t="s">
        <v>103</v>
      </c>
      <c r="KSJ21" s="40" t="s">
        <v>103</v>
      </c>
      <c r="KSK21" s="40" t="s">
        <v>103</v>
      </c>
      <c r="KSL21" s="40" t="s">
        <v>103</v>
      </c>
      <c r="KSM21" s="40" t="s">
        <v>103</v>
      </c>
      <c r="KSN21" s="40" t="s">
        <v>103</v>
      </c>
      <c r="KSO21" s="40" t="s">
        <v>103</v>
      </c>
      <c r="KSP21" s="40" t="s">
        <v>103</v>
      </c>
      <c r="KSQ21" s="40" t="s">
        <v>103</v>
      </c>
      <c r="KSR21" s="40" t="s">
        <v>103</v>
      </c>
      <c r="KSS21" s="40" t="s">
        <v>103</v>
      </c>
      <c r="KST21" s="40" t="s">
        <v>103</v>
      </c>
      <c r="KSU21" s="40" t="s">
        <v>103</v>
      </c>
      <c r="KSV21" s="40" t="s">
        <v>103</v>
      </c>
      <c r="KSW21" s="40" t="s">
        <v>103</v>
      </c>
      <c r="KSX21" s="40" t="s">
        <v>103</v>
      </c>
      <c r="KSY21" s="40" t="s">
        <v>103</v>
      </c>
      <c r="KSZ21" s="40" t="s">
        <v>103</v>
      </c>
      <c r="KTA21" s="40" t="s">
        <v>103</v>
      </c>
      <c r="KTB21" s="40" t="s">
        <v>103</v>
      </c>
      <c r="KTC21" s="40" t="s">
        <v>103</v>
      </c>
      <c r="KTD21" s="40" t="s">
        <v>103</v>
      </c>
      <c r="KTE21" s="40" t="s">
        <v>103</v>
      </c>
      <c r="KTF21" s="40" t="s">
        <v>103</v>
      </c>
      <c r="KTG21" s="40" t="s">
        <v>103</v>
      </c>
      <c r="KTH21" s="40" t="s">
        <v>103</v>
      </c>
      <c r="KTI21" s="40" t="s">
        <v>103</v>
      </c>
      <c r="KTJ21" s="40" t="s">
        <v>103</v>
      </c>
      <c r="KTK21" s="40" t="s">
        <v>103</v>
      </c>
      <c r="KTL21" s="40" t="s">
        <v>103</v>
      </c>
      <c r="KTM21" s="40" t="s">
        <v>103</v>
      </c>
      <c r="KTN21" s="40" t="s">
        <v>103</v>
      </c>
      <c r="KTO21" s="40" t="s">
        <v>103</v>
      </c>
      <c r="KTP21" s="40" t="s">
        <v>103</v>
      </c>
      <c r="KTQ21" s="40" t="s">
        <v>103</v>
      </c>
      <c r="KTR21" s="40" t="s">
        <v>103</v>
      </c>
      <c r="KTS21" s="40" t="s">
        <v>103</v>
      </c>
      <c r="KTT21" s="40" t="s">
        <v>103</v>
      </c>
      <c r="KTU21" s="40" t="s">
        <v>103</v>
      </c>
      <c r="KTV21" s="40" t="s">
        <v>103</v>
      </c>
      <c r="KTW21" s="40" t="s">
        <v>103</v>
      </c>
      <c r="KTX21" s="40" t="s">
        <v>103</v>
      </c>
      <c r="KTY21" s="40" t="s">
        <v>103</v>
      </c>
      <c r="KTZ21" s="40" t="s">
        <v>103</v>
      </c>
      <c r="KUA21" s="40" t="s">
        <v>103</v>
      </c>
      <c r="KUB21" s="40" t="s">
        <v>103</v>
      </c>
      <c r="KUC21" s="40" t="s">
        <v>103</v>
      </c>
      <c r="KUD21" s="40" t="s">
        <v>103</v>
      </c>
      <c r="KUE21" s="40" t="s">
        <v>103</v>
      </c>
      <c r="KUF21" s="40" t="s">
        <v>103</v>
      </c>
      <c r="KUG21" s="40" t="s">
        <v>103</v>
      </c>
      <c r="KUH21" s="40" t="s">
        <v>103</v>
      </c>
      <c r="KUI21" s="40" t="s">
        <v>103</v>
      </c>
      <c r="KUJ21" s="40" t="s">
        <v>103</v>
      </c>
      <c r="KUK21" s="40" t="s">
        <v>103</v>
      </c>
      <c r="KUL21" s="40" t="s">
        <v>103</v>
      </c>
      <c r="KUM21" s="40" t="s">
        <v>103</v>
      </c>
      <c r="KUN21" s="40" t="s">
        <v>103</v>
      </c>
      <c r="KUO21" s="40" t="s">
        <v>103</v>
      </c>
      <c r="KUP21" s="40" t="s">
        <v>103</v>
      </c>
      <c r="KUQ21" s="40" t="s">
        <v>103</v>
      </c>
      <c r="KUR21" s="40" t="s">
        <v>103</v>
      </c>
      <c r="KUS21" s="40" t="s">
        <v>103</v>
      </c>
      <c r="KUT21" s="40" t="s">
        <v>103</v>
      </c>
      <c r="KUU21" s="40" t="s">
        <v>103</v>
      </c>
      <c r="KUV21" s="40" t="s">
        <v>103</v>
      </c>
      <c r="KUW21" s="40" t="s">
        <v>103</v>
      </c>
      <c r="KUX21" s="40" t="s">
        <v>103</v>
      </c>
      <c r="KUY21" s="40" t="s">
        <v>103</v>
      </c>
      <c r="KUZ21" s="40" t="s">
        <v>103</v>
      </c>
      <c r="KVA21" s="40" t="s">
        <v>103</v>
      </c>
      <c r="KVB21" s="40" t="s">
        <v>103</v>
      </c>
      <c r="KVC21" s="40" t="s">
        <v>103</v>
      </c>
      <c r="KVD21" s="40" t="s">
        <v>103</v>
      </c>
      <c r="KVE21" s="40" t="s">
        <v>103</v>
      </c>
      <c r="KVF21" s="40" t="s">
        <v>103</v>
      </c>
      <c r="KVG21" s="40" t="s">
        <v>103</v>
      </c>
      <c r="KVH21" s="40" t="s">
        <v>103</v>
      </c>
      <c r="KVI21" s="40" t="s">
        <v>103</v>
      </c>
      <c r="KVJ21" s="40" t="s">
        <v>103</v>
      </c>
      <c r="KVK21" s="40" t="s">
        <v>103</v>
      </c>
      <c r="KVL21" s="40" t="s">
        <v>103</v>
      </c>
      <c r="KVM21" s="40" t="s">
        <v>103</v>
      </c>
      <c r="KVN21" s="40" t="s">
        <v>103</v>
      </c>
      <c r="KVO21" s="40" t="s">
        <v>103</v>
      </c>
      <c r="KVP21" s="40" t="s">
        <v>103</v>
      </c>
      <c r="KVQ21" s="40" t="s">
        <v>103</v>
      </c>
      <c r="KVR21" s="40" t="s">
        <v>103</v>
      </c>
      <c r="KVS21" s="40" t="s">
        <v>103</v>
      </c>
      <c r="KVT21" s="40" t="s">
        <v>103</v>
      </c>
      <c r="KVU21" s="40" t="s">
        <v>103</v>
      </c>
      <c r="KVV21" s="40" t="s">
        <v>103</v>
      </c>
      <c r="KVW21" s="40" t="s">
        <v>103</v>
      </c>
      <c r="KVX21" s="40" t="s">
        <v>103</v>
      </c>
      <c r="KVY21" s="40" t="s">
        <v>103</v>
      </c>
      <c r="KVZ21" s="40" t="s">
        <v>103</v>
      </c>
      <c r="KWA21" s="40" t="s">
        <v>103</v>
      </c>
      <c r="KWB21" s="40" t="s">
        <v>103</v>
      </c>
      <c r="KWC21" s="40" t="s">
        <v>103</v>
      </c>
      <c r="KWD21" s="40" t="s">
        <v>103</v>
      </c>
      <c r="KWE21" s="40" t="s">
        <v>103</v>
      </c>
      <c r="KWF21" s="40" t="s">
        <v>103</v>
      </c>
      <c r="KWG21" s="40" t="s">
        <v>103</v>
      </c>
      <c r="KWH21" s="40" t="s">
        <v>103</v>
      </c>
      <c r="KWI21" s="40" t="s">
        <v>103</v>
      </c>
      <c r="KWJ21" s="40" t="s">
        <v>103</v>
      </c>
      <c r="KWK21" s="40" t="s">
        <v>103</v>
      </c>
      <c r="KWL21" s="40" t="s">
        <v>103</v>
      </c>
      <c r="KWM21" s="40" t="s">
        <v>103</v>
      </c>
      <c r="KWN21" s="40" t="s">
        <v>103</v>
      </c>
      <c r="KWO21" s="40" t="s">
        <v>103</v>
      </c>
      <c r="KWP21" s="40" t="s">
        <v>103</v>
      </c>
      <c r="KWQ21" s="40" t="s">
        <v>103</v>
      </c>
      <c r="KWR21" s="40" t="s">
        <v>103</v>
      </c>
      <c r="KWS21" s="40" t="s">
        <v>103</v>
      </c>
      <c r="KWT21" s="40" t="s">
        <v>103</v>
      </c>
      <c r="KWU21" s="40" t="s">
        <v>103</v>
      </c>
      <c r="KWV21" s="40" t="s">
        <v>103</v>
      </c>
      <c r="KWW21" s="40" t="s">
        <v>103</v>
      </c>
      <c r="KWX21" s="40" t="s">
        <v>103</v>
      </c>
      <c r="KWY21" s="40" t="s">
        <v>103</v>
      </c>
      <c r="KWZ21" s="40" t="s">
        <v>103</v>
      </c>
      <c r="KXA21" s="40" t="s">
        <v>103</v>
      </c>
      <c r="KXB21" s="40" t="s">
        <v>103</v>
      </c>
      <c r="KXC21" s="40" t="s">
        <v>103</v>
      </c>
      <c r="KXD21" s="40" t="s">
        <v>103</v>
      </c>
      <c r="KXE21" s="40" t="s">
        <v>103</v>
      </c>
      <c r="KXF21" s="40" t="s">
        <v>103</v>
      </c>
      <c r="KXG21" s="40" t="s">
        <v>103</v>
      </c>
      <c r="KXH21" s="40" t="s">
        <v>103</v>
      </c>
      <c r="KXI21" s="40" t="s">
        <v>103</v>
      </c>
      <c r="KXJ21" s="40" t="s">
        <v>103</v>
      </c>
      <c r="KXK21" s="40" t="s">
        <v>103</v>
      </c>
      <c r="KXL21" s="40" t="s">
        <v>103</v>
      </c>
      <c r="KXM21" s="40" t="s">
        <v>103</v>
      </c>
      <c r="KXN21" s="40" t="s">
        <v>103</v>
      </c>
      <c r="KXO21" s="40" t="s">
        <v>103</v>
      </c>
      <c r="KXP21" s="40" t="s">
        <v>103</v>
      </c>
      <c r="KXQ21" s="40" t="s">
        <v>103</v>
      </c>
      <c r="KXR21" s="40" t="s">
        <v>103</v>
      </c>
      <c r="KXS21" s="40" t="s">
        <v>103</v>
      </c>
      <c r="KXT21" s="40" t="s">
        <v>103</v>
      </c>
      <c r="KXU21" s="40" t="s">
        <v>103</v>
      </c>
      <c r="KXV21" s="40" t="s">
        <v>103</v>
      </c>
      <c r="KXW21" s="40" t="s">
        <v>103</v>
      </c>
      <c r="KXX21" s="40" t="s">
        <v>103</v>
      </c>
      <c r="KXY21" s="40" t="s">
        <v>103</v>
      </c>
      <c r="KXZ21" s="40" t="s">
        <v>103</v>
      </c>
      <c r="KYA21" s="40" t="s">
        <v>103</v>
      </c>
      <c r="KYB21" s="40" t="s">
        <v>103</v>
      </c>
      <c r="KYC21" s="40" t="s">
        <v>103</v>
      </c>
      <c r="KYD21" s="40" t="s">
        <v>103</v>
      </c>
      <c r="KYE21" s="40" t="s">
        <v>103</v>
      </c>
      <c r="KYF21" s="40" t="s">
        <v>103</v>
      </c>
      <c r="KYG21" s="40" t="s">
        <v>103</v>
      </c>
      <c r="KYH21" s="40" t="s">
        <v>103</v>
      </c>
      <c r="KYI21" s="40" t="s">
        <v>103</v>
      </c>
      <c r="KYJ21" s="40" t="s">
        <v>103</v>
      </c>
      <c r="KYK21" s="40" t="s">
        <v>103</v>
      </c>
      <c r="KYL21" s="40" t="s">
        <v>103</v>
      </c>
      <c r="KYM21" s="40" t="s">
        <v>103</v>
      </c>
      <c r="KYN21" s="40" t="s">
        <v>103</v>
      </c>
      <c r="KYO21" s="40" t="s">
        <v>103</v>
      </c>
      <c r="KYP21" s="40" t="s">
        <v>103</v>
      </c>
      <c r="KYQ21" s="40" t="s">
        <v>103</v>
      </c>
      <c r="KYR21" s="40" t="s">
        <v>103</v>
      </c>
      <c r="KYS21" s="40" t="s">
        <v>103</v>
      </c>
      <c r="KYT21" s="40" t="s">
        <v>103</v>
      </c>
      <c r="KYU21" s="40" t="s">
        <v>103</v>
      </c>
      <c r="KYV21" s="40" t="s">
        <v>103</v>
      </c>
      <c r="KYW21" s="40" t="s">
        <v>103</v>
      </c>
      <c r="KYX21" s="40" t="s">
        <v>103</v>
      </c>
      <c r="KYY21" s="40" t="s">
        <v>103</v>
      </c>
      <c r="KYZ21" s="40" t="s">
        <v>103</v>
      </c>
      <c r="KZA21" s="40" t="s">
        <v>103</v>
      </c>
      <c r="KZB21" s="40" t="s">
        <v>103</v>
      </c>
      <c r="KZC21" s="40" t="s">
        <v>103</v>
      </c>
      <c r="KZD21" s="40" t="s">
        <v>103</v>
      </c>
      <c r="KZE21" s="40" t="s">
        <v>103</v>
      </c>
      <c r="KZF21" s="40" t="s">
        <v>103</v>
      </c>
      <c r="KZG21" s="40" t="s">
        <v>103</v>
      </c>
      <c r="KZH21" s="40" t="s">
        <v>103</v>
      </c>
      <c r="KZI21" s="40" t="s">
        <v>103</v>
      </c>
      <c r="KZJ21" s="40" t="s">
        <v>103</v>
      </c>
      <c r="KZK21" s="40" t="s">
        <v>103</v>
      </c>
      <c r="KZL21" s="40" t="s">
        <v>103</v>
      </c>
      <c r="KZM21" s="40" t="s">
        <v>103</v>
      </c>
      <c r="KZN21" s="40" t="s">
        <v>103</v>
      </c>
      <c r="KZO21" s="40" t="s">
        <v>103</v>
      </c>
      <c r="KZP21" s="40" t="s">
        <v>103</v>
      </c>
      <c r="KZQ21" s="40" t="s">
        <v>103</v>
      </c>
      <c r="KZR21" s="40" t="s">
        <v>103</v>
      </c>
      <c r="KZS21" s="40" t="s">
        <v>103</v>
      </c>
      <c r="KZT21" s="40" t="s">
        <v>103</v>
      </c>
      <c r="KZU21" s="40" t="s">
        <v>103</v>
      </c>
      <c r="KZV21" s="40" t="s">
        <v>103</v>
      </c>
      <c r="KZW21" s="40" t="s">
        <v>103</v>
      </c>
      <c r="KZX21" s="40" t="s">
        <v>103</v>
      </c>
      <c r="KZY21" s="40" t="s">
        <v>103</v>
      </c>
      <c r="KZZ21" s="40" t="s">
        <v>103</v>
      </c>
      <c r="LAA21" s="40" t="s">
        <v>103</v>
      </c>
      <c r="LAB21" s="40" t="s">
        <v>103</v>
      </c>
      <c r="LAC21" s="40" t="s">
        <v>103</v>
      </c>
      <c r="LAD21" s="40" t="s">
        <v>103</v>
      </c>
      <c r="LAE21" s="40" t="s">
        <v>103</v>
      </c>
      <c r="LAF21" s="40" t="s">
        <v>103</v>
      </c>
      <c r="LAG21" s="40" t="s">
        <v>103</v>
      </c>
      <c r="LAH21" s="40" t="s">
        <v>103</v>
      </c>
      <c r="LAI21" s="40" t="s">
        <v>103</v>
      </c>
      <c r="LAJ21" s="40" t="s">
        <v>103</v>
      </c>
      <c r="LAK21" s="40" t="s">
        <v>103</v>
      </c>
      <c r="LAL21" s="40" t="s">
        <v>103</v>
      </c>
      <c r="LAM21" s="40" t="s">
        <v>103</v>
      </c>
      <c r="LAN21" s="40" t="s">
        <v>103</v>
      </c>
      <c r="LAO21" s="40" t="s">
        <v>103</v>
      </c>
      <c r="LAP21" s="40" t="s">
        <v>103</v>
      </c>
      <c r="LAQ21" s="40" t="s">
        <v>103</v>
      </c>
      <c r="LAR21" s="40" t="s">
        <v>103</v>
      </c>
      <c r="LAS21" s="40" t="s">
        <v>103</v>
      </c>
      <c r="LAT21" s="40" t="s">
        <v>103</v>
      </c>
      <c r="LAU21" s="40" t="s">
        <v>103</v>
      </c>
      <c r="LAV21" s="40" t="s">
        <v>103</v>
      </c>
      <c r="LAW21" s="40" t="s">
        <v>103</v>
      </c>
      <c r="LAX21" s="40" t="s">
        <v>103</v>
      </c>
      <c r="LAY21" s="40" t="s">
        <v>103</v>
      </c>
      <c r="LAZ21" s="40" t="s">
        <v>103</v>
      </c>
      <c r="LBA21" s="40" t="s">
        <v>103</v>
      </c>
      <c r="LBB21" s="40" t="s">
        <v>103</v>
      </c>
      <c r="LBC21" s="40" t="s">
        <v>103</v>
      </c>
      <c r="LBD21" s="40" t="s">
        <v>103</v>
      </c>
      <c r="LBE21" s="40" t="s">
        <v>103</v>
      </c>
      <c r="LBF21" s="40" t="s">
        <v>103</v>
      </c>
      <c r="LBG21" s="40" t="s">
        <v>103</v>
      </c>
      <c r="LBH21" s="40" t="s">
        <v>103</v>
      </c>
      <c r="LBI21" s="40" t="s">
        <v>103</v>
      </c>
      <c r="LBJ21" s="40" t="s">
        <v>103</v>
      </c>
      <c r="LBK21" s="40" t="s">
        <v>103</v>
      </c>
      <c r="LBL21" s="40" t="s">
        <v>103</v>
      </c>
      <c r="LBM21" s="40" t="s">
        <v>103</v>
      </c>
      <c r="LBN21" s="40" t="s">
        <v>103</v>
      </c>
      <c r="LBO21" s="40" t="s">
        <v>103</v>
      </c>
      <c r="LBP21" s="40" t="s">
        <v>103</v>
      </c>
      <c r="LBQ21" s="40" t="s">
        <v>103</v>
      </c>
      <c r="LBR21" s="40" t="s">
        <v>103</v>
      </c>
      <c r="LBS21" s="40" t="s">
        <v>103</v>
      </c>
      <c r="LBT21" s="40" t="s">
        <v>103</v>
      </c>
      <c r="LBU21" s="40" t="s">
        <v>103</v>
      </c>
      <c r="LBV21" s="40" t="s">
        <v>103</v>
      </c>
      <c r="LBW21" s="40" t="s">
        <v>103</v>
      </c>
      <c r="LBX21" s="40" t="s">
        <v>103</v>
      </c>
      <c r="LBY21" s="40" t="s">
        <v>103</v>
      </c>
      <c r="LBZ21" s="40" t="s">
        <v>103</v>
      </c>
      <c r="LCA21" s="40" t="s">
        <v>103</v>
      </c>
      <c r="LCB21" s="40" t="s">
        <v>103</v>
      </c>
      <c r="LCC21" s="40" t="s">
        <v>103</v>
      </c>
      <c r="LCD21" s="40" t="s">
        <v>103</v>
      </c>
      <c r="LCE21" s="40" t="s">
        <v>103</v>
      </c>
      <c r="LCF21" s="40" t="s">
        <v>103</v>
      </c>
      <c r="LCG21" s="40" t="s">
        <v>103</v>
      </c>
      <c r="LCH21" s="40" t="s">
        <v>103</v>
      </c>
      <c r="LCI21" s="40" t="s">
        <v>103</v>
      </c>
      <c r="LCJ21" s="40" t="s">
        <v>103</v>
      </c>
      <c r="LCK21" s="40" t="s">
        <v>103</v>
      </c>
      <c r="LCL21" s="40" t="s">
        <v>103</v>
      </c>
      <c r="LCM21" s="40" t="s">
        <v>103</v>
      </c>
      <c r="LCN21" s="40" t="s">
        <v>103</v>
      </c>
      <c r="LCO21" s="40" t="s">
        <v>103</v>
      </c>
      <c r="LCP21" s="40" t="s">
        <v>103</v>
      </c>
      <c r="LCQ21" s="40" t="s">
        <v>103</v>
      </c>
      <c r="LCR21" s="40" t="s">
        <v>103</v>
      </c>
      <c r="LCS21" s="40" t="s">
        <v>103</v>
      </c>
      <c r="LCT21" s="40" t="s">
        <v>103</v>
      </c>
      <c r="LCU21" s="40" t="s">
        <v>103</v>
      </c>
      <c r="LCV21" s="40" t="s">
        <v>103</v>
      </c>
      <c r="LCW21" s="40" t="s">
        <v>103</v>
      </c>
      <c r="LCX21" s="40" t="s">
        <v>103</v>
      </c>
      <c r="LCY21" s="40" t="s">
        <v>103</v>
      </c>
      <c r="LCZ21" s="40" t="s">
        <v>103</v>
      </c>
      <c r="LDA21" s="40" t="s">
        <v>103</v>
      </c>
      <c r="LDB21" s="40" t="s">
        <v>103</v>
      </c>
      <c r="LDC21" s="40" t="s">
        <v>103</v>
      </c>
      <c r="LDD21" s="40" t="s">
        <v>103</v>
      </c>
      <c r="LDE21" s="40" t="s">
        <v>103</v>
      </c>
      <c r="LDF21" s="40" t="s">
        <v>103</v>
      </c>
      <c r="LDG21" s="40" t="s">
        <v>103</v>
      </c>
      <c r="LDH21" s="40" t="s">
        <v>103</v>
      </c>
      <c r="LDI21" s="40" t="s">
        <v>103</v>
      </c>
      <c r="LDJ21" s="40" t="s">
        <v>103</v>
      </c>
      <c r="LDK21" s="40" t="s">
        <v>103</v>
      </c>
      <c r="LDL21" s="40" t="s">
        <v>103</v>
      </c>
      <c r="LDM21" s="40" t="s">
        <v>103</v>
      </c>
      <c r="LDN21" s="40" t="s">
        <v>103</v>
      </c>
      <c r="LDO21" s="40" t="s">
        <v>103</v>
      </c>
      <c r="LDP21" s="40" t="s">
        <v>103</v>
      </c>
      <c r="LDQ21" s="40" t="s">
        <v>103</v>
      </c>
      <c r="LDR21" s="40" t="s">
        <v>103</v>
      </c>
      <c r="LDS21" s="40" t="s">
        <v>103</v>
      </c>
      <c r="LDT21" s="40" t="s">
        <v>103</v>
      </c>
      <c r="LDU21" s="40" t="s">
        <v>103</v>
      </c>
      <c r="LDV21" s="40" t="s">
        <v>103</v>
      </c>
      <c r="LDW21" s="40" t="s">
        <v>103</v>
      </c>
      <c r="LDX21" s="40" t="s">
        <v>103</v>
      </c>
      <c r="LDY21" s="40" t="s">
        <v>103</v>
      </c>
      <c r="LDZ21" s="40" t="s">
        <v>103</v>
      </c>
      <c r="LEA21" s="40" t="s">
        <v>103</v>
      </c>
      <c r="LEB21" s="40" t="s">
        <v>103</v>
      </c>
      <c r="LEC21" s="40" t="s">
        <v>103</v>
      </c>
      <c r="LED21" s="40" t="s">
        <v>103</v>
      </c>
      <c r="LEE21" s="40" t="s">
        <v>103</v>
      </c>
      <c r="LEF21" s="40" t="s">
        <v>103</v>
      </c>
      <c r="LEG21" s="40" t="s">
        <v>103</v>
      </c>
      <c r="LEH21" s="40" t="s">
        <v>103</v>
      </c>
      <c r="LEI21" s="40" t="s">
        <v>103</v>
      </c>
      <c r="LEJ21" s="40" t="s">
        <v>103</v>
      </c>
      <c r="LEK21" s="40" t="s">
        <v>103</v>
      </c>
      <c r="LEL21" s="40" t="s">
        <v>103</v>
      </c>
      <c r="LEM21" s="40" t="s">
        <v>103</v>
      </c>
      <c r="LEN21" s="40" t="s">
        <v>103</v>
      </c>
      <c r="LEO21" s="40" t="s">
        <v>103</v>
      </c>
      <c r="LEP21" s="40" t="s">
        <v>103</v>
      </c>
      <c r="LEQ21" s="40" t="s">
        <v>103</v>
      </c>
      <c r="LER21" s="40" t="s">
        <v>103</v>
      </c>
      <c r="LES21" s="40" t="s">
        <v>103</v>
      </c>
      <c r="LET21" s="40" t="s">
        <v>103</v>
      </c>
      <c r="LEU21" s="40" t="s">
        <v>103</v>
      </c>
      <c r="LEV21" s="40" t="s">
        <v>103</v>
      </c>
      <c r="LEW21" s="40" t="s">
        <v>103</v>
      </c>
      <c r="LEX21" s="40" t="s">
        <v>103</v>
      </c>
      <c r="LEY21" s="40" t="s">
        <v>103</v>
      </c>
      <c r="LEZ21" s="40" t="s">
        <v>103</v>
      </c>
      <c r="LFA21" s="40" t="s">
        <v>103</v>
      </c>
      <c r="LFB21" s="40" t="s">
        <v>103</v>
      </c>
      <c r="LFC21" s="40" t="s">
        <v>103</v>
      </c>
      <c r="LFD21" s="40" t="s">
        <v>103</v>
      </c>
      <c r="LFE21" s="40" t="s">
        <v>103</v>
      </c>
      <c r="LFF21" s="40" t="s">
        <v>103</v>
      </c>
      <c r="LFG21" s="40" t="s">
        <v>103</v>
      </c>
      <c r="LFH21" s="40" t="s">
        <v>103</v>
      </c>
      <c r="LFI21" s="40" t="s">
        <v>103</v>
      </c>
      <c r="LFJ21" s="40" t="s">
        <v>103</v>
      </c>
      <c r="LFK21" s="40" t="s">
        <v>103</v>
      </c>
      <c r="LFL21" s="40" t="s">
        <v>103</v>
      </c>
      <c r="LFM21" s="40" t="s">
        <v>103</v>
      </c>
      <c r="LFN21" s="40" t="s">
        <v>103</v>
      </c>
      <c r="LFO21" s="40" t="s">
        <v>103</v>
      </c>
      <c r="LFP21" s="40" t="s">
        <v>103</v>
      </c>
      <c r="LFQ21" s="40" t="s">
        <v>103</v>
      </c>
      <c r="LFR21" s="40" t="s">
        <v>103</v>
      </c>
      <c r="LFS21" s="40" t="s">
        <v>103</v>
      </c>
      <c r="LFT21" s="40" t="s">
        <v>103</v>
      </c>
      <c r="LFU21" s="40" t="s">
        <v>103</v>
      </c>
      <c r="LFV21" s="40" t="s">
        <v>103</v>
      </c>
      <c r="LFW21" s="40" t="s">
        <v>103</v>
      </c>
      <c r="LFX21" s="40" t="s">
        <v>103</v>
      </c>
      <c r="LFY21" s="40" t="s">
        <v>103</v>
      </c>
      <c r="LFZ21" s="40" t="s">
        <v>103</v>
      </c>
      <c r="LGA21" s="40" t="s">
        <v>103</v>
      </c>
      <c r="LGB21" s="40" t="s">
        <v>103</v>
      </c>
      <c r="LGC21" s="40" t="s">
        <v>103</v>
      </c>
      <c r="LGD21" s="40" t="s">
        <v>103</v>
      </c>
      <c r="LGE21" s="40" t="s">
        <v>103</v>
      </c>
      <c r="LGF21" s="40" t="s">
        <v>103</v>
      </c>
      <c r="LGG21" s="40" t="s">
        <v>103</v>
      </c>
      <c r="LGH21" s="40" t="s">
        <v>103</v>
      </c>
      <c r="LGI21" s="40" t="s">
        <v>103</v>
      </c>
      <c r="LGJ21" s="40" t="s">
        <v>103</v>
      </c>
      <c r="LGK21" s="40" t="s">
        <v>103</v>
      </c>
      <c r="LGL21" s="40" t="s">
        <v>103</v>
      </c>
      <c r="LGM21" s="40" t="s">
        <v>103</v>
      </c>
      <c r="LGN21" s="40" t="s">
        <v>103</v>
      </c>
      <c r="LGO21" s="40" t="s">
        <v>103</v>
      </c>
      <c r="LGP21" s="40" t="s">
        <v>103</v>
      </c>
      <c r="LGQ21" s="40" t="s">
        <v>103</v>
      </c>
      <c r="LGR21" s="40" t="s">
        <v>103</v>
      </c>
      <c r="LGS21" s="40" t="s">
        <v>103</v>
      </c>
      <c r="LGT21" s="40" t="s">
        <v>103</v>
      </c>
      <c r="LGU21" s="40" t="s">
        <v>103</v>
      </c>
      <c r="LGV21" s="40" t="s">
        <v>103</v>
      </c>
      <c r="LGW21" s="40" t="s">
        <v>103</v>
      </c>
      <c r="LGX21" s="40" t="s">
        <v>103</v>
      </c>
      <c r="LGY21" s="40" t="s">
        <v>103</v>
      </c>
      <c r="LGZ21" s="40" t="s">
        <v>103</v>
      </c>
      <c r="LHA21" s="40" t="s">
        <v>103</v>
      </c>
      <c r="LHB21" s="40" t="s">
        <v>103</v>
      </c>
      <c r="LHC21" s="40" t="s">
        <v>103</v>
      </c>
      <c r="LHD21" s="40" t="s">
        <v>103</v>
      </c>
      <c r="LHE21" s="40" t="s">
        <v>103</v>
      </c>
      <c r="LHF21" s="40" t="s">
        <v>103</v>
      </c>
      <c r="LHG21" s="40" t="s">
        <v>103</v>
      </c>
      <c r="LHH21" s="40" t="s">
        <v>103</v>
      </c>
      <c r="LHI21" s="40" t="s">
        <v>103</v>
      </c>
      <c r="LHJ21" s="40" t="s">
        <v>103</v>
      </c>
      <c r="LHK21" s="40" t="s">
        <v>103</v>
      </c>
      <c r="LHL21" s="40" t="s">
        <v>103</v>
      </c>
      <c r="LHM21" s="40" t="s">
        <v>103</v>
      </c>
      <c r="LHN21" s="40" t="s">
        <v>103</v>
      </c>
      <c r="LHO21" s="40" t="s">
        <v>103</v>
      </c>
      <c r="LHP21" s="40" t="s">
        <v>103</v>
      </c>
      <c r="LHQ21" s="40" t="s">
        <v>103</v>
      </c>
      <c r="LHR21" s="40" t="s">
        <v>103</v>
      </c>
      <c r="LHS21" s="40" t="s">
        <v>103</v>
      </c>
      <c r="LHT21" s="40" t="s">
        <v>103</v>
      </c>
      <c r="LHU21" s="40" t="s">
        <v>103</v>
      </c>
      <c r="LHV21" s="40" t="s">
        <v>103</v>
      </c>
      <c r="LHW21" s="40" t="s">
        <v>103</v>
      </c>
      <c r="LHX21" s="40" t="s">
        <v>103</v>
      </c>
      <c r="LHY21" s="40" t="s">
        <v>103</v>
      </c>
      <c r="LHZ21" s="40" t="s">
        <v>103</v>
      </c>
      <c r="LIA21" s="40" t="s">
        <v>103</v>
      </c>
      <c r="LIB21" s="40" t="s">
        <v>103</v>
      </c>
      <c r="LIC21" s="40" t="s">
        <v>103</v>
      </c>
      <c r="LID21" s="40" t="s">
        <v>103</v>
      </c>
      <c r="LIE21" s="40" t="s">
        <v>103</v>
      </c>
      <c r="LIF21" s="40" t="s">
        <v>103</v>
      </c>
      <c r="LIG21" s="40" t="s">
        <v>103</v>
      </c>
      <c r="LIH21" s="40" t="s">
        <v>103</v>
      </c>
      <c r="LII21" s="40" t="s">
        <v>103</v>
      </c>
      <c r="LIJ21" s="40" t="s">
        <v>103</v>
      </c>
      <c r="LIK21" s="40" t="s">
        <v>103</v>
      </c>
      <c r="LIL21" s="40" t="s">
        <v>103</v>
      </c>
      <c r="LIM21" s="40" t="s">
        <v>103</v>
      </c>
      <c r="LIN21" s="40" t="s">
        <v>103</v>
      </c>
      <c r="LIO21" s="40" t="s">
        <v>103</v>
      </c>
      <c r="LIP21" s="40" t="s">
        <v>103</v>
      </c>
      <c r="LIQ21" s="40" t="s">
        <v>103</v>
      </c>
      <c r="LIR21" s="40" t="s">
        <v>103</v>
      </c>
      <c r="LIS21" s="40" t="s">
        <v>103</v>
      </c>
      <c r="LIT21" s="40" t="s">
        <v>103</v>
      </c>
      <c r="LIU21" s="40" t="s">
        <v>103</v>
      </c>
      <c r="LIV21" s="40" t="s">
        <v>103</v>
      </c>
      <c r="LIW21" s="40" t="s">
        <v>103</v>
      </c>
      <c r="LIX21" s="40" t="s">
        <v>103</v>
      </c>
      <c r="LIY21" s="40" t="s">
        <v>103</v>
      </c>
      <c r="LIZ21" s="40" t="s">
        <v>103</v>
      </c>
      <c r="LJA21" s="40" t="s">
        <v>103</v>
      </c>
      <c r="LJB21" s="40" t="s">
        <v>103</v>
      </c>
      <c r="LJC21" s="40" t="s">
        <v>103</v>
      </c>
      <c r="LJD21" s="40" t="s">
        <v>103</v>
      </c>
      <c r="LJE21" s="40" t="s">
        <v>103</v>
      </c>
      <c r="LJF21" s="40" t="s">
        <v>103</v>
      </c>
      <c r="LJG21" s="40" t="s">
        <v>103</v>
      </c>
      <c r="LJH21" s="40" t="s">
        <v>103</v>
      </c>
      <c r="LJI21" s="40" t="s">
        <v>103</v>
      </c>
      <c r="LJJ21" s="40" t="s">
        <v>103</v>
      </c>
      <c r="LJK21" s="40" t="s">
        <v>103</v>
      </c>
      <c r="LJL21" s="40" t="s">
        <v>103</v>
      </c>
      <c r="LJM21" s="40" t="s">
        <v>103</v>
      </c>
      <c r="LJN21" s="40" t="s">
        <v>103</v>
      </c>
      <c r="LJO21" s="40" t="s">
        <v>103</v>
      </c>
      <c r="LJP21" s="40" t="s">
        <v>103</v>
      </c>
      <c r="LJQ21" s="40" t="s">
        <v>103</v>
      </c>
      <c r="LJR21" s="40" t="s">
        <v>103</v>
      </c>
      <c r="LJS21" s="40" t="s">
        <v>103</v>
      </c>
      <c r="LJT21" s="40" t="s">
        <v>103</v>
      </c>
      <c r="LJU21" s="40" t="s">
        <v>103</v>
      </c>
      <c r="LJV21" s="40" t="s">
        <v>103</v>
      </c>
      <c r="LJW21" s="40" t="s">
        <v>103</v>
      </c>
      <c r="LJX21" s="40" t="s">
        <v>103</v>
      </c>
      <c r="LJY21" s="40" t="s">
        <v>103</v>
      </c>
      <c r="LJZ21" s="40" t="s">
        <v>103</v>
      </c>
      <c r="LKA21" s="40" t="s">
        <v>103</v>
      </c>
      <c r="LKB21" s="40" t="s">
        <v>103</v>
      </c>
      <c r="LKC21" s="40" t="s">
        <v>103</v>
      </c>
      <c r="LKD21" s="40" t="s">
        <v>103</v>
      </c>
      <c r="LKE21" s="40" t="s">
        <v>103</v>
      </c>
      <c r="LKF21" s="40" t="s">
        <v>103</v>
      </c>
      <c r="LKG21" s="40" t="s">
        <v>103</v>
      </c>
      <c r="LKH21" s="40" t="s">
        <v>103</v>
      </c>
      <c r="LKI21" s="40" t="s">
        <v>103</v>
      </c>
      <c r="LKJ21" s="40" t="s">
        <v>103</v>
      </c>
      <c r="LKK21" s="40" t="s">
        <v>103</v>
      </c>
      <c r="LKL21" s="40" t="s">
        <v>103</v>
      </c>
      <c r="LKM21" s="40" t="s">
        <v>103</v>
      </c>
      <c r="LKN21" s="40" t="s">
        <v>103</v>
      </c>
      <c r="LKO21" s="40" t="s">
        <v>103</v>
      </c>
      <c r="LKP21" s="40" t="s">
        <v>103</v>
      </c>
      <c r="LKQ21" s="40" t="s">
        <v>103</v>
      </c>
      <c r="LKR21" s="40" t="s">
        <v>103</v>
      </c>
      <c r="LKS21" s="40" t="s">
        <v>103</v>
      </c>
      <c r="LKT21" s="40" t="s">
        <v>103</v>
      </c>
      <c r="LKU21" s="40" t="s">
        <v>103</v>
      </c>
      <c r="LKV21" s="40" t="s">
        <v>103</v>
      </c>
      <c r="LKW21" s="40" t="s">
        <v>103</v>
      </c>
      <c r="LKX21" s="40" t="s">
        <v>103</v>
      </c>
      <c r="LKY21" s="40" t="s">
        <v>103</v>
      </c>
      <c r="LKZ21" s="40" t="s">
        <v>103</v>
      </c>
      <c r="LLA21" s="40" t="s">
        <v>103</v>
      </c>
      <c r="LLB21" s="40" t="s">
        <v>103</v>
      </c>
      <c r="LLC21" s="40" t="s">
        <v>103</v>
      </c>
      <c r="LLD21" s="40" t="s">
        <v>103</v>
      </c>
      <c r="LLE21" s="40" t="s">
        <v>103</v>
      </c>
      <c r="LLF21" s="40" t="s">
        <v>103</v>
      </c>
      <c r="LLG21" s="40" t="s">
        <v>103</v>
      </c>
      <c r="LLH21" s="40" t="s">
        <v>103</v>
      </c>
      <c r="LLI21" s="40" t="s">
        <v>103</v>
      </c>
      <c r="LLJ21" s="40" t="s">
        <v>103</v>
      </c>
      <c r="LLK21" s="40" t="s">
        <v>103</v>
      </c>
      <c r="LLL21" s="40" t="s">
        <v>103</v>
      </c>
      <c r="LLM21" s="40" t="s">
        <v>103</v>
      </c>
      <c r="LLN21" s="40" t="s">
        <v>103</v>
      </c>
      <c r="LLO21" s="40" t="s">
        <v>103</v>
      </c>
      <c r="LLP21" s="40" t="s">
        <v>103</v>
      </c>
      <c r="LLQ21" s="40" t="s">
        <v>103</v>
      </c>
      <c r="LLR21" s="40" t="s">
        <v>103</v>
      </c>
      <c r="LLS21" s="40" t="s">
        <v>103</v>
      </c>
      <c r="LLT21" s="40" t="s">
        <v>103</v>
      </c>
      <c r="LLU21" s="40" t="s">
        <v>103</v>
      </c>
      <c r="LLV21" s="40" t="s">
        <v>103</v>
      </c>
      <c r="LLW21" s="40" t="s">
        <v>103</v>
      </c>
      <c r="LLX21" s="40" t="s">
        <v>103</v>
      </c>
      <c r="LLY21" s="40" t="s">
        <v>103</v>
      </c>
      <c r="LLZ21" s="40" t="s">
        <v>103</v>
      </c>
      <c r="LMA21" s="40" t="s">
        <v>103</v>
      </c>
      <c r="LMB21" s="40" t="s">
        <v>103</v>
      </c>
      <c r="LMC21" s="40" t="s">
        <v>103</v>
      </c>
      <c r="LMD21" s="40" t="s">
        <v>103</v>
      </c>
      <c r="LME21" s="40" t="s">
        <v>103</v>
      </c>
      <c r="LMF21" s="40" t="s">
        <v>103</v>
      </c>
      <c r="LMG21" s="40" t="s">
        <v>103</v>
      </c>
      <c r="LMH21" s="40" t="s">
        <v>103</v>
      </c>
      <c r="LMI21" s="40" t="s">
        <v>103</v>
      </c>
      <c r="LMJ21" s="40" t="s">
        <v>103</v>
      </c>
      <c r="LMK21" s="40" t="s">
        <v>103</v>
      </c>
      <c r="LML21" s="40" t="s">
        <v>103</v>
      </c>
      <c r="LMM21" s="40" t="s">
        <v>103</v>
      </c>
      <c r="LMN21" s="40" t="s">
        <v>103</v>
      </c>
      <c r="LMO21" s="40" t="s">
        <v>103</v>
      </c>
      <c r="LMP21" s="40" t="s">
        <v>103</v>
      </c>
      <c r="LMQ21" s="40" t="s">
        <v>103</v>
      </c>
      <c r="LMR21" s="40" t="s">
        <v>103</v>
      </c>
      <c r="LMS21" s="40" t="s">
        <v>103</v>
      </c>
      <c r="LMT21" s="40" t="s">
        <v>103</v>
      </c>
      <c r="LMU21" s="40" t="s">
        <v>103</v>
      </c>
      <c r="LMV21" s="40" t="s">
        <v>103</v>
      </c>
      <c r="LMW21" s="40" t="s">
        <v>103</v>
      </c>
      <c r="LMX21" s="40" t="s">
        <v>103</v>
      </c>
      <c r="LMY21" s="40" t="s">
        <v>103</v>
      </c>
      <c r="LMZ21" s="40" t="s">
        <v>103</v>
      </c>
      <c r="LNA21" s="40" t="s">
        <v>103</v>
      </c>
      <c r="LNB21" s="40" t="s">
        <v>103</v>
      </c>
      <c r="LNC21" s="40" t="s">
        <v>103</v>
      </c>
      <c r="LND21" s="40" t="s">
        <v>103</v>
      </c>
      <c r="LNE21" s="40" t="s">
        <v>103</v>
      </c>
      <c r="LNF21" s="40" t="s">
        <v>103</v>
      </c>
      <c r="LNG21" s="40" t="s">
        <v>103</v>
      </c>
      <c r="LNH21" s="40" t="s">
        <v>103</v>
      </c>
      <c r="LNI21" s="40" t="s">
        <v>103</v>
      </c>
      <c r="LNJ21" s="40" t="s">
        <v>103</v>
      </c>
      <c r="LNK21" s="40" t="s">
        <v>103</v>
      </c>
      <c r="LNL21" s="40" t="s">
        <v>103</v>
      </c>
      <c r="LNM21" s="40" t="s">
        <v>103</v>
      </c>
      <c r="LNN21" s="40" t="s">
        <v>103</v>
      </c>
      <c r="LNO21" s="40" t="s">
        <v>103</v>
      </c>
      <c r="LNP21" s="40" t="s">
        <v>103</v>
      </c>
      <c r="LNQ21" s="40" t="s">
        <v>103</v>
      </c>
      <c r="LNR21" s="40" t="s">
        <v>103</v>
      </c>
      <c r="LNS21" s="40" t="s">
        <v>103</v>
      </c>
      <c r="LNT21" s="40" t="s">
        <v>103</v>
      </c>
      <c r="LNU21" s="40" t="s">
        <v>103</v>
      </c>
      <c r="LNV21" s="40" t="s">
        <v>103</v>
      </c>
      <c r="LNW21" s="40" t="s">
        <v>103</v>
      </c>
      <c r="LNX21" s="40" t="s">
        <v>103</v>
      </c>
      <c r="LNY21" s="40" t="s">
        <v>103</v>
      </c>
      <c r="LNZ21" s="40" t="s">
        <v>103</v>
      </c>
      <c r="LOA21" s="40" t="s">
        <v>103</v>
      </c>
      <c r="LOB21" s="40" t="s">
        <v>103</v>
      </c>
      <c r="LOC21" s="40" t="s">
        <v>103</v>
      </c>
      <c r="LOD21" s="40" t="s">
        <v>103</v>
      </c>
      <c r="LOE21" s="40" t="s">
        <v>103</v>
      </c>
      <c r="LOF21" s="40" t="s">
        <v>103</v>
      </c>
      <c r="LOG21" s="40" t="s">
        <v>103</v>
      </c>
      <c r="LOH21" s="40" t="s">
        <v>103</v>
      </c>
      <c r="LOI21" s="40" t="s">
        <v>103</v>
      </c>
      <c r="LOJ21" s="40" t="s">
        <v>103</v>
      </c>
      <c r="LOK21" s="40" t="s">
        <v>103</v>
      </c>
      <c r="LOL21" s="40" t="s">
        <v>103</v>
      </c>
      <c r="LOM21" s="40" t="s">
        <v>103</v>
      </c>
      <c r="LON21" s="40" t="s">
        <v>103</v>
      </c>
      <c r="LOO21" s="40" t="s">
        <v>103</v>
      </c>
      <c r="LOP21" s="40" t="s">
        <v>103</v>
      </c>
      <c r="LOQ21" s="40" t="s">
        <v>103</v>
      </c>
      <c r="LOR21" s="40" t="s">
        <v>103</v>
      </c>
      <c r="LOS21" s="40" t="s">
        <v>103</v>
      </c>
      <c r="LOT21" s="40" t="s">
        <v>103</v>
      </c>
      <c r="LOU21" s="40" t="s">
        <v>103</v>
      </c>
      <c r="LOV21" s="40" t="s">
        <v>103</v>
      </c>
      <c r="LOW21" s="40" t="s">
        <v>103</v>
      </c>
      <c r="LOX21" s="40" t="s">
        <v>103</v>
      </c>
      <c r="LOY21" s="40" t="s">
        <v>103</v>
      </c>
      <c r="LOZ21" s="40" t="s">
        <v>103</v>
      </c>
      <c r="LPA21" s="40" t="s">
        <v>103</v>
      </c>
      <c r="LPB21" s="40" t="s">
        <v>103</v>
      </c>
      <c r="LPC21" s="40" t="s">
        <v>103</v>
      </c>
      <c r="LPD21" s="40" t="s">
        <v>103</v>
      </c>
      <c r="LPE21" s="40" t="s">
        <v>103</v>
      </c>
      <c r="LPF21" s="40" t="s">
        <v>103</v>
      </c>
      <c r="LPG21" s="40" t="s">
        <v>103</v>
      </c>
      <c r="LPH21" s="40" t="s">
        <v>103</v>
      </c>
      <c r="LPI21" s="40" t="s">
        <v>103</v>
      </c>
      <c r="LPJ21" s="40" t="s">
        <v>103</v>
      </c>
      <c r="LPK21" s="40" t="s">
        <v>103</v>
      </c>
      <c r="LPL21" s="40" t="s">
        <v>103</v>
      </c>
      <c r="LPM21" s="40" t="s">
        <v>103</v>
      </c>
      <c r="LPN21" s="40" t="s">
        <v>103</v>
      </c>
      <c r="LPO21" s="40" t="s">
        <v>103</v>
      </c>
      <c r="LPP21" s="40" t="s">
        <v>103</v>
      </c>
      <c r="LPQ21" s="40" t="s">
        <v>103</v>
      </c>
      <c r="LPR21" s="40" t="s">
        <v>103</v>
      </c>
      <c r="LPS21" s="40" t="s">
        <v>103</v>
      </c>
      <c r="LPT21" s="40" t="s">
        <v>103</v>
      </c>
      <c r="LPU21" s="40" t="s">
        <v>103</v>
      </c>
      <c r="LPV21" s="40" t="s">
        <v>103</v>
      </c>
      <c r="LPW21" s="40" t="s">
        <v>103</v>
      </c>
      <c r="LPX21" s="40" t="s">
        <v>103</v>
      </c>
      <c r="LPY21" s="40" t="s">
        <v>103</v>
      </c>
      <c r="LPZ21" s="40" t="s">
        <v>103</v>
      </c>
      <c r="LQA21" s="40" t="s">
        <v>103</v>
      </c>
      <c r="LQB21" s="40" t="s">
        <v>103</v>
      </c>
      <c r="LQC21" s="40" t="s">
        <v>103</v>
      </c>
      <c r="LQD21" s="40" t="s">
        <v>103</v>
      </c>
      <c r="LQE21" s="40" t="s">
        <v>103</v>
      </c>
      <c r="LQF21" s="40" t="s">
        <v>103</v>
      </c>
      <c r="LQG21" s="40" t="s">
        <v>103</v>
      </c>
      <c r="LQH21" s="40" t="s">
        <v>103</v>
      </c>
      <c r="LQI21" s="40" t="s">
        <v>103</v>
      </c>
      <c r="LQJ21" s="40" t="s">
        <v>103</v>
      </c>
      <c r="LQK21" s="40" t="s">
        <v>103</v>
      </c>
      <c r="LQL21" s="40" t="s">
        <v>103</v>
      </c>
      <c r="LQM21" s="40" t="s">
        <v>103</v>
      </c>
      <c r="LQN21" s="40" t="s">
        <v>103</v>
      </c>
      <c r="LQO21" s="40" t="s">
        <v>103</v>
      </c>
      <c r="LQP21" s="40" t="s">
        <v>103</v>
      </c>
      <c r="LQQ21" s="40" t="s">
        <v>103</v>
      </c>
      <c r="LQR21" s="40" t="s">
        <v>103</v>
      </c>
      <c r="LQS21" s="40" t="s">
        <v>103</v>
      </c>
      <c r="LQT21" s="40" t="s">
        <v>103</v>
      </c>
      <c r="LQU21" s="40" t="s">
        <v>103</v>
      </c>
      <c r="LQV21" s="40" t="s">
        <v>103</v>
      </c>
      <c r="LQW21" s="40" t="s">
        <v>103</v>
      </c>
      <c r="LQX21" s="40" t="s">
        <v>103</v>
      </c>
      <c r="LQY21" s="40" t="s">
        <v>103</v>
      </c>
      <c r="LQZ21" s="40" t="s">
        <v>103</v>
      </c>
      <c r="LRA21" s="40" t="s">
        <v>103</v>
      </c>
      <c r="LRB21" s="40" t="s">
        <v>103</v>
      </c>
      <c r="LRC21" s="40" t="s">
        <v>103</v>
      </c>
      <c r="LRD21" s="40" t="s">
        <v>103</v>
      </c>
      <c r="LRE21" s="40" t="s">
        <v>103</v>
      </c>
      <c r="LRF21" s="40" t="s">
        <v>103</v>
      </c>
      <c r="LRG21" s="40" t="s">
        <v>103</v>
      </c>
      <c r="LRH21" s="40" t="s">
        <v>103</v>
      </c>
      <c r="LRI21" s="40" t="s">
        <v>103</v>
      </c>
      <c r="LRJ21" s="40" t="s">
        <v>103</v>
      </c>
      <c r="LRK21" s="40" t="s">
        <v>103</v>
      </c>
      <c r="LRL21" s="40" t="s">
        <v>103</v>
      </c>
      <c r="LRM21" s="40" t="s">
        <v>103</v>
      </c>
      <c r="LRN21" s="40" t="s">
        <v>103</v>
      </c>
      <c r="LRO21" s="40" t="s">
        <v>103</v>
      </c>
      <c r="LRP21" s="40" t="s">
        <v>103</v>
      </c>
      <c r="LRQ21" s="40" t="s">
        <v>103</v>
      </c>
      <c r="LRR21" s="40" t="s">
        <v>103</v>
      </c>
      <c r="LRS21" s="40" t="s">
        <v>103</v>
      </c>
      <c r="LRT21" s="40" t="s">
        <v>103</v>
      </c>
      <c r="LRU21" s="40" t="s">
        <v>103</v>
      </c>
      <c r="LRV21" s="40" t="s">
        <v>103</v>
      </c>
      <c r="LRW21" s="40" t="s">
        <v>103</v>
      </c>
      <c r="LRX21" s="40" t="s">
        <v>103</v>
      </c>
      <c r="LRY21" s="40" t="s">
        <v>103</v>
      </c>
      <c r="LRZ21" s="40" t="s">
        <v>103</v>
      </c>
      <c r="LSA21" s="40" t="s">
        <v>103</v>
      </c>
      <c r="LSB21" s="40" t="s">
        <v>103</v>
      </c>
      <c r="LSC21" s="40" t="s">
        <v>103</v>
      </c>
      <c r="LSD21" s="40" t="s">
        <v>103</v>
      </c>
      <c r="LSE21" s="40" t="s">
        <v>103</v>
      </c>
      <c r="LSF21" s="40" t="s">
        <v>103</v>
      </c>
      <c r="LSG21" s="40" t="s">
        <v>103</v>
      </c>
      <c r="LSH21" s="40" t="s">
        <v>103</v>
      </c>
      <c r="LSI21" s="40" t="s">
        <v>103</v>
      </c>
      <c r="LSJ21" s="40" t="s">
        <v>103</v>
      </c>
      <c r="LSK21" s="40" t="s">
        <v>103</v>
      </c>
      <c r="LSL21" s="40" t="s">
        <v>103</v>
      </c>
      <c r="LSM21" s="40" t="s">
        <v>103</v>
      </c>
      <c r="LSN21" s="40" t="s">
        <v>103</v>
      </c>
      <c r="LSO21" s="40" t="s">
        <v>103</v>
      </c>
      <c r="LSP21" s="40" t="s">
        <v>103</v>
      </c>
      <c r="LSQ21" s="40" t="s">
        <v>103</v>
      </c>
      <c r="LSR21" s="40" t="s">
        <v>103</v>
      </c>
      <c r="LSS21" s="40" t="s">
        <v>103</v>
      </c>
      <c r="LST21" s="40" t="s">
        <v>103</v>
      </c>
      <c r="LSU21" s="40" t="s">
        <v>103</v>
      </c>
      <c r="LSV21" s="40" t="s">
        <v>103</v>
      </c>
      <c r="LSW21" s="40" t="s">
        <v>103</v>
      </c>
      <c r="LSX21" s="40" t="s">
        <v>103</v>
      </c>
      <c r="LSY21" s="40" t="s">
        <v>103</v>
      </c>
      <c r="LSZ21" s="40" t="s">
        <v>103</v>
      </c>
      <c r="LTA21" s="40" t="s">
        <v>103</v>
      </c>
      <c r="LTB21" s="40" t="s">
        <v>103</v>
      </c>
      <c r="LTC21" s="40" t="s">
        <v>103</v>
      </c>
      <c r="LTD21" s="40" t="s">
        <v>103</v>
      </c>
      <c r="LTE21" s="40" t="s">
        <v>103</v>
      </c>
      <c r="LTF21" s="40" t="s">
        <v>103</v>
      </c>
      <c r="LTG21" s="40" t="s">
        <v>103</v>
      </c>
      <c r="LTH21" s="40" t="s">
        <v>103</v>
      </c>
      <c r="LTI21" s="40" t="s">
        <v>103</v>
      </c>
      <c r="LTJ21" s="40" t="s">
        <v>103</v>
      </c>
      <c r="LTK21" s="40" t="s">
        <v>103</v>
      </c>
      <c r="LTL21" s="40" t="s">
        <v>103</v>
      </c>
      <c r="LTM21" s="40" t="s">
        <v>103</v>
      </c>
      <c r="LTN21" s="40" t="s">
        <v>103</v>
      </c>
      <c r="LTO21" s="40" t="s">
        <v>103</v>
      </c>
      <c r="LTP21" s="40" t="s">
        <v>103</v>
      </c>
      <c r="LTQ21" s="40" t="s">
        <v>103</v>
      </c>
      <c r="LTR21" s="40" t="s">
        <v>103</v>
      </c>
      <c r="LTS21" s="40" t="s">
        <v>103</v>
      </c>
      <c r="LTT21" s="40" t="s">
        <v>103</v>
      </c>
      <c r="LTU21" s="40" t="s">
        <v>103</v>
      </c>
      <c r="LTV21" s="40" t="s">
        <v>103</v>
      </c>
      <c r="LTW21" s="40" t="s">
        <v>103</v>
      </c>
      <c r="LTX21" s="40" t="s">
        <v>103</v>
      </c>
      <c r="LTY21" s="40" t="s">
        <v>103</v>
      </c>
      <c r="LTZ21" s="40" t="s">
        <v>103</v>
      </c>
      <c r="LUA21" s="40" t="s">
        <v>103</v>
      </c>
      <c r="LUB21" s="40" t="s">
        <v>103</v>
      </c>
      <c r="LUC21" s="40" t="s">
        <v>103</v>
      </c>
      <c r="LUD21" s="40" t="s">
        <v>103</v>
      </c>
      <c r="LUE21" s="40" t="s">
        <v>103</v>
      </c>
      <c r="LUF21" s="40" t="s">
        <v>103</v>
      </c>
      <c r="LUG21" s="40" t="s">
        <v>103</v>
      </c>
      <c r="LUH21" s="40" t="s">
        <v>103</v>
      </c>
      <c r="LUI21" s="40" t="s">
        <v>103</v>
      </c>
      <c r="LUJ21" s="40" t="s">
        <v>103</v>
      </c>
      <c r="LUK21" s="40" t="s">
        <v>103</v>
      </c>
      <c r="LUL21" s="40" t="s">
        <v>103</v>
      </c>
      <c r="LUM21" s="40" t="s">
        <v>103</v>
      </c>
      <c r="LUN21" s="40" t="s">
        <v>103</v>
      </c>
      <c r="LUO21" s="40" t="s">
        <v>103</v>
      </c>
      <c r="LUP21" s="40" t="s">
        <v>103</v>
      </c>
      <c r="LUQ21" s="40" t="s">
        <v>103</v>
      </c>
      <c r="LUR21" s="40" t="s">
        <v>103</v>
      </c>
      <c r="LUS21" s="40" t="s">
        <v>103</v>
      </c>
      <c r="LUT21" s="40" t="s">
        <v>103</v>
      </c>
      <c r="LUU21" s="40" t="s">
        <v>103</v>
      </c>
      <c r="LUV21" s="40" t="s">
        <v>103</v>
      </c>
      <c r="LUW21" s="40" t="s">
        <v>103</v>
      </c>
      <c r="LUX21" s="40" t="s">
        <v>103</v>
      </c>
      <c r="LUY21" s="40" t="s">
        <v>103</v>
      </c>
      <c r="LUZ21" s="40" t="s">
        <v>103</v>
      </c>
      <c r="LVA21" s="40" t="s">
        <v>103</v>
      </c>
      <c r="LVB21" s="40" t="s">
        <v>103</v>
      </c>
      <c r="LVC21" s="40" t="s">
        <v>103</v>
      </c>
      <c r="LVD21" s="40" t="s">
        <v>103</v>
      </c>
      <c r="LVE21" s="40" t="s">
        <v>103</v>
      </c>
      <c r="LVF21" s="40" t="s">
        <v>103</v>
      </c>
      <c r="LVG21" s="40" t="s">
        <v>103</v>
      </c>
      <c r="LVH21" s="40" t="s">
        <v>103</v>
      </c>
      <c r="LVI21" s="40" t="s">
        <v>103</v>
      </c>
      <c r="LVJ21" s="40" t="s">
        <v>103</v>
      </c>
      <c r="LVK21" s="40" t="s">
        <v>103</v>
      </c>
      <c r="LVL21" s="40" t="s">
        <v>103</v>
      </c>
      <c r="LVM21" s="40" t="s">
        <v>103</v>
      </c>
      <c r="LVN21" s="40" t="s">
        <v>103</v>
      </c>
      <c r="LVO21" s="40" t="s">
        <v>103</v>
      </c>
      <c r="LVP21" s="40" t="s">
        <v>103</v>
      </c>
      <c r="LVQ21" s="40" t="s">
        <v>103</v>
      </c>
      <c r="LVR21" s="40" t="s">
        <v>103</v>
      </c>
      <c r="LVS21" s="40" t="s">
        <v>103</v>
      </c>
      <c r="LVT21" s="40" t="s">
        <v>103</v>
      </c>
      <c r="LVU21" s="40" t="s">
        <v>103</v>
      </c>
      <c r="LVV21" s="40" t="s">
        <v>103</v>
      </c>
      <c r="LVW21" s="40" t="s">
        <v>103</v>
      </c>
      <c r="LVX21" s="40" t="s">
        <v>103</v>
      </c>
      <c r="LVY21" s="40" t="s">
        <v>103</v>
      </c>
      <c r="LVZ21" s="40" t="s">
        <v>103</v>
      </c>
      <c r="LWA21" s="40" t="s">
        <v>103</v>
      </c>
      <c r="LWB21" s="40" t="s">
        <v>103</v>
      </c>
      <c r="LWC21" s="40" t="s">
        <v>103</v>
      </c>
      <c r="LWD21" s="40" t="s">
        <v>103</v>
      </c>
      <c r="LWE21" s="40" t="s">
        <v>103</v>
      </c>
      <c r="LWF21" s="40" t="s">
        <v>103</v>
      </c>
      <c r="LWG21" s="40" t="s">
        <v>103</v>
      </c>
      <c r="LWH21" s="40" t="s">
        <v>103</v>
      </c>
      <c r="LWI21" s="40" t="s">
        <v>103</v>
      </c>
      <c r="LWJ21" s="40" t="s">
        <v>103</v>
      </c>
      <c r="LWK21" s="40" t="s">
        <v>103</v>
      </c>
      <c r="LWL21" s="40" t="s">
        <v>103</v>
      </c>
      <c r="LWM21" s="40" t="s">
        <v>103</v>
      </c>
      <c r="LWN21" s="40" t="s">
        <v>103</v>
      </c>
      <c r="LWO21" s="40" t="s">
        <v>103</v>
      </c>
      <c r="LWP21" s="40" t="s">
        <v>103</v>
      </c>
      <c r="LWQ21" s="40" t="s">
        <v>103</v>
      </c>
      <c r="LWR21" s="40" t="s">
        <v>103</v>
      </c>
      <c r="LWS21" s="40" t="s">
        <v>103</v>
      </c>
      <c r="LWT21" s="40" t="s">
        <v>103</v>
      </c>
      <c r="LWU21" s="40" t="s">
        <v>103</v>
      </c>
      <c r="LWV21" s="40" t="s">
        <v>103</v>
      </c>
      <c r="LWW21" s="40" t="s">
        <v>103</v>
      </c>
      <c r="LWX21" s="40" t="s">
        <v>103</v>
      </c>
      <c r="LWY21" s="40" t="s">
        <v>103</v>
      </c>
      <c r="LWZ21" s="40" t="s">
        <v>103</v>
      </c>
      <c r="LXA21" s="40" t="s">
        <v>103</v>
      </c>
      <c r="LXB21" s="40" t="s">
        <v>103</v>
      </c>
      <c r="LXC21" s="40" t="s">
        <v>103</v>
      </c>
      <c r="LXD21" s="40" t="s">
        <v>103</v>
      </c>
      <c r="LXE21" s="40" t="s">
        <v>103</v>
      </c>
      <c r="LXF21" s="40" t="s">
        <v>103</v>
      </c>
      <c r="LXG21" s="40" t="s">
        <v>103</v>
      </c>
      <c r="LXH21" s="40" t="s">
        <v>103</v>
      </c>
      <c r="LXI21" s="40" t="s">
        <v>103</v>
      </c>
      <c r="LXJ21" s="40" t="s">
        <v>103</v>
      </c>
      <c r="LXK21" s="40" t="s">
        <v>103</v>
      </c>
      <c r="LXL21" s="40" t="s">
        <v>103</v>
      </c>
      <c r="LXM21" s="40" t="s">
        <v>103</v>
      </c>
      <c r="LXN21" s="40" t="s">
        <v>103</v>
      </c>
      <c r="LXO21" s="40" t="s">
        <v>103</v>
      </c>
      <c r="LXP21" s="40" t="s">
        <v>103</v>
      </c>
      <c r="LXQ21" s="40" t="s">
        <v>103</v>
      </c>
      <c r="LXR21" s="40" t="s">
        <v>103</v>
      </c>
      <c r="LXS21" s="40" t="s">
        <v>103</v>
      </c>
      <c r="LXT21" s="40" t="s">
        <v>103</v>
      </c>
      <c r="LXU21" s="40" t="s">
        <v>103</v>
      </c>
      <c r="LXV21" s="40" t="s">
        <v>103</v>
      </c>
      <c r="LXW21" s="40" t="s">
        <v>103</v>
      </c>
      <c r="LXX21" s="40" t="s">
        <v>103</v>
      </c>
      <c r="LXY21" s="40" t="s">
        <v>103</v>
      </c>
      <c r="LXZ21" s="40" t="s">
        <v>103</v>
      </c>
      <c r="LYA21" s="40" t="s">
        <v>103</v>
      </c>
      <c r="LYB21" s="40" t="s">
        <v>103</v>
      </c>
      <c r="LYC21" s="40" t="s">
        <v>103</v>
      </c>
      <c r="LYD21" s="40" t="s">
        <v>103</v>
      </c>
      <c r="LYE21" s="40" t="s">
        <v>103</v>
      </c>
      <c r="LYF21" s="40" t="s">
        <v>103</v>
      </c>
      <c r="LYG21" s="40" t="s">
        <v>103</v>
      </c>
      <c r="LYH21" s="40" t="s">
        <v>103</v>
      </c>
      <c r="LYI21" s="40" t="s">
        <v>103</v>
      </c>
      <c r="LYJ21" s="40" t="s">
        <v>103</v>
      </c>
      <c r="LYK21" s="40" t="s">
        <v>103</v>
      </c>
      <c r="LYL21" s="40" t="s">
        <v>103</v>
      </c>
      <c r="LYM21" s="40" t="s">
        <v>103</v>
      </c>
      <c r="LYN21" s="40" t="s">
        <v>103</v>
      </c>
      <c r="LYO21" s="40" t="s">
        <v>103</v>
      </c>
      <c r="LYP21" s="40" t="s">
        <v>103</v>
      </c>
      <c r="LYQ21" s="40" t="s">
        <v>103</v>
      </c>
      <c r="LYR21" s="40" t="s">
        <v>103</v>
      </c>
      <c r="LYS21" s="40" t="s">
        <v>103</v>
      </c>
      <c r="LYT21" s="40" t="s">
        <v>103</v>
      </c>
      <c r="LYU21" s="40" t="s">
        <v>103</v>
      </c>
      <c r="LYV21" s="40" t="s">
        <v>103</v>
      </c>
      <c r="LYW21" s="40" t="s">
        <v>103</v>
      </c>
      <c r="LYX21" s="40" t="s">
        <v>103</v>
      </c>
      <c r="LYY21" s="40" t="s">
        <v>103</v>
      </c>
      <c r="LYZ21" s="40" t="s">
        <v>103</v>
      </c>
      <c r="LZA21" s="40" t="s">
        <v>103</v>
      </c>
      <c r="LZB21" s="40" t="s">
        <v>103</v>
      </c>
      <c r="LZC21" s="40" t="s">
        <v>103</v>
      </c>
      <c r="LZD21" s="40" t="s">
        <v>103</v>
      </c>
      <c r="LZE21" s="40" t="s">
        <v>103</v>
      </c>
      <c r="LZF21" s="40" t="s">
        <v>103</v>
      </c>
      <c r="LZG21" s="40" t="s">
        <v>103</v>
      </c>
      <c r="LZH21" s="40" t="s">
        <v>103</v>
      </c>
      <c r="LZI21" s="40" t="s">
        <v>103</v>
      </c>
      <c r="LZJ21" s="40" t="s">
        <v>103</v>
      </c>
      <c r="LZK21" s="40" t="s">
        <v>103</v>
      </c>
      <c r="LZL21" s="40" t="s">
        <v>103</v>
      </c>
      <c r="LZM21" s="40" t="s">
        <v>103</v>
      </c>
      <c r="LZN21" s="40" t="s">
        <v>103</v>
      </c>
      <c r="LZO21" s="40" t="s">
        <v>103</v>
      </c>
      <c r="LZP21" s="40" t="s">
        <v>103</v>
      </c>
      <c r="LZQ21" s="40" t="s">
        <v>103</v>
      </c>
      <c r="LZR21" s="40" t="s">
        <v>103</v>
      </c>
      <c r="LZS21" s="40" t="s">
        <v>103</v>
      </c>
      <c r="LZT21" s="40" t="s">
        <v>103</v>
      </c>
      <c r="LZU21" s="40" t="s">
        <v>103</v>
      </c>
      <c r="LZV21" s="40" t="s">
        <v>103</v>
      </c>
      <c r="LZW21" s="40" t="s">
        <v>103</v>
      </c>
      <c r="LZX21" s="40" t="s">
        <v>103</v>
      </c>
      <c r="LZY21" s="40" t="s">
        <v>103</v>
      </c>
      <c r="LZZ21" s="40" t="s">
        <v>103</v>
      </c>
      <c r="MAA21" s="40" t="s">
        <v>103</v>
      </c>
      <c r="MAB21" s="40" t="s">
        <v>103</v>
      </c>
      <c r="MAC21" s="40" t="s">
        <v>103</v>
      </c>
      <c r="MAD21" s="40" t="s">
        <v>103</v>
      </c>
      <c r="MAE21" s="40" t="s">
        <v>103</v>
      </c>
      <c r="MAF21" s="40" t="s">
        <v>103</v>
      </c>
      <c r="MAG21" s="40" t="s">
        <v>103</v>
      </c>
      <c r="MAH21" s="40" t="s">
        <v>103</v>
      </c>
      <c r="MAI21" s="40" t="s">
        <v>103</v>
      </c>
      <c r="MAJ21" s="40" t="s">
        <v>103</v>
      </c>
      <c r="MAK21" s="40" t="s">
        <v>103</v>
      </c>
      <c r="MAL21" s="40" t="s">
        <v>103</v>
      </c>
      <c r="MAM21" s="40" t="s">
        <v>103</v>
      </c>
      <c r="MAN21" s="40" t="s">
        <v>103</v>
      </c>
      <c r="MAO21" s="40" t="s">
        <v>103</v>
      </c>
      <c r="MAP21" s="40" t="s">
        <v>103</v>
      </c>
      <c r="MAQ21" s="40" t="s">
        <v>103</v>
      </c>
      <c r="MAR21" s="40" t="s">
        <v>103</v>
      </c>
      <c r="MAS21" s="40" t="s">
        <v>103</v>
      </c>
      <c r="MAT21" s="40" t="s">
        <v>103</v>
      </c>
      <c r="MAU21" s="40" t="s">
        <v>103</v>
      </c>
      <c r="MAV21" s="40" t="s">
        <v>103</v>
      </c>
      <c r="MAW21" s="40" t="s">
        <v>103</v>
      </c>
      <c r="MAX21" s="40" t="s">
        <v>103</v>
      </c>
      <c r="MAY21" s="40" t="s">
        <v>103</v>
      </c>
      <c r="MAZ21" s="40" t="s">
        <v>103</v>
      </c>
      <c r="MBA21" s="40" t="s">
        <v>103</v>
      </c>
      <c r="MBB21" s="40" t="s">
        <v>103</v>
      </c>
      <c r="MBC21" s="40" t="s">
        <v>103</v>
      </c>
      <c r="MBD21" s="40" t="s">
        <v>103</v>
      </c>
      <c r="MBE21" s="40" t="s">
        <v>103</v>
      </c>
      <c r="MBF21" s="40" t="s">
        <v>103</v>
      </c>
      <c r="MBG21" s="40" t="s">
        <v>103</v>
      </c>
      <c r="MBH21" s="40" t="s">
        <v>103</v>
      </c>
      <c r="MBI21" s="40" t="s">
        <v>103</v>
      </c>
      <c r="MBJ21" s="40" t="s">
        <v>103</v>
      </c>
      <c r="MBK21" s="40" t="s">
        <v>103</v>
      </c>
      <c r="MBL21" s="40" t="s">
        <v>103</v>
      </c>
      <c r="MBM21" s="40" t="s">
        <v>103</v>
      </c>
      <c r="MBN21" s="40" t="s">
        <v>103</v>
      </c>
      <c r="MBO21" s="40" t="s">
        <v>103</v>
      </c>
      <c r="MBP21" s="40" t="s">
        <v>103</v>
      </c>
      <c r="MBQ21" s="40" t="s">
        <v>103</v>
      </c>
      <c r="MBR21" s="40" t="s">
        <v>103</v>
      </c>
      <c r="MBS21" s="40" t="s">
        <v>103</v>
      </c>
      <c r="MBT21" s="40" t="s">
        <v>103</v>
      </c>
      <c r="MBU21" s="40" t="s">
        <v>103</v>
      </c>
      <c r="MBV21" s="40" t="s">
        <v>103</v>
      </c>
      <c r="MBW21" s="40" t="s">
        <v>103</v>
      </c>
      <c r="MBX21" s="40" t="s">
        <v>103</v>
      </c>
      <c r="MBY21" s="40" t="s">
        <v>103</v>
      </c>
      <c r="MBZ21" s="40" t="s">
        <v>103</v>
      </c>
      <c r="MCA21" s="40" t="s">
        <v>103</v>
      </c>
      <c r="MCB21" s="40" t="s">
        <v>103</v>
      </c>
      <c r="MCC21" s="40" t="s">
        <v>103</v>
      </c>
      <c r="MCD21" s="40" t="s">
        <v>103</v>
      </c>
      <c r="MCE21" s="40" t="s">
        <v>103</v>
      </c>
      <c r="MCF21" s="40" t="s">
        <v>103</v>
      </c>
      <c r="MCG21" s="40" t="s">
        <v>103</v>
      </c>
      <c r="MCH21" s="40" t="s">
        <v>103</v>
      </c>
      <c r="MCI21" s="40" t="s">
        <v>103</v>
      </c>
      <c r="MCJ21" s="40" t="s">
        <v>103</v>
      </c>
      <c r="MCK21" s="40" t="s">
        <v>103</v>
      </c>
      <c r="MCL21" s="40" t="s">
        <v>103</v>
      </c>
      <c r="MCM21" s="40" t="s">
        <v>103</v>
      </c>
      <c r="MCN21" s="40" t="s">
        <v>103</v>
      </c>
      <c r="MCO21" s="40" t="s">
        <v>103</v>
      </c>
      <c r="MCP21" s="40" t="s">
        <v>103</v>
      </c>
      <c r="MCQ21" s="40" t="s">
        <v>103</v>
      </c>
      <c r="MCR21" s="40" t="s">
        <v>103</v>
      </c>
      <c r="MCS21" s="40" t="s">
        <v>103</v>
      </c>
      <c r="MCT21" s="40" t="s">
        <v>103</v>
      </c>
      <c r="MCU21" s="40" t="s">
        <v>103</v>
      </c>
      <c r="MCV21" s="40" t="s">
        <v>103</v>
      </c>
      <c r="MCW21" s="40" t="s">
        <v>103</v>
      </c>
      <c r="MCX21" s="40" t="s">
        <v>103</v>
      </c>
      <c r="MCY21" s="40" t="s">
        <v>103</v>
      </c>
      <c r="MCZ21" s="40" t="s">
        <v>103</v>
      </c>
      <c r="MDA21" s="40" t="s">
        <v>103</v>
      </c>
      <c r="MDB21" s="40" t="s">
        <v>103</v>
      </c>
      <c r="MDC21" s="40" t="s">
        <v>103</v>
      </c>
      <c r="MDD21" s="40" t="s">
        <v>103</v>
      </c>
      <c r="MDE21" s="40" t="s">
        <v>103</v>
      </c>
      <c r="MDF21" s="40" t="s">
        <v>103</v>
      </c>
      <c r="MDG21" s="40" t="s">
        <v>103</v>
      </c>
      <c r="MDH21" s="40" t="s">
        <v>103</v>
      </c>
      <c r="MDI21" s="40" t="s">
        <v>103</v>
      </c>
      <c r="MDJ21" s="40" t="s">
        <v>103</v>
      </c>
      <c r="MDK21" s="40" t="s">
        <v>103</v>
      </c>
      <c r="MDL21" s="40" t="s">
        <v>103</v>
      </c>
      <c r="MDM21" s="40" t="s">
        <v>103</v>
      </c>
      <c r="MDN21" s="40" t="s">
        <v>103</v>
      </c>
      <c r="MDO21" s="40" t="s">
        <v>103</v>
      </c>
      <c r="MDP21" s="40" t="s">
        <v>103</v>
      </c>
      <c r="MDQ21" s="40" t="s">
        <v>103</v>
      </c>
      <c r="MDR21" s="40" t="s">
        <v>103</v>
      </c>
      <c r="MDS21" s="40" t="s">
        <v>103</v>
      </c>
      <c r="MDT21" s="40" t="s">
        <v>103</v>
      </c>
      <c r="MDU21" s="40" t="s">
        <v>103</v>
      </c>
      <c r="MDV21" s="40" t="s">
        <v>103</v>
      </c>
      <c r="MDW21" s="40" t="s">
        <v>103</v>
      </c>
      <c r="MDX21" s="40" t="s">
        <v>103</v>
      </c>
      <c r="MDY21" s="40" t="s">
        <v>103</v>
      </c>
      <c r="MDZ21" s="40" t="s">
        <v>103</v>
      </c>
      <c r="MEA21" s="40" t="s">
        <v>103</v>
      </c>
      <c r="MEB21" s="40" t="s">
        <v>103</v>
      </c>
      <c r="MEC21" s="40" t="s">
        <v>103</v>
      </c>
      <c r="MED21" s="40" t="s">
        <v>103</v>
      </c>
      <c r="MEE21" s="40" t="s">
        <v>103</v>
      </c>
      <c r="MEF21" s="40" t="s">
        <v>103</v>
      </c>
      <c r="MEG21" s="40" t="s">
        <v>103</v>
      </c>
      <c r="MEH21" s="40" t="s">
        <v>103</v>
      </c>
      <c r="MEI21" s="40" t="s">
        <v>103</v>
      </c>
      <c r="MEJ21" s="40" t="s">
        <v>103</v>
      </c>
      <c r="MEK21" s="40" t="s">
        <v>103</v>
      </c>
      <c r="MEL21" s="40" t="s">
        <v>103</v>
      </c>
      <c r="MEM21" s="40" t="s">
        <v>103</v>
      </c>
      <c r="MEN21" s="40" t="s">
        <v>103</v>
      </c>
      <c r="MEO21" s="40" t="s">
        <v>103</v>
      </c>
      <c r="MEP21" s="40" t="s">
        <v>103</v>
      </c>
      <c r="MEQ21" s="40" t="s">
        <v>103</v>
      </c>
      <c r="MER21" s="40" t="s">
        <v>103</v>
      </c>
      <c r="MES21" s="40" t="s">
        <v>103</v>
      </c>
      <c r="MET21" s="40" t="s">
        <v>103</v>
      </c>
      <c r="MEU21" s="40" t="s">
        <v>103</v>
      </c>
      <c r="MEV21" s="40" t="s">
        <v>103</v>
      </c>
      <c r="MEW21" s="40" t="s">
        <v>103</v>
      </c>
      <c r="MEX21" s="40" t="s">
        <v>103</v>
      </c>
      <c r="MEY21" s="40" t="s">
        <v>103</v>
      </c>
      <c r="MEZ21" s="40" t="s">
        <v>103</v>
      </c>
      <c r="MFA21" s="40" t="s">
        <v>103</v>
      </c>
      <c r="MFB21" s="40" t="s">
        <v>103</v>
      </c>
      <c r="MFC21" s="40" t="s">
        <v>103</v>
      </c>
      <c r="MFD21" s="40" t="s">
        <v>103</v>
      </c>
      <c r="MFE21" s="40" t="s">
        <v>103</v>
      </c>
      <c r="MFF21" s="40" t="s">
        <v>103</v>
      </c>
      <c r="MFG21" s="40" t="s">
        <v>103</v>
      </c>
      <c r="MFH21" s="40" t="s">
        <v>103</v>
      </c>
      <c r="MFI21" s="40" t="s">
        <v>103</v>
      </c>
      <c r="MFJ21" s="40" t="s">
        <v>103</v>
      </c>
      <c r="MFK21" s="40" t="s">
        <v>103</v>
      </c>
      <c r="MFL21" s="40" t="s">
        <v>103</v>
      </c>
      <c r="MFM21" s="40" t="s">
        <v>103</v>
      </c>
      <c r="MFN21" s="40" t="s">
        <v>103</v>
      </c>
      <c r="MFO21" s="40" t="s">
        <v>103</v>
      </c>
      <c r="MFP21" s="40" t="s">
        <v>103</v>
      </c>
      <c r="MFQ21" s="40" t="s">
        <v>103</v>
      </c>
      <c r="MFR21" s="40" t="s">
        <v>103</v>
      </c>
      <c r="MFS21" s="40" t="s">
        <v>103</v>
      </c>
      <c r="MFT21" s="40" t="s">
        <v>103</v>
      </c>
      <c r="MFU21" s="40" t="s">
        <v>103</v>
      </c>
      <c r="MFV21" s="40" t="s">
        <v>103</v>
      </c>
      <c r="MFW21" s="40" t="s">
        <v>103</v>
      </c>
      <c r="MFX21" s="40" t="s">
        <v>103</v>
      </c>
      <c r="MFY21" s="40" t="s">
        <v>103</v>
      </c>
      <c r="MFZ21" s="40" t="s">
        <v>103</v>
      </c>
      <c r="MGA21" s="40" t="s">
        <v>103</v>
      </c>
      <c r="MGB21" s="40" t="s">
        <v>103</v>
      </c>
      <c r="MGC21" s="40" t="s">
        <v>103</v>
      </c>
      <c r="MGD21" s="40" t="s">
        <v>103</v>
      </c>
      <c r="MGE21" s="40" t="s">
        <v>103</v>
      </c>
      <c r="MGF21" s="40" t="s">
        <v>103</v>
      </c>
      <c r="MGG21" s="40" t="s">
        <v>103</v>
      </c>
      <c r="MGH21" s="40" t="s">
        <v>103</v>
      </c>
      <c r="MGI21" s="40" t="s">
        <v>103</v>
      </c>
      <c r="MGJ21" s="40" t="s">
        <v>103</v>
      </c>
      <c r="MGK21" s="40" t="s">
        <v>103</v>
      </c>
      <c r="MGL21" s="40" t="s">
        <v>103</v>
      </c>
      <c r="MGM21" s="40" t="s">
        <v>103</v>
      </c>
      <c r="MGN21" s="40" t="s">
        <v>103</v>
      </c>
      <c r="MGO21" s="40" t="s">
        <v>103</v>
      </c>
      <c r="MGP21" s="40" t="s">
        <v>103</v>
      </c>
      <c r="MGQ21" s="40" t="s">
        <v>103</v>
      </c>
      <c r="MGR21" s="40" t="s">
        <v>103</v>
      </c>
      <c r="MGS21" s="40" t="s">
        <v>103</v>
      </c>
      <c r="MGT21" s="40" t="s">
        <v>103</v>
      </c>
      <c r="MGU21" s="40" t="s">
        <v>103</v>
      </c>
      <c r="MGV21" s="40" t="s">
        <v>103</v>
      </c>
      <c r="MGW21" s="40" t="s">
        <v>103</v>
      </c>
      <c r="MGX21" s="40" t="s">
        <v>103</v>
      </c>
      <c r="MGY21" s="40" t="s">
        <v>103</v>
      </c>
      <c r="MGZ21" s="40" t="s">
        <v>103</v>
      </c>
      <c r="MHA21" s="40" t="s">
        <v>103</v>
      </c>
      <c r="MHB21" s="40" t="s">
        <v>103</v>
      </c>
      <c r="MHC21" s="40" t="s">
        <v>103</v>
      </c>
      <c r="MHD21" s="40" t="s">
        <v>103</v>
      </c>
      <c r="MHE21" s="40" t="s">
        <v>103</v>
      </c>
      <c r="MHF21" s="40" t="s">
        <v>103</v>
      </c>
      <c r="MHG21" s="40" t="s">
        <v>103</v>
      </c>
      <c r="MHH21" s="40" t="s">
        <v>103</v>
      </c>
      <c r="MHI21" s="40" t="s">
        <v>103</v>
      </c>
      <c r="MHJ21" s="40" t="s">
        <v>103</v>
      </c>
      <c r="MHK21" s="40" t="s">
        <v>103</v>
      </c>
      <c r="MHL21" s="40" t="s">
        <v>103</v>
      </c>
      <c r="MHM21" s="40" t="s">
        <v>103</v>
      </c>
      <c r="MHN21" s="40" t="s">
        <v>103</v>
      </c>
      <c r="MHO21" s="40" t="s">
        <v>103</v>
      </c>
      <c r="MHP21" s="40" t="s">
        <v>103</v>
      </c>
      <c r="MHQ21" s="40" t="s">
        <v>103</v>
      </c>
      <c r="MHR21" s="40" t="s">
        <v>103</v>
      </c>
      <c r="MHS21" s="40" t="s">
        <v>103</v>
      </c>
      <c r="MHT21" s="40" t="s">
        <v>103</v>
      </c>
      <c r="MHU21" s="40" t="s">
        <v>103</v>
      </c>
      <c r="MHV21" s="40" t="s">
        <v>103</v>
      </c>
      <c r="MHW21" s="40" t="s">
        <v>103</v>
      </c>
      <c r="MHX21" s="40" t="s">
        <v>103</v>
      </c>
      <c r="MHY21" s="40" t="s">
        <v>103</v>
      </c>
      <c r="MHZ21" s="40" t="s">
        <v>103</v>
      </c>
      <c r="MIA21" s="40" t="s">
        <v>103</v>
      </c>
      <c r="MIB21" s="40" t="s">
        <v>103</v>
      </c>
      <c r="MIC21" s="40" t="s">
        <v>103</v>
      </c>
      <c r="MID21" s="40" t="s">
        <v>103</v>
      </c>
      <c r="MIE21" s="40" t="s">
        <v>103</v>
      </c>
      <c r="MIF21" s="40" t="s">
        <v>103</v>
      </c>
      <c r="MIG21" s="40" t="s">
        <v>103</v>
      </c>
      <c r="MIH21" s="40" t="s">
        <v>103</v>
      </c>
      <c r="MII21" s="40" t="s">
        <v>103</v>
      </c>
      <c r="MIJ21" s="40" t="s">
        <v>103</v>
      </c>
      <c r="MIK21" s="40" t="s">
        <v>103</v>
      </c>
      <c r="MIL21" s="40" t="s">
        <v>103</v>
      </c>
      <c r="MIM21" s="40" t="s">
        <v>103</v>
      </c>
      <c r="MIN21" s="40" t="s">
        <v>103</v>
      </c>
      <c r="MIO21" s="40" t="s">
        <v>103</v>
      </c>
      <c r="MIP21" s="40" t="s">
        <v>103</v>
      </c>
      <c r="MIQ21" s="40" t="s">
        <v>103</v>
      </c>
      <c r="MIR21" s="40" t="s">
        <v>103</v>
      </c>
      <c r="MIS21" s="40" t="s">
        <v>103</v>
      </c>
      <c r="MIT21" s="40" t="s">
        <v>103</v>
      </c>
      <c r="MIU21" s="40" t="s">
        <v>103</v>
      </c>
      <c r="MIV21" s="40" t="s">
        <v>103</v>
      </c>
      <c r="MIW21" s="40" t="s">
        <v>103</v>
      </c>
      <c r="MIX21" s="40" t="s">
        <v>103</v>
      </c>
      <c r="MIY21" s="40" t="s">
        <v>103</v>
      </c>
      <c r="MIZ21" s="40" t="s">
        <v>103</v>
      </c>
      <c r="MJA21" s="40" t="s">
        <v>103</v>
      </c>
      <c r="MJB21" s="40" t="s">
        <v>103</v>
      </c>
      <c r="MJC21" s="40" t="s">
        <v>103</v>
      </c>
      <c r="MJD21" s="40" t="s">
        <v>103</v>
      </c>
      <c r="MJE21" s="40" t="s">
        <v>103</v>
      </c>
      <c r="MJF21" s="40" t="s">
        <v>103</v>
      </c>
      <c r="MJG21" s="40" t="s">
        <v>103</v>
      </c>
      <c r="MJH21" s="40" t="s">
        <v>103</v>
      </c>
      <c r="MJI21" s="40" t="s">
        <v>103</v>
      </c>
      <c r="MJJ21" s="40" t="s">
        <v>103</v>
      </c>
      <c r="MJK21" s="40" t="s">
        <v>103</v>
      </c>
      <c r="MJL21" s="40" t="s">
        <v>103</v>
      </c>
      <c r="MJM21" s="40" t="s">
        <v>103</v>
      </c>
      <c r="MJN21" s="40" t="s">
        <v>103</v>
      </c>
      <c r="MJO21" s="40" t="s">
        <v>103</v>
      </c>
      <c r="MJP21" s="40" t="s">
        <v>103</v>
      </c>
      <c r="MJQ21" s="40" t="s">
        <v>103</v>
      </c>
      <c r="MJR21" s="40" t="s">
        <v>103</v>
      </c>
      <c r="MJS21" s="40" t="s">
        <v>103</v>
      </c>
      <c r="MJT21" s="40" t="s">
        <v>103</v>
      </c>
      <c r="MJU21" s="40" t="s">
        <v>103</v>
      </c>
      <c r="MJV21" s="40" t="s">
        <v>103</v>
      </c>
      <c r="MJW21" s="40" t="s">
        <v>103</v>
      </c>
      <c r="MJX21" s="40" t="s">
        <v>103</v>
      </c>
      <c r="MJY21" s="40" t="s">
        <v>103</v>
      </c>
      <c r="MJZ21" s="40" t="s">
        <v>103</v>
      </c>
      <c r="MKA21" s="40" t="s">
        <v>103</v>
      </c>
      <c r="MKB21" s="40" t="s">
        <v>103</v>
      </c>
      <c r="MKC21" s="40" t="s">
        <v>103</v>
      </c>
      <c r="MKD21" s="40" t="s">
        <v>103</v>
      </c>
      <c r="MKE21" s="40" t="s">
        <v>103</v>
      </c>
      <c r="MKF21" s="40" t="s">
        <v>103</v>
      </c>
      <c r="MKG21" s="40" t="s">
        <v>103</v>
      </c>
      <c r="MKH21" s="40" t="s">
        <v>103</v>
      </c>
      <c r="MKI21" s="40" t="s">
        <v>103</v>
      </c>
      <c r="MKJ21" s="40" t="s">
        <v>103</v>
      </c>
      <c r="MKK21" s="40" t="s">
        <v>103</v>
      </c>
      <c r="MKL21" s="40" t="s">
        <v>103</v>
      </c>
      <c r="MKM21" s="40" t="s">
        <v>103</v>
      </c>
      <c r="MKN21" s="40" t="s">
        <v>103</v>
      </c>
      <c r="MKO21" s="40" t="s">
        <v>103</v>
      </c>
      <c r="MKP21" s="40" t="s">
        <v>103</v>
      </c>
      <c r="MKQ21" s="40" t="s">
        <v>103</v>
      </c>
      <c r="MKR21" s="40" t="s">
        <v>103</v>
      </c>
      <c r="MKS21" s="40" t="s">
        <v>103</v>
      </c>
      <c r="MKT21" s="40" t="s">
        <v>103</v>
      </c>
      <c r="MKU21" s="40" t="s">
        <v>103</v>
      </c>
      <c r="MKV21" s="40" t="s">
        <v>103</v>
      </c>
      <c r="MKW21" s="40" t="s">
        <v>103</v>
      </c>
      <c r="MKX21" s="40" t="s">
        <v>103</v>
      </c>
      <c r="MKY21" s="40" t="s">
        <v>103</v>
      </c>
      <c r="MKZ21" s="40" t="s">
        <v>103</v>
      </c>
      <c r="MLA21" s="40" t="s">
        <v>103</v>
      </c>
      <c r="MLB21" s="40" t="s">
        <v>103</v>
      </c>
      <c r="MLC21" s="40" t="s">
        <v>103</v>
      </c>
      <c r="MLD21" s="40" t="s">
        <v>103</v>
      </c>
      <c r="MLE21" s="40" t="s">
        <v>103</v>
      </c>
      <c r="MLF21" s="40" t="s">
        <v>103</v>
      </c>
      <c r="MLG21" s="40" t="s">
        <v>103</v>
      </c>
      <c r="MLH21" s="40" t="s">
        <v>103</v>
      </c>
      <c r="MLI21" s="40" t="s">
        <v>103</v>
      </c>
      <c r="MLJ21" s="40" t="s">
        <v>103</v>
      </c>
      <c r="MLK21" s="40" t="s">
        <v>103</v>
      </c>
      <c r="MLL21" s="40" t="s">
        <v>103</v>
      </c>
      <c r="MLM21" s="40" t="s">
        <v>103</v>
      </c>
      <c r="MLN21" s="40" t="s">
        <v>103</v>
      </c>
      <c r="MLO21" s="40" t="s">
        <v>103</v>
      </c>
      <c r="MLP21" s="40" t="s">
        <v>103</v>
      </c>
      <c r="MLQ21" s="40" t="s">
        <v>103</v>
      </c>
      <c r="MLR21" s="40" t="s">
        <v>103</v>
      </c>
      <c r="MLS21" s="40" t="s">
        <v>103</v>
      </c>
      <c r="MLT21" s="40" t="s">
        <v>103</v>
      </c>
      <c r="MLU21" s="40" t="s">
        <v>103</v>
      </c>
      <c r="MLV21" s="40" t="s">
        <v>103</v>
      </c>
      <c r="MLW21" s="40" t="s">
        <v>103</v>
      </c>
      <c r="MLX21" s="40" t="s">
        <v>103</v>
      </c>
      <c r="MLY21" s="40" t="s">
        <v>103</v>
      </c>
      <c r="MLZ21" s="40" t="s">
        <v>103</v>
      </c>
      <c r="MMA21" s="40" t="s">
        <v>103</v>
      </c>
      <c r="MMB21" s="40" t="s">
        <v>103</v>
      </c>
      <c r="MMC21" s="40" t="s">
        <v>103</v>
      </c>
      <c r="MMD21" s="40" t="s">
        <v>103</v>
      </c>
      <c r="MME21" s="40" t="s">
        <v>103</v>
      </c>
      <c r="MMF21" s="40" t="s">
        <v>103</v>
      </c>
      <c r="MMG21" s="40" t="s">
        <v>103</v>
      </c>
      <c r="MMH21" s="40" t="s">
        <v>103</v>
      </c>
      <c r="MMI21" s="40" t="s">
        <v>103</v>
      </c>
      <c r="MMJ21" s="40" t="s">
        <v>103</v>
      </c>
      <c r="MMK21" s="40" t="s">
        <v>103</v>
      </c>
      <c r="MML21" s="40" t="s">
        <v>103</v>
      </c>
      <c r="MMM21" s="40" t="s">
        <v>103</v>
      </c>
      <c r="MMN21" s="40" t="s">
        <v>103</v>
      </c>
      <c r="MMO21" s="40" t="s">
        <v>103</v>
      </c>
      <c r="MMP21" s="40" t="s">
        <v>103</v>
      </c>
      <c r="MMQ21" s="40" t="s">
        <v>103</v>
      </c>
      <c r="MMR21" s="40" t="s">
        <v>103</v>
      </c>
      <c r="MMS21" s="40" t="s">
        <v>103</v>
      </c>
      <c r="MMT21" s="40" t="s">
        <v>103</v>
      </c>
      <c r="MMU21" s="40" t="s">
        <v>103</v>
      </c>
      <c r="MMV21" s="40" t="s">
        <v>103</v>
      </c>
      <c r="MMW21" s="40" t="s">
        <v>103</v>
      </c>
      <c r="MMX21" s="40" t="s">
        <v>103</v>
      </c>
      <c r="MMY21" s="40" t="s">
        <v>103</v>
      </c>
      <c r="MMZ21" s="40" t="s">
        <v>103</v>
      </c>
      <c r="MNA21" s="40" t="s">
        <v>103</v>
      </c>
      <c r="MNB21" s="40" t="s">
        <v>103</v>
      </c>
      <c r="MNC21" s="40" t="s">
        <v>103</v>
      </c>
      <c r="MND21" s="40" t="s">
        <v>103</v>
      </c>
      <c r="MNE21" s="40" t="s">
        <v>103</v>
      </c>
      <c r="MNF21" s="40" t="s">
        <v>103</v>
      </c>
      <c r="MNG21" s="40" t="s">
        <v>103</v>
      </c>
      <c r="MNH21" s="40" t="s">
        <v>103</v>
      </c>
      <c r="MNI21" s="40" t="s">
        <v>103</v>
      </c>
      <c r="MNJ21" s="40" t="s">
        <v>103</v>
      </c>
      <c r="MNK21" s="40" t="s">
        <v>103</v>
      </c>
      <c r="MNL21" s="40" t="s">
        <v>103</v>
      </c>
      <c r="MNM21" s="40" t="s">
        <v>103</v>
      </c>
      <c r="MNN21" s="40" t="s">
        <v>103</v>
      </c>
      <c r="MNO21" s="40" t="s">
        <v>103</v>
      </c>
      <c r="MNP21" s="40" t="s">
        <v>103</v>
      </c>
      <c r="MNQ21" s="40" t="s">
        <v>103</v>
      </c>
      <c r="MNR21" s="40" t="s">
        <v>103</v>
      </c>
      <c r="MNS21" s="40" t="s">
        <v>103</v>
      </c>
      <c r="MNT21" s="40" t="s">
        <v>103</v>
      </c>
      <c r="MNU21" s="40" t="s">
        <v>103</v>
      </c>
      <c r="MNV21" s="40" t="s">
        <v>103</v>
      </c>
      <c r="MNW21" s="40" t="s">
        <v>103</v>
      </c>
      <c r="MNX21" s="40" t="s">
        <v>103</v>
      </c>
      <c r="MNY21" s="40" t="s">
        <v>103</v>
      </c>
      <c r="MNZ21" s="40" t="s">
        <v>103</v>
      </c>
      <c r="MOA21" s="40" t="s">
        <v>103</v>
      </c>
      <c r="MOB21" s="40" t="s">
        <v>103</v>
      </c>
      <c r="MOC21" s="40" t="s">
        <v>103</v>
      </c>
      <c r="MOD21" s="40" t="s">
        <v>103</v>
      </c>
      <c r="MOE21" s="40" t="s">
        <v>103</v>
      </c>
      <c r="MOF21" s="40" t="s">
        <v>103</v>
      </c>
      <c r="MOG21" s="40" t="s">
        <v>103</v>
      </c>
      <c r="MOH21" s="40" t="s">
        <v>103</v>
      </c>
      <c r="MOI21" s="40" t="s">
        <v>103</v>
      </c>
      <c r="MOJ21" s="40" t="s">
        <v>103</v>
      </c>
      <c r="MOK21" s="40" t="s">
        <v>103</v>
      </c>
      <c r="MOL21" s="40" t="s">
        <v>103</v>
      </c>
      <c r="MOM21" s="40" t="s">
        <v>103</v>
      </c>
      <c r="MON21" s="40" t="s">
        <v>103</v>
      </c>
      <c r="MOO21" s="40" t="s">
        <v>103</v>
      </c>
      <c r="MOP21" s="40" t="s">
        <v>103</v>
      </c>
      <c r="MOQ21" s="40" t="s">
        <v>103</v>
      </c>
      <c r="MOR21" s="40" t="s">
        <v>103</v>
      </c>
      <c r="MOS21" s="40" t="s">
        <v>103</v>
      </c>
      <c r="MOT21" s="40" t="s">
        <v>103</v>
      </c>
      <c r="MOU21" s="40" t="s">
        <v>103</v>
      </c>
      <c r="MOV21" s="40" t="s">
        <v>103</v>
      </c>
      <c r="MOW21" s="40" t="s">
        <v>103</v>
      </c>
      <c r="MOX21" s="40" t="s">
        <v>103</v>
      </c>
      <c r="MOY21" s="40" t="s">
        <v>103</v>
      </c>
      <c r="MOZ21" s="40" t="s">
        <v>103</v>
      </c>
      <c r="MPA21" s="40" t="s">
        <v>103</v>
      </c>
      <c r="MPB21" s="40" t="s">
        <v>103</v>
      </c>
      <c r="MPC21" s="40" t="s">
        <v>103</v>
      </c>
      <c r="MPD21" s="40" t="s">
        <v>103</v>
      </c>
      <c r="MPE21" s="40" t="s">
        <v>103</v>
      </c>
      <c r="MPF21" s="40" t="s">
        <v>103</v>
      </c>
      <c r="MPG21" s="40" t="s">
        <v>103</v>
      </c>
      <c r="MPH21" s="40" t="s">
        <v>103</v>
      </c>
      <c r="MPI21" s="40" t="s">
        <v>103</v>
      </c>
      <c r="MPJ21" s="40" t="s">
        <v>103</v>
      </c>
      <c r="MPK21" s="40" t="s">
        <v>103</v>
      </c>
      <c r="MPL21" s="40" t="s">
        <v>103</v>
      </c>
      <c r="MPM21" s="40" t="s">
        <v>103</v>
      </c>
      <c r="MPN21" s="40" t="s">
        <v>103</v>
      </c>
      <c r="MPO21" s="40" t="s">
        <v>103</v>
      </c>
      <c r="MPP21" s="40" t="s">
        <v>103</v>
      </c>
      <c r="MPQ21" s="40" t="s">
        <v>103</v>
      </c>
      <c r="MPR21" s="40" t="s">
        <v>103</v>
      </c>
      <c r="MPS21" s="40" t="s">
        <v>103</v>
      </c>
      <c r="MPT21" s="40" t="s">
        <v>103</v>
      </c>
      <c r="MPU21" s="40" t="s">
        <v>103</v>
      </c>
      <c r="MPV21" s="40" t="s">
        <v>103</v>
      </c>
      <c r="MPW21" s="40" t="s">
        <v>103</v>
      </c>
      <c r="MPX21" s="40" t="s">
        <v>103</v>
      </c>
      <c r="MPY21" s="40" t="s">
        <v>103</v>
      </c>
      <c r="MPZ21" s="40" t="s">
        <v>103</v>
      </c>
      <c r="MQA21" s="40" t="s">
        <v>103</v>
      </c>
      <c r="MQB21" s="40" t="s">
        <v>103</v>
      </c>
      <c r="MQC21" s="40" t="s">
        <v>103</v>
      </c>
      <c r="MQD21" s="40" t="s">
        <v>103</v>
      </c>
      <c r="MQE21" s="40" t="s">
        <v>103</v>
      </c>
      <c r="MQF21" s="40" t="s">
        <v>103</v>
      </c>
      <c r="MQG21" s="40" t="s">
        <v>103</v>
      </c>
      <c r="MQH21" s="40" t="s">
        <v>103</v>
      </c>
      <c r="MQI21" s="40" t="s">
        <v>103</v>
      </c>
      <c r="MQJ21" s="40" t="s">
        <v>103</v>
      </c>
      <c r="MQK21" s="40" t="s">
        <v>103</v>
      </c>
      <c r="MQL21" s="40" t="s">
        <v>103</v>
      </c>
      <c r="MQM21" s="40" t="s">
        <v>103</v>
      </c>
      <c r="MQN21" s="40" t="s">
        <v>103</v>
      </c>
      <c r="MQO21" s="40" t="s">
        <v>103</v>
      </c>
      <c r="MQP21" s="40" t="s">
        <v>103</v>
      </c>
      <c r="MQQ21" s="40" t="s">
        <v>103</v>
      </c>
      <c r="MQR21" s="40" t="s">
        <v>103</v>
      </c>
      <c r="MQS21" s="40" t="s">
        <v>103</v>
      </c>
      <c r="MQT21" s="40" t="s">
        <v>103</v>
      </c>
      <c r="MQU21" s="40" t="s">
        <v>103</v>
      </c>
      <c r="MQV21" s="40" t="s">
        <v>103</v>
      </c>
      <c r="MQW21" s="40" t="s">
        <v>103</v>
      </c>
      <c r="MQX21" s="40" t="s">
        <v>103</v>
      </c>
      <c r="MQY21" s="40" t="s">
        <v>103</v>
      </c>
      <c r="MQZ21" s="40" t="s">
        <v>103</v>
      </c>
      <c r="MRA21" s="40" t="s">
        <v>103</v>
      </c>
      <c r="MRB21" s="40" t="s">
        <v>103</v>
      </c>
      <c r="MRC21" s="40" t="s">
        <v>103</v>
      </c>
      <c r="MRD21" s="40" t="s">
        <v>103</v>
      </c>
      <c r="MRE21" s="40" t="s">
        <v>103</v>
      </c>
      <c r="MRF21" s="40" t="s">
        <v>103</v>
      </c>
      <c r="MRG21" s="40" t="s">
        <v>103</v>
      </c>
      <c r="MRH21" s="40" t="s">
        <v>103</v>
      </c>
      <c r="MRI21" s="40" t="s">
        <v>103</v>
      </c>
      <c r="MRJ21" s="40" t="s">
        <v>103</v>
      </c>
      <c r="MRK21" s="40" t="s">
        <v>103</v>
      </c>
      <c r="MRL21" s="40" t="s">
        <v>103</v>
      </c>
      <c r="MRM21" s="40" t="s">
        <v>103</v>
      </c>
      <c r="MRN21" s="40" t="s">
        <v>103</v>
      </c>
      <c r="MRO21" s="40" t="s">
        <v>103</v>
      </c>
      <c r="MRP21" s="40" t="s">
        <v>103</v>
      </c>
      <c r="MRQ21" s="40" t="s">
        <v>103</v>
      </c>
      <c r="MRR21" s="40" t="s">
        <v>103</v>
      </c>
      <c r="MRS21" s="40" t="s">
        <v>103</v>
      </c>
      <c r="MRT21" s="40" t="s">
        <v>103</v>
      </c>
      <c r="MRU21" s="40" t="s">
        <v>103</v>
      </c>
      <c r="MRV21" s="40" t="s">
        <v>103</v>
      </c>
      <c r="MRW21" s="40" t="s">
        <v>103</v>
      </c>
      <c r="MRX21" s="40" t="s">
        <v>103</v>
      </c>
      <c r="MRY21" s="40" t="s">
        <v>103</v>
      </c>
      <c r="MRZ21" s="40" t="s">
        <v>103</v>
      </c>
      <c r="MSA21" s="40" t="s">
        <v>103</v>
      </c>
      <c r="MSB21" s="40" t="s">
        <v>103</v>
      </c>
      <c r="MSC21" s="40" t="s">
        <v>103</v>
      </c>
      <c r="MSD21" s="40" t="s">
        <v>103</v>
      </c>
      <c r="MSE21" s="40" t="s">
        <v>103</v>
      </c>
      <c r="MSF21" s="40" t="s">
        <v>103</v>
      </c>
      <c r="MSG21" s="40" t="s">
        <v>103</v>
      </c>
      <c r="MSH21" s="40" t="s">
        <v>103</v>
      </c>
      <c r="MSI21" s="40" t="s">
        <v>103</v>
      </c>
      <c r="MSJ21" s="40" t="s">
        <v>103</v>
      </c>
      <c r="MSK21" s="40" t="s">
        <v>103</v>
      </c>
      <c r="MSL21" s="40" t="s">
        <v>103</v>
      </c>
      <c r="MSM21" s="40" t="s">
        <v>103</v>
      </c>
      <c r="MSN21" s="40" t="s">
        <v>103</v>
      </c>
      <c r="MSO21" s="40" t="s">
        <v>103</v>
      </c>
      <c r="MSP21" s="40" t="s">
        <v>103</v>
      </c>
      <c r="MSQ21" s="40" t="s">
        <v>103</v>
      </c>
      <c r="MSR21" s="40" t="s">
        <v>103</v>
      </c>
      <c r="MSS21" s="40" t="s">
        <v>103</v>
      </c>
      <c r="MST21" s="40" t="s">
        <v>103</v>
      </c>
      <c r="MSU21" s="40" t="s">
        <v>103</v>
      </c>
      <c r="MSV21" s="40" t="s">
        <v>103</v>
      </c>
      <c r="MSW21" s="40" t="s">
        <v>103</v>
      </c>
      <c r="MSX21" s="40" t="s">
        <v>103</v>
      </c>
      <c r="MSY21" s="40" t="s">
        <v>103</v>
      </c>
      <c r="MSZ21" s="40" t="s">
        <v>103</v>
      </c>
      <c r="MTA21" s="40" t="s">
        <v>103</v>
      </c>
      <c r="MTB21" s="40" t="s">
        <v>103</v>
      </c>
      <c r="MTC21" s="40" t="s">
        <v>103</v>
      </c>
      <c r="MTD21" s="40" t="s">
        <v>103</v>
      </c>
      <c r="MTE21" s="40" t="s">
        <v>103</v>
      </c>
      <c r="MTF21" s="40" t="s">
        <v>103</v>
      </c>
      <c r="MTG21" s="40" t="s">
        <v>103</v>
      </c>
      <c r="MTH21" s="40" t="s">
        <v>103</v>
      </c>
      <c r="MTI21" s="40" t="s">
        <v>103</v>
      </c>
      <c r="MTJ21" s="40" t="s">
        <v>103</v>
      </c>
      <c r="MTK21" s="40" t="s">
        <v>103</v>
      </c>
      <c r="MTL21" s="40" t="s">
        <v>103</v>
      </c>
      <c r="MTM21" s="40" t="s">
        <v>103</v>
      </c>
      <c r="MTN21" s="40" t="s">
        <v>103</v>
      </c>
      <c r="MTO21" s="40" t="s">
        <v>103</v>
      </c>
      <c r="MTP21" s="40" t="s">
        <v>103</v>
      </c>
      <c r="MTQ21" s="40" t="s">
        <v>103</v>
      </c>
      <c r="MTR21" s="40" t="s">
        <v>103</v>
      </c>
      <c r="MTS21" s="40" t="s">
        <v>103</v>
      </c>
      <c r="MTT21" s="40" t="s">
        <v>103</v>
      </c>
      <c r="MTU21" s="40" t="s">
        <v>103</v>
      </c>
      <c r="MTV21" s="40" t="s">
        <v>103</v>
      </c>
      <c r="MTW21" s="40" t="s">
        <v>103</v>
      </c>
      <c r="MTX21" s="40" t="s">
        <v>103</v>
      </c>
      <c r="MTY21" s="40" t="s">
        <v>103</v>
      </c>
      <c r="MTZ21" s="40" t="s">
        <v>103</v>
      </c>
      <c r="MUA21" s="40" t="s">
        <v>103</v>
      </c>
      <c r="MUB21" s="40" t="s">
        <v>103</v>
      </c>
      <c r="MUC21" s="40" t="s">
        <v>103</v>
      </c>
      <c r="MUD21" s="40" t="s">
        <v>103</v>
      </c>
      <c r="MUE21" s="40" t="s">
        <v>103</v>
      </c>
      <c r="MUF21" s="40" t="s">
        <v>103</v>
      </c>
      <c r="MUG21" s="40" t="s">
        <v>103</v>
      </c>
      <c r="MUH21" s="40" t="s">
        <v>103</v>
      </c>
      <c r="MUI21" s="40" t="s">
        <v>103</v>
      </c>
      <c r="MUJ21" s="40" t="s">
        <v>103</v>
      </c>
      <c r="MUK21" s="40" t="s">
        <v>103</v>
      </c>
      <c r="MUL21" s="40" t="s">
        <v>103</v>
      </c>
      <c r="MUM21" s="40" t="s">
        <v>103</v>
      </c>
      <c r="MUN21" s="40" t="s">
        <v>103</v>
      </c>
      <c r="MUO21" s="40" t="s">
        <v>103</v>
      </c>
      <c r="MUP21" s="40" t="s">
        <v>103</v>
      </c>
      <c r="MUQ21" s="40" t="s">
        <v>103</v>
      </c>
      <c r="MUR21" s="40" t="s">
        <v>103</v>
      </c>
      <c r="MUS21" s="40" t="s">
        <v>103</v>
      </c>
      <c r="MUT21" s="40" t="s">
        <v>103</v>
      </c>
      <c r="MUU21" s="40" t="s">
        <v>103</v>
      </c>
      <c r="MUV21" s="40" t="s">
        <v>103</v>
      </c>
      <c r="MUW21" s="40" t="s">
        <v>103</v>
      </c>
      <c r="MUX21" s="40" t="s">
        <v>103</v>
      </c>
      <c r="MUY21" s="40" t="s">
        <v>103</v>
      </c>
      <c r="MUZ21" s="40" t="s">
        <v>103</v>
      </c>
      <c r="MVA21" s="40" t="s">
        <v>103</v>
      </c>
      <c r="MVB21" s="40" t="s">
        <v>103</v>
      </c>
      <c r="MVC21" s="40" t="s">
        <v>103</v>
      </c>
      <c r="MVD21" s="40" t="s">
        <v>103</v>
      </c>
      <c r="MVE21" s="40" t="s">
        <v>103</v>
      </c>
      <c r="MVF21" s="40" t="s">
        <v>103</v>
      </c>
      <c r="MVG21" s="40" t="s">
        <v>103</v>
      </c>
      <c r="MVH21" s="40" t="s">
        <v>103</v>
      </c>
      <c r="MVI21" s="40" t="s">
        <v>103</v>
      </c>
      <c r="MVJ21" s="40" t="s">
        <v>103</v>
      </c>
      <c r="MVK21" s="40" t="s">
        <v>103</v>
      </c>
      <c r="MVL21" s="40" t="s">
        <v>103</v>
      </c>
      <c r="MVM21" s="40" t="s">
        <v>103</v>
      </c>
      <c r="MVN21" s="40" t="s">
        <v>103</v>
      </c>
      <c r="MVO21" s="40" t="s">
        <v>103</v>
      </c>
      <c r="MVP21" s="40" t="s">
        <v>103</v>
      </c>
      <c r="MVQ21" s="40" t="s">
        <v>103</v>
      </c>
      <c r="MVR21" s="40" t="s">
        <v>103</v>
      </c>
      <c r="MVS21" s="40" t="s">
        <v>103</v>
      </c>
      <c r="MVT21" s="40" t="s">
        <v>103</v>
      </c>
      <c r="MVU21" s="40" t="s">
        <v>103</v>
      </c>
      <c r="MVV21" s="40" t="s">
        <v>103</v>
      </c>
      <c r="MVW21" s="40" t="s">
        <v>103</v>
      </c>
      <c r="MVX21" s="40" t="s">
        <v>103</v>
      </c>
      <c r="MVY21" s="40" t="s">
        <v>103</v>
      </c>
      <c r="MVZ21" s="40" t="s">
        <v>103</v>
      </c>
      <c r="MWA21" s="40" t="s">
        <v>103</v>
      </c>
      <c r="MWB21" s="40" t="s">
        <v>103</v>
      </c>
      <c r="MWC21" s="40" t="s">
        <v>103</v>
      </c>
      <c r="MWD21" s="40" t="s">
        <v>103</v>
      </c>
      <c r="MWE21" s="40" t="s">
        <v>103</v>
      </c>
      <c r="MWF21" s="40" t="s">
        <v>103</v>
      </c>
      <c r="MWG21" s="40" t="s">
        <v>103</v>
      </c>
      <c r="MWH21" s="40" t="s">
        <v>103</v>
      </c>
      <c r="MWI21" s="40" t="s">
        <v>103</v>
      </c>
      <c r="MWJ21" s="40" t="s">
        <v>103</v>
      </c>
      <c r="MWK21" s="40" t="s">
        <v>103</v>
      </c>
      <c r="MWL21" s="40" t="s">
        <v>103</v>
      </c>
      <c r="MWM21" s="40" t="s">
        <v>103</v>
      </c>
      <c r="MWN21" s="40" t="s">
        <v>103</v>
      </c>
      <c r="MWO21" s="40" t="s">
        <v>103</v>
      </c>
      <c r="MWP21" s="40" t="s">
        <v>103</v>
      </c>
      <c r="MWQ21" s="40" t="s">
        <v>103</v>
      </c>
      <c r="MWR21" s="40" t="s">
        <v>103</v>
      </c>
      <c r="MWS21" s="40" t="s">
        <v>103</v>
      </c>
      <c r="MWT21" s="40" t="s">
        <v>103</v>
      </c>
      <c r="MWU21" s="40" t="s">
        <v>103</v>
      </c>
      <c r="MWV21" s="40" t="s">
        <v>103</v>
      </c>
      <c r="MWW21" s="40" t="s">
        <v>103</v>
      </c>
      <c r="MWX21" s="40" t="s">
        <v>103</v>
      </c>
      <c r="MWY21" s="40" t="s">
        <v>103</v>
      </c>
      <c r="MWZ21" s="40" t="s">
        <v>103</v>
      </c>
      <c r="MXA21" s="40" t="s">
        <v>103</v>
      </c>
      <c r="MXB21" s="40" t="s">
        <v>103</v>
      </c>
      <c r="MXC21" s="40" t="s">
        <v>103</v>
      </c>
      <c r="MXD21" s="40" t="s">
        <v>103</v>
      </c>
      <c r="MXE21" s="40" t="s">
        <v>103</v>
      </c>
      <c r="MXF21" s="40" t="s">
        <v>103</v>
      </c>
      <c r="MXG21" s="40" t="s">
        <v>103</v>
      </c>
      <c r="MXH21" s="40" t="s">
        <v>103</v>
      </c>
      <c r="MXI21" s="40" t="s">
        <v>103</v>
      </c>
      <c r="MXJ21" s="40" t="s">
        <v>103</v>
      </c>
      <c r="MXK21" s="40" t="s">
        <v>103</v>
      </c>
      <c r="MXL21" s="40" t="s">
        <v>103</v>
      </c>
      <c r="MXM21" s="40" t="s">
        <v>103</v>
      </c>
      <c r="MXN21" s="40" t="s">
        <v>103</v>
      </c>
      <c r="MXO21" s="40" t="s">
        <v>103</v>
      </c>
      <c r="MXP21" s="40" t="s">
        <v>103</v>
      </c>
      <c r="MXQ21" s="40" t="s">
        <v>103</v>
      </c>
      <c r="MXR21" s="40" t="s">
        <v>103</v>
      </c>
      <c r="MXS21" s="40" t="s">
        <v>103</v>
      </c>
      <c r="MXT21" s="40" t="s">
        <v>103</v>
      </c>
      <c r="MXU21" s="40" t="s">
        <v>103</v>
      </c>
      <c r="MXV21" s="40" t="s">
        <v>103</v>
      </c>
      <c r="MXW21" s="40" t="s">
        <v>103</v>
      </c>
      <c r="MXX21" s="40" t="s">
        <v>103</v>
      </c>
      <c r="MXY21" s="40" t="s">
        <v>103</v>
      </c>
      <c r="MXZ21" s="40" t="s">
        <v>103</v>
      </c>
      <c r="MYA21" s="40" t="s">
        <v>103</v>
      </c>
      <c r="MYB21" s="40" t="s">
        <v>103</v>
      </c>
      <c r="MYC21" s="40" t="s">
        <v>103</v>
      </c>
      <c r="MYD21" s="40" t="s">
        <v>103</v>
      </c>
      <c r="MYE21" s="40" t="s">
        <v>103</v>
      </c>
      <c r="MYF21" s="40" t="s">
        <v>103</v>
      </c>
      <c r="MYG21" s="40" t="s">
        <v>103</v>
      </c>
      <c r="MYH21" s="40" t="s">
        <v>103</v>
      </c>
      <c r="MYI21" s="40" t="s">
        <v>103</v>
      </c>
      <c r="MYJ21" s="40" t="s">
        <v>103</v>
      </c>
      <c r="MYK21" s="40" t="s">
        <v>103</v>
      </c>
      <c r="MYL21" s="40" t="s">
        <v>103</v>
      </c>
      <c r="MYM21" s="40" t="s">
        <v>103</v>
      </c>
      <c r="MYN21" s="40" t="s">
        <v>103</v>
      </c>
      <c r="MYO21" s="40" t="s">
        <v>103</v>
      </c>
      <c r="MYP21" s="40" t="s">
        <v>103</v>
      </c>
      <c r="MYQ21" s="40" t="s">
        <v>103</v>
      </c>
      <c r="MYR21" s="40" t="s">
        <v>103</v>
      </c>
      <c r="MYS21" s="40" t="s">
        <v>103</v>
      </c>
      <c r="MYT21" s="40" t="s">
        <v>103</v>
      </c>
      <c r="MYU21" s="40" t="s">
        <v>103</v>
      </c>
      <c r="MYV21" s="40" t="s">
        <v>103</v>
      </c>
      <c r="MYW21" s="40" t="s">
        <v>103</v>
      </c>
      <c r="MYX21" s="40" t="s">
        <v>103</v>
      </c>
      <c r="MYY21" s="40" t="s">
        <v>103</v>
      </c>
      <c r="MYZ21" s="40" t="s">
        <v>103</v>
      </c>
      <c r="MZA21" s="40" t="s">
        <v>103</v>
      </c>
      <c r="MZB21" s="40" t="s">
        <v>103</v>
      </c>
      <c r="MZC21" s="40" t="s">
        <v>103</v>
      </c>
      <c r="MZD21" s="40" t="s">
        <v>103</v>
      </c>
      <c r="MZE21" s="40" t="s">
        <v>103</v>
      </c>
      <c r="MZF21" s="40" t="s">
        <v>103</v>
      </c>
      <c r="MZG21" s="40" t="s">
        <v>103</v>
      </c>
      <c r="MZH21" s="40" t="s">
        <v>103</v>
      </c>
      <c r="MZI21" s="40" t="s">
        <v>103</v>
      </c>
      <c r="MZJ21" s="40" t="s">
        <v>103</v>
      </c>
      <c r="MZK21" s="40" t="s">
        <v>103</v>
      </c>
      <c r="MZL21" s="40" t="s">
        <v>103</v>
      </c>
      <c r="MZM21" s="40" t="s">
        <v>103</v>
      </c>
      <c r="MZN21" s="40" t="s">
        <v>103</v>
      </c>
      <c r="MZO21" s="40" t="s">
        <v>103</v>
      </c>
      <c r="MZP21" s="40" t="s">
        <v>103</v>
      </c>
      <c r="MZQ21" s="40" t="s">
        <v>103</v>
      </c>
      <c r="MZR21" s="40" t="s">
        <v>103</v>
      </c>
      <c r="MZS21" s="40" t="s">
        <v>103</v>
      </c>
      <c r="MZT21" s="40" t="s">
        <v>103</v>
      </c>
      <c r="MZU21" s="40" t="s">
        <v>103</v>
      </c>
      <c r="MZV21" s="40" t="s">
        <v>103</v>
      </c>
      <c r="MZW21" s="40" t="s">
        <v>103</v>
      </c>
      <c r="MZX21" s="40" t="s">
        <v>103</v>
      </c>
      <c r="MZY21" s="40" t="s">
        <v>103</v>
      </c>
      <c r="MZZ21" s="40" t="s">
        <v>103</v>
      </c>
      <c r="NAA21" s="40" t="s">
        <v>103</v>
      </c>
      <c r="NAB21" s="40" t="s">
        <v>103</v>
      </c>
      <c r="NAC21" s="40" t="s">
        <v>103</v>
      </c>
      <c r="NAD21" s="40" t="s">
        <v>103</v>
      </c>
      <c r="NAE21" s="40" t="s">
        <v>103</v>
      </c>
      <c r="NAF21" s="40" t="s">
        <v>103</v>
      </c>
      <c r="NAG21" s="40" t="s">
        <v>103</v>
      </c>
      <c r="NAH21" s="40" t="s">
        <v>103</v>
      </c>
      <c r="NAI21" s="40" t="s">
        <v>103</v>
      </c>
      <c r="NAJ21" s="40" t="s">
        <v>103</v>
      </c>
      <c r="NAK21" s="40" t="s">
        <v>103</v>
      </c>
      <c r="NAL21" s="40" t="s">
        <v>103</v>
      </c>
      <c r="NAM21" s="40" t="s">
        <v>103</v>
      </c>
      <c r="NAN21" s="40" t="s">
        <v>103</v>
      </c>
      <c r="NAO21" s="40" t="s">
        <v>103</v>
      </c>
      <c r="NAP21" s="40" t="s">
        <v>103</v>
      </c>
      <c r="NAQ21" s="40" t="s">
        <v>103</v>
      </c>
      <c r="NAR21" s="40" t="s">
        <v>103</v>
      </c>
      <c r="NAS21" s="40" t="s">
        <v>103</v>
      </c>
      <c r="NAT21" s="40" t="s">
        <v>103</v>
      </c>
      <c r="NAU21" s="40" t="s">
        <v>103</v>
      </c>
      <c r="NAV21" s="40" t="s">
        <v>103</v>
      </c>
      <c r="NAW21" s="40" t="s">
        <v>103</v>
      </c>
      <c r="NAX21" s="40" t="s">
        <v>103</v>
      </c>
      <c r="NAY21" s="40" t="s">
        <v>103</v>
      </c>
      <c r="NAZ21" s="40" t="s">
        <v>103</v>
      </c>
      <c r="NBA21" s="40" t="s">
        <v>103</v>
      </c>
      <c r="NBB21" s="40" t="s">
        <v>103</v>
      </c>
      <c r="NBC21" s="40" t="s">
        <v>103</v>
      </c>
      <c r="NBD21" s="40" t="s">
        <v>103</v>
      </c>
      <c r="NBE21" s="40" t="s">
        <v>103</v>
      </c>
      <c r="NBF21" s="40" t="s">
        <v>103</v>
      </c>
      <c r="NBG21" s="40" t="s">
        <v>103</v>
      </c>
      <c r="NBH21" s="40" t="s">
        <v>103</v>
      </c>
      <c r="NBI21" s="40" t="s">
        <v>103</v>
      </c>
      <c r="NBJ21" s="40" t="s">
        <v>103</v>
      </c>
      <c r="NBK21" s="40" t="s">
        <v>103</v>
      </c>
      <c r="NBL21" s="40" t="s">
        <v>103</v>
      </c>
      <c r="NBM21" s="40" t="s">
        <v>103</v>
      </c>
      <c r="NBN21" s="40" t="s">
        <v>103</v>
      </c>
      <c r="NBO21" s="40" t="s">
        <v>103</v>
      </c>
      <c r="NBP21" s="40" t="s">
        <v>103</v>
      </c>
      <c r="NBQ21" s="40" t="s">
        <v>103</v>
      </c>
      <c r="NBR21" s="40" t="s">
        <v>103</v>
      </c>
      <c r="NBS21" s="40" t="s">
        <v>103</v>
      </c>
      <c r="NBT21" s="40" t="s">
        <v>103</v>
      </c>
      <c r="NBU21" s="40" t="s">
        <v>103</v>
      </c>
      <c r="NBV21" s="40" t="s">
        <v>103</v>
      </c>
      <c r="NBW21" s="40" t="s">
        <v>103</v>
      </c>
      <c r="NBX21" s="40" t="s">
        <v>103</v>
      </c>
      <c r="NBY21" s="40" t="s">
        <v>103</v>
      </c>
      <c r="NBZ21" s="40" t="s">
        <v>103</v>
      </c>
      <c r="NCA21" s="40" t="s">
        <v>103</v>
      </c>
      <c r="NCB21" s="40" t="s">
        <v>103</v>
      </c>
      <c r="NCC21" s="40" t="s">
        <v>103</v>
      </c>
      <c r="NCD21" s="40" t="s">
        <v>103</v>
      </c>
      <c r="NCE21" s="40" t="s">
        <v>103</v>
      </c>
      <c r="NCF21" s="40" t="s">
        <v>103</v>
      </c>
      <c r="NCG21" s="40" t="s">
        <v>103</v>
      </c>
      <c r="NCH21" s="40" t="s">
        <v>103</v>
      </c>
      <c r="NCI21" s="40" t="s">
        <v>103</v>
      </c>
      <c r="NCJ21" s="40" t="s">
        <v>103</v>
      </c>
      <c r="NCK21" s="40" t="s">
        <v>103</v>
      </c>
      <c r="NCL21" s="40" t="s">
        <v>103</v>
      </c>
      <c r="NCM21" s="40" t="s">
        <v>103</v>
      </c>
      <c r="NCN21" s="40" t="s">
        <v>103</v>
      </c>
      <c r="NCO21" s="40" t="s">
        <v>103</v>
      </c>
      <c r="NCP21" s="40" t="s">
        <v>103</v>
      </c>
      <c r="NCQ21" s="40" t="s">
        <v>103</v>
      </c>
      <c r="NCR21" s="40" t="s">
        <v>103</v>
      </c>
      <c r="NCS21" s="40" t="s">
        <v>103</v>
      </c>
      <c r="NCT21" s="40" t="s">
        <v>103</v>
      </c>
      <c r="NCU21" s="40" t="s">
        <v>103</v>
      </c>
      <c r="NCV21" s="40" t="s">
        <v>103</v>
      </c>
      <c r="NCW21" s="40" t="s">
        <v>103</v>
      </c>
      <c r="NCX21" s="40" t="s">
        <v>103</v>
      </c>
      <c r="NCY21" s="40" t="s">
        <v>103</v>
      </c>
      <c r="NCZ21" s="40" t="s">
        <v>103</v>
      </c>
      <c r="NDA21" s="40" t="s">
        <v>103</v>
      </c>
      <c r="NDB21" s="40" t="s">
        <v>103</v>
      </c>
      <c r="NDC21" s="40" t="s">
        <v>103</v>
      </c>
      <c r="NDD21" s="40" t="s">
        <v>103</v>
      </c>
      <c r="NDE21" s="40" t="s">
        <v>103</v>
      </c>
      <c r="NDF21" s="40" t="s">
        <v>103</v>
      </c>
      <c r="NDG21" s="40" t="s">
        <v>103</v>
      </c>
      <c r="NDH21" s="40" t="s">
        <v>103</v>
      </c>
      <c r="NDI21" s="40" t="s">
        <v>103</v>
      </c>
      <c r="NDJ21" s="40" t="s">
        <v>103</v>
      </c>
      <c r="NDK21" s="40" t="s">
        <v>103</v>
      </c>
      <c r="NDL21" s="40" t="s">
        <v>103</v>
      </c>
      <c r="NDM21" s="40" t="s">
        <v>103</v>
      </c>
      <c r="NDN21" s="40" t="s">
        <v>103</v>
      </c>
      <c r="NDO21" s="40" t="s">
        <v>103</v>
      </c>
      <c r="NDP21" s="40" t="s">
        <v>103</v>
      </c>
      <c r="NDQ21" s="40" t="s">
        <v>103</v>
      </c>
      <c r="NDR21" s="40" t="s">
        <v>103</v>
      </c>
      <c r="NDS21" s="40" t="s">
        <v>103</v>
      </c>
      <c r="NDT21" s="40" t="s">
        <v>103</v>
      </c>
      <c r="NDU21" s="40" t="s">
        <v>103</v>
      </c>
      <c r="NDV21" s="40" t="s">
        <v>103</v>
      </c>
      <c r="NDW21" s="40" t="s">
        <v>103</v>
      </c>
      <c r="NDX21" s="40" t="s">
        <v>103</v>
      </c>
      <c r="NDY21" s="40" t="s">
        <v>103</v>
      </c>
      <c r="NDZ21" s="40" t="s">
        <v>103</v>
      </c>
      <c r="NEA21" s="40" t="s">
        <v>103</v>
      </c>
      <c r="NEB21" s="40" t="s">
        <v>103</v>
      </c>
      <c r="NEC21" s="40" t="s">
        <v>103</v>
      </c>
      <c r="NED21" s="40" t="s">
        <v>103</v>
      </c>
      <c r="NEE21" s="40" t="s">
        <v>103</v>
      </c>
      <c r="NEF21" s="40" t="s">
        <v>103</v>
      </c>
      <c r="NEG21" s="40" t="s">
        <v>103</v>
      </c>
      <c r="NEH21" s="40" t="s">
        <v>103</v>
      </c>
      <c r="NEI21" s="40" t="s">
        <v>103</v>
      </c>
      <c r="NEJ21" s="40" t="s">
        <v>103</v>
      </c>
      <c r="NEK21" s="40" t="s">
        <v>103</v>
      </c>
      <c r="NEL21" s="40" t="s">
        <v>103</v>
      </c>
      <c r="NEM21" s="40" t="s">
        <v>103</v>
      </c>
      <c r="NEN21" s="40" t="s">
        <v>103</v>
      </c>
      <c r="NEO21" s="40" t="s">
        <v>103</v>
      </c>
      <c r="NEP21" s="40" t="s">
        <v>103</v>
      </c>
      <c r="NEQ21" s="40" t="s">
        <v>103</v>
      </c>
      <c r="NER21" s="40" t="s">
        <v>103</v>
      </c>
      <c r="NES21" s="40" t="s">
        <v>103</v>
      </c>
      <c r="NET21" s="40" t="s">
        <v>103</v>
      </c>
      <c r="NEU21" s="40" t="s">
        <v>103</v>
      </c>
      <c r="NEV21" s="40" t="s">
        <v>103</v>
      </c>
      <c r="NEW21" s="40" t="s">
        <v>103</v>
      </c>
      <c r="NEX21" s="40" t="s">
        <v>103</v>
      </c>
      <c r="NEY21" s="40" t="s">
        <v>103</v>
      </c>
      <c r="NEZ21" s="40" t="s">
        <v>103</v>
      </c>
      <c r="NFA21" s="40" t="s">
        <v>103</v>
      </c>
      <c r="NFB21" s="40" t="s">
        <v>103</v>
      </c>
      <c r="NFC21" s="40" t="s">
        <v>103</v>
      </c>
      <c r="NFD21" s="40" t="s">
        <v>103</v>
      </c>
      <c r="NFE21" s="40" t="s">
        <v>103</v>
      </c>
      <c r="NFF21" s="40" t="s">
        <v>103</v>
      </c>
      <c r="NFG21" s="40" t="s">
        <v>103</v>
      </c>
      <c r="NFH21" s="40" t="s">
        <v>103</v>
      </c>
      <c r="NFI21" s="40" t="s">
        <v>103</v>
      </c>
      <c r="NFJ21" s="40" t="s">
        <v>103</v>
      </c>
      <c r="NFK21" s="40" t="s">
        <v>103</v>
      </c>
      <c r="NFL21" s="40" t="s">
        <v>103</v>
      </c>
      <c r="NFM21" s="40" t="s">
        <v>103</v>
      </c>
      <c r="NFN21" s="40" t="s">
        <v>103</v>
      </c>
      <c r="NFO21" s="40" t="s">
        <v>103</v>
      </c>
      <c r="NFP21" s="40" t="s">
        <v>103</v>
      </c>
      <c r="NFQ21" s="40" t="s">
        <v>103</v>
      </c>
      <c r="NFR21" s="40" t="s">
        <v>103</v>
      </c>
      <c r="NFS21" s="40" t="s">
        <v>103</v>
      </c>
      <c r="NFT21" s="40" t="s">
        <v>103</v>
      </c>
      <c r="NFU21" s="40" t="s">
        <v>103</v>
      </c>
      <c r="NFV21" s="40" t="s">
        <v>103</v>
      </c>
      <c r="NFW21" s="40" t="s">
        <v>103</v>
      </c>
      <c r="NFX21" s="40" t="s">
        <v>103</v>
      </c>
      <c r="NFY21" s="40" t="s">
        <v>103</v>
      </c>
      <c r="NFZ21" s="40" t="s">
        <v>103</v>
      </c>
      <c r="NGA21" s="40" t="s">
        <v>103</v>
      </c>
      <c r="NGB21" s="40" t="s">
        <v>103</v>
      </c>
      <c r="NGC21" s="40" t="s">
        <v>103</v>
      </c>
      <c r="NGD21" s="40" t="s">
        <v>103</v>
      </c>
      <c r="NGE21" s="40" t="s">
        <v>103</v>
      </c>
      <c r="NGF21" s="40" t="s">
        <v>103</v>
      </c>
      <c r="NGG21" s="40" t="s">
        <v>103</v>
      </c>
      <c r="NGH21" s="40" t="s">
        <v>103</v>
      </c>
      <c r="NGI21" s="40" t="s">
        <v>103</v>
      </c>
      <c r="NGJ21" s="40" t="s">
        <v>103</v>
      </c>
      <c r="NGK21" s="40" t="s">
        <v>103</v>
      </c>
      <c r="NGL21" s="40" t="s">
        <v>103</v>
      </c>
      <c r="NGM21" s="40" t="s">
        <v>103</v>
      </c>
      <c r="NGN21" s="40" t="s">
        <v>103</v>
      </c>
      <c r="NGO21" s="40" t="s">
        <v>103</v>
      </c>
      <c r="NGP21" s="40" t="s">
        <v>103</v>
      </c>
      <c r="NGQ21" s="40" t="s">
        <v>103</v>
      </c>
      <c r="NGR21" s="40" t="s">
        <v>103</v>
      </c>
      <c r="NGS21" s="40" t="s">
        <v>103</v>
      </c>
      <c r="NGT21" s="40" t="s">
        <v>103</v>
      </c>
      <c r="NGU21" s="40" t="s">
        <v>103</v>
      </c>
      <c r="NGV21" s="40" t="s">
        <v>103</v>
      </c>
      <c r="NGW21" s="40" t="s">
        <v>103</v>
      </c>
      <c r="NGX21" s="40" t="s">
        <v>103</v>
      </c>
      <c r="NGY21" s="40" t="s">
        <v>103</v>
      </c>
      <c r="NGZ21" s="40" t="s">
        <v>103</v>
      </c>
      <c r="NHA21" s="40" t="s">
        <v>103</v>
      </c>
      <c r="NHB21" s="40" t="s">
        <v>103</v>
      </c>
      <c r="NHC21" s="40" t="s">
        <v>103</v>
      </c>
      <c r="NHD21" s="40" t="s">
        <v>103</v>
      </c>
      <c r="NHE21" s="40" t="s">
        <v>103</v>
      </c>
      <c r="NHF21" s="40" t="s">
        <v>103</v>
      </c>
      <c r="NHG21" s="40" t="s">
        <v>103</v>
      </c>
      <c r="NHH21" s="40" t="s">
        <v>103</v>
      </c>
      <c r="NHI21" s="40" t="s">
        <v>103</v>
      </c>
      <c r="NHJ21" s="40" t="s">
        <v>103</v>
      </c>
      <c r="NHK21" s="40" t="s">
        <v>103</v>
      </c>
      <c r="NHL21" s="40" t="s">
        <v>103</v>
      </c>
      <c r="NHM21" s="40" t="s">
        <v>103</v>
      </c>
      <c r="NHN21" s="40" t="s">
        <v>103</v>
      </c>
      <c r="NHO21" s="40" t="s">
        <v>103</v>
      </c>
      <c r="NHP21" s="40" t="s">
        <v>103</v>
      </c>
      <c r="NHQ21" s="40" t="s">
        <v>103</v>
      </c>
      <c r="NHR21" s="40" t="s">
        <v>103</v>
      </c>
      <c r="NHS21" s="40" t="s">
        <v>103</v>
      </c>
      <c r="NHT21" s="40" t="s">
        <v>103</v>
      </c>
      <c r="NHU21" s="40" t="s">
        <v>103</v>
      </c>
      <c r="NHV21" s="40" t="s">
        <v>103</v>
      </c>
      <c r="NHW21" s="40" t="s">
        <v>103</v>
      </c>
      <c r="NHX21" s="40" t="s">
        <v>103</v>
      </c>
      <c r="NHY21" s="40" t="s">
        <v>103</v>
      </c>
      <c r="NHZ21" s="40" t="s">
        <v>103</v>
      </c>
      <c r="NIA21" s="40" t="s">
        <v>103</v>
      </c>
      <c r="NIB21" s="40" t="s">
        <v>103</v>
      </c>
      <c r="NIC21" s="40" t="s">
        <v>103</v>
      </c>
      <c r="NID21" s="40" t="s">
        <v>103</v>
      </c>
      <c r="NIE21" s="40" t="s">
        <v>103</v>
      </c>
      <c r="NIF21" s="40" t="s">
        <v>103</v>
      </c>
      <c r="NIG21" s="40" t="s">
        <v>103</v>
      </c>
      <c r="NIH21" s="40" t="s">
        <v>103</v>
      </c>
      <c r="NII21" s="40" t="s">
        <v>103</v>
      </c>
      <c r="NIJ21" s="40" t="s">
        <v>103</v>
      </c>
      <c r="NIK21" s="40" t="s">
        <v>103</v>
      </c>
      <c r="NIL21" s="40" t="s">
        <v>103</v>
      </c>
      <c r="NIM21" s="40" t="s">
        <v>103</v>
      </c>
      <c r="NIN21" s="40" t="s">
        <v>103</v>
      </c>
      <c r="NIO21" s="40" t="s">
        <v>103</v>
      </c>
      <c r="NIP21" s="40" t="s">
        <v>103</v>
      </c>
      <c r="NIQ21" s="40" t="s">
        <v>103</v>
      </c>
      <c r="NIR21" s="40" t="s">
        <v>103</v>
      </c>
      <c r="NIS21" s="40" t="s">
        <v>103</v>
      </c>
      <c r="NIT21" s="40" t="s">
        <v>103</v>
      </c>
      <c r="NIU21" s="40" t="s">
        <v>103</v>
      </c>
      <c r="NIV21" s="40" t="s">
        <v>103</v>
      </c>
      <c r="NIW21" s="40" t="s">
        <v>103</v>
      </c>
      <c r="NIX21" s="40" t="s">
        <v>103</v>
      </c>
      <c r="NIY21" s="40" t="s">
        <v>103</v>
      </c>
      <c r="NIZ21" s="40" t="s">
        <v>103</v>
      </c>
      <c r="NJA21" s="40" t="s">
        <v>103</v>
      </c>
      <c r="NJB21" s="40" t="s">
        <v>103</v>
      </c>
      <c r="NJC21" s="40" t="s">
        <v>103</v>
      </c>
      <c r="NJD21" s="40" t="s">
        <v>103</v>
      </c>
      <c r="NJE21" s="40" t="s">
        <v>103</v>
      </c>
      <c r="NJF21" s="40" t="s">
        <v>103</v>
      </c>
      <c r="NJG21" s="40" t="s">
        <v>103</v>
      </c>
      <c r="NJH21" s="40" t="s">
        <v>103</v>
      </c>
      <c r="NJI21" s="40" t="s">
        <v>103</v>
      </c>
      <c r="NJJ21" s="40" t="s">
        <v>103</v>
      </c>
      <c r="NJK21" s="40" t="s">
        <v>103</v>
      </c>
      <c r="NJL21" s="40" t="s">
        <v>103</v>
      </c>
      <c r="NJM21" s="40" t="s">
        <v>103</v>
      </c>
      <c r="NJN21" s="40" t="s">
        <v>103</v>
      </c>
      <c r="NJO21" s="40" t="s">
        <v>103</v>
      </c>
      <c r="NJP21" s="40" t="s">
        <v>103</v>
      </c>
      <c r="NJQ21" s="40" t="s">
        <v>103</v>
      </c>
      <c r="NJR21" s="40" t="s">
        <v>103</v>
      </c>
      <c r="NJS21" s="40" t="s">
        <v>103</v>
      </c>
      <c r="NJT21" s="40" t="s">
        <v>103</v>
      </c>
      <c r="NJU21" s="40" t="s">
        <v>103</v>
      </c>
      <c r="NJV21" s="40" t="s">
        <v>103</v>
      </c>
      <c r="NJW21" s="40" t="s">
        <v>103</v>
      </c>
      <c r="NJX21" s="40" t="s">
        <v>103</v>
      </c>
      <c r="NJY21" s="40" t="s">
        <v>103</v>
      </c>
      <c r="NJZ21" s="40" t="s">
        <v>103</v>
      </c>
      <c r="NKA21" s="40" t="s">
        <v>103</v>
      </c>
      <c r="NKB21" s="40" t="s">
        <v>103</v>
      </c>
      <c r="NKC21" s="40" t="s">
        <v>103</v>
      </c>
      <c r="NKD21" s="40" t="s">
        <v>103</v>
      </c>
      <c r="NKE21" s="40" t="s">
        <v>103</v>
      </c>
      <c r="NKF21" s="40" t="s">
        <v>103</v>
      </c>
      <c r="NKG21" s="40" t="s">
        <v>103</v>
      </c>
      <c r="NKH21" s="40" t="s">
        <v>103</v>
      </c>
      <c r="NKI21" s="40" t="s">
        <v>103</v>
      </c>
      <c r="NKJ21" s="40" t="s">
        <v>103</v>
      </c>
      <c r="NKK21" s="40" t="s">
        <v>103</v>
      </c>
      <c r="NKL21" s="40" t="s">
        <v>103</v>
      </c>
      <c r="NKM21" s="40" t="s">
        <v>103</v>
      </c>
      <c r="NKN21" s="40" t="s">
        <v>103</v>
      </c>
      <c r="NKO21" s="40" t="s">
        <v>103</v>
      </c>
      <c r="NKP21" s="40" t="s">
        <v>103</v>
      </c>
      <c r="NKQ21" s="40" t="s">
        <v>103</v>
      </c>
      <c r="NKR21" s="40" t="s">
        <v>103</v>
      </c>
      <c r="NKS21" s="40" t="s">
        <v>103</v>
      </c>
      <c r="NKT21" s="40" t="s">
        <v>103</v>
      </c>
      <c r="NKU21" s="40" t="s">
        <v>103</v>
      </c>
      <c r="NKV21" s="40" t="s">
        <v>103</v>
      </c>
      <c r="NKW21" s="40" t="s">
        <v>103</v>
      </c>
      <c r="NKX21" s="40" t="s">
        <v>103</v>
      </c>
      <c r="NKY21" s="40" t="s">
        <v>103</v>
      </c>
      <c r="NKZ21" s="40" t="s">
        <v>103</v>
      </c>
      <c r="NLA21" s="40" t="s">
        <v>103</v>
      </c>
      <c r="NLB21" s="40" t="s">
        <v>103</v>
      </c>
      <c r="NLC21" s="40" t="s">
        <v>103</v>
      </c>
      <c r="NLD21" s="40" t="s">
        <v>103</v>
      </c>
      <c r="NLE21" s="40" t="s">
        <v>103</v>
      </c>
      <c r="NLF21" s="40" t="s">
        <v>103</v>
      </c>
      <c r="NLG21" s="40" t="s">
        <v>103</v>
      </c>
      <c r="NLH21" s="40" t="s">
        <v>103</v>
      </c>
      <c r="NLI21" s="40" t="s">
        <v>103</v>
      </c>
      <c r="NLJ21" s="40" t="s">
        <v>103</v>
      </c>
      <c r="NLK21" s="40" t="s">
        <v>103</v>
      </c>
      <c r="NLL21" s="40" t="s">
        <v>103</v>
      </c>
      <c r="NLM21" s="40" t="s">
        <v>103</v>
      </c>
      <c r="NLN21" s="40" t="s">
        <v>103</v>
      </c>
      <c r="NLO21" s="40" t="s">
        <v>103</v>
      </c>
      <c r="NLP21" s="40" t="s">
        <v>103</v>
      </c>
      <c r="NLQ21" s="40" t="s">
        <v>103</v>
      </c>
      <c r="NLR21" s="40" t="s">
        <v>103</v>
      </c>
      <c r="NLS21" s="40" t="s">
        <v>103</v>
      </c>
      <c r="NLT21" s="40" t="s">
        <v>103</v>
      </c>
      <c r="NLU21" s="40" t="s">
        <v>103</v>
      </c>
      <c r="NLV21" s="40" t="s">
        <v>103</v>
      </c>
      <c r="NLW21" s="40" t="s">
        <v>103</v>
      </c>
      <c r="NLX21" s="40" t="s">
        <v>103</v>
      </c>
      <c r="NLY21" s="40" t="s">
        <v>103</v>
      </c>
      <c r="NLZ21" s="40" t="s">
        <v>103</v>
      </c>
      <c r="NMA21" s="40" t="s">
        <v>103</v>
      </c>
      <c r="NMB21" s="40" t="s">
        <v>103</v>
      </c>
      <c r="NMC21" s="40" t="s">
        <v>103</v>
      </c>
      <c r="NMD21" s="40" t="s">
        <v>103</v>
      </c>
      <c r="NME21" s="40" t="s">
        <v>103</v>
      </c>
      <c r="NMF21" s="40" t="s">
        <v>103</v>
      </c>
      <c r="NMG21" s="40" t="s">
        <v>103</v>
      </c>
      <c r="NMH21" s="40" t="s">
        <v>103</v>
      </c>
      <c r="NMI21" s="40" t="s">
        <v>103</v>
      </c>
      <c r="NMJ21" s="40" t="s">
        <v>103</v>
      </c>
      <c r="NMK21" s="40" t="s">
        <v>103</v>
      </c>
      <c r="NML21" s="40" t="s">
        <v>103</v>
      </c>
      <c r="NMM21" s="40" t="s">
        <v>103</v>
      </c>
      <c r="NMN21" s="40" t="s">
        <v>103</v>
      </c>
      <c r="NMO21" s="40" t="s">
        <v>103</v>
      </c>
      <c r="NMP21" s="40" t="s">
        <v>103</v>
      </c>
      <c r="NMQ21" s="40" t="s">
        <v>103</v>
      </c>
      <c r="NMR21" s="40" t="s">
        <v>103</v>
      </c>
      <c r="NMS21" s="40" t="s">
        <v>103</v>
      </c>
      <c r="NMT21" s="40" t="s">
        <v>103</v>
      </c>
      <c r="NMU21" s="40" t="s">
        <v>103</v>
      </c>
      <c r="NMV21" s="40" t="s">
        <v>103</v>
      </c>
      <c r="NMW21" s="40" t="s">
        <v>103</v>
      </c>
      <c r="NMX21" s="40" t="s">
        <v>103</v>
      </c>
      <c r="NMY21" s="40" t="s">
        <v>103</v>
      </c>
      <c r="NMZ21" s="40" t="s">
        <v>103</v>
      </c>
      <c r="NNA21" s="40" t="s">
        <v>103</v>
      </c>
      <c r="NNB21" s="40" t="s">
        <v>103</v>
      </c>
      <c r="NNC21" s="40" t="s">
        <v>103</v>
      </c>
      <c r="NND21" s="40" t="s">
        <v>103</v>
      </c>
      <c r="NNE21" s="40" t="s">
        <v>103</v>
      </c>
      <c r="NNF21" s="40" t="s">
        <v>103</v>
      </c>
      <c r="NNG21" s="40" t="s">
        <v>103</v>
      </c>
      <c r="NNH21" s="40" t="s">
        <v>103</v>
      </c>
      <c r="NNI21" s="40" t="s">
        <v>103</v>
      </c>
      <c r="NNJ21" s="40" t="s">
        <v>103</v>
      </c>
      <c r="NNK21" s="40" t="s">
        <v>103</v>
      </c>
      <c r="NNL21" s="40" t="s">
        <v>103</v>
      </c>
      <c r="NNM21" s="40" t="s">
        <v>103</v>
      </c>
      <c r="NNN21" s="40" t="s">
        <v>103</v>
      </c>
      <c r="NNO21" s="40" t="s">
        <v>103</v>
      </c>
      <c r="NNP21" s="40" t="s">
        <v>103</v>
      </c>
      <c r="NNQ21" s="40" t="s">
        <v>103</v>
      </c>
      <c r="NNR21" s="40" t="s">
        <v>103</v>
      </c>
      <c r="NNS21" s="40" t="s">
        <v>103</v>
      </c>
      <c r="NNT21" s="40" t="s">
        <v>103</v>
      </c>
      <c r="NNU21" s="40" t="s">
        <v>103</v>
      </c>
      <c r="NNV21" s="40" t="s">
        <v>103</v>
      </c>
      <c r="NNW21" s="40" t="s">
        <v>103</v>
      </c>
      <c r="NNX21" s="40" t="s">
        <v>103</v>
      </c>
      <c r="NNY21" s="40" t="s">
        <v>103</v>
      </c>
      <c r="NNZ21" s="40" t="s">
        <v>103</v>
      </c>
      <c r="NOA21" s="40" t="s">
        <v>103</v>
      </c>
      <c r="NOB21" s="40" t="s">
        <v>103</v>
      </c>
      <c r="NOC21" s="40" t="s">
        <v>103</v>
      </c>
      <c r="NOD21" s="40" t="s">
        <v>103</v>
      </c>
      <c r="NOE21" s="40" t="s">
        <v>103</v>
      </c>
      <c r="NOF21" s="40" t="s">
        <v>103</v>
      </c>
      <c r="NOG21" s="40" t="s">
        <v>103</v>
      </c>
      <c r="NOH21" s="40" t="s">
        <v>103</v>
      </c>
      <c r="NOI21" s="40" t="s">
        <v>103</v>
      </c>
      <c r="NOJ21" s="40" t="s">
        <v>103</v>
      </c>
      <c r="NOK21" s="40" t="s">
        <v>103</v>
      </c>
      <c r="NOL21" s="40" t="s">
        <v>103</v>
      </c>
      <c r="NOM21" s="40" t="s">
        <v>103</v>
      </c>
      <c r="NON21" s="40" t="s">
        <v>103</v>
      </c>
      <c r="NOO21" s="40" t="s">
        <v>103</v>
      </c>
      <c r="NOP21" s="40" t="s">
        <v>103</v>
      </c>
      <c r="NOQ21" s="40" t="s">
        <v>103</v>
      </c>
      <c r="NOR21" s="40" t="s">
        <v>103</v>
      </c>
      <c r="NOS21" s="40" t="s">
        <v>103</v>
      </c>
      <c r="NOT21" s="40" t="s">
        <v>103</v>
      </c>
      <c r="NOU21" s="40" t="s">
        <v>103</v>
      </c>
      <c r="NOV21" s="40" t="s">
        <v>103</v>
      </c>
      <c r="NOW21" s="40" t="s">
        <v>103</v>
      </c>
      <c r="NOX21" s="40" t="s">
        <v>103</v>
      </c>
      <c r="NOY21" s="40" t="s">
        <v>103</v>
      </c>
      <c r="NOZ21" s="40" t="s">
        <v>103</v>
      </c>
      <c r="NPA21" s="40" t="s">
        <v>103</v>
      </c>
      <c r="NPB21" s="40" t="s">
        <v>103</v>
      </c>
      <c r="NPC21" s="40" t="s">
        <v>103</v>
      </c>
      <c r="NPD21" s="40" t="s">
        <v>103</v>
      </c>
      <c r="NPE21" s="40" t="s">
        <v>103</v>
      </c>
      <c r="NPF21" s="40" t="s">
        <v>103</v>
      </c>
      <c r="NPG21" s="40" t="s">
        <v>103</v>
      </c>
      <c r="NPH21" s="40" t="s">
        <v>103</v>
      </c>
      <c r="NPI21" s="40" t="s">
        <v>103</v>
      </c>
      <c r="NPJ21" s="40" t="s">
        <v>103</v>
      </c>
      <c r="NPK21" s="40" t="s">
        <v>103</v>
      </c>
      <c r="NPL21" s="40" t="s">
        <v>103</v>
      </c>
      <c r="NPM21" s="40" t="s">
        <v>103</v>
      </c>
      <c r="NPN21" s="40" t="s">
        <v>103</v>
      </c>
      <c r="NPO21" s="40" t="s">
        <v>103</v>
      </c>
      <c r="NPP21" s="40" t="s">
        <v>103</v>
      </c>
      <c r="NPQ21" s="40" t="s">
        <v>103</v>
      </c>
      <c r="NPR21" s="40" t="s">
        <v>103</v>
      </c>
      <c r="NPS21" s="40" t="s">
        <v>103</v>
      </c>
      <c r="NPT21" s="40" t="s">
        <v>103</v>
      </c>
      <c r="NPU21" s="40" t="s">
        <v>103</v>
      </c>
      <c r="NPV21" s="40" t="s">
        <v>103</v>
      </c>
      <c r="NPW21" s="40" t="s">
        <v>103</v>
      </c>
      <c r="NPX21" s="40" t="s">
        <v>103</v>
      </c>
      <c r="NPY21" s="40" t="s">
        <v>103</v>
      </c>
      <c r="NPZ21" s="40" t="s">
        <v>103</v>
      </c>
      <c r="NQA21" s="40" t="s">
        <v>103</v>
      </c>
      <c r="NQB21" s="40" t="s">
        <v>103</v>
      </c>
      <c r="NQC21" s="40" t="s">
        <v>103</v>
      </c>
      <c r="NQD21" s="40" t="s">
        <v>103</v>
      </c>
      <c r="NQE21" s="40" t="s">
        <v>103</v>
      </c>
      <c r="NQF21" s="40" t="s">
        <v>103</v>
      </c>
      <c r="NQG21" s="40" t="s">
        <v>103</v>
      </c>
      <c r="NQH21" s="40" t="s">
        <v>103</v>
      </c>
      <c r="NQI21" s="40" t="s">
        <v>103</v>
      </c>
      <c r="NQJ21" s="40" t="s">
        <v>103</v>
      </c>
      <c r="NQK21" s="40" t="s">
        <v>103</v>
      </c>
      <c r="NQL21" s="40" t="s">
        <v>103</v>
      </c>
      <c r="NQM21" s="40" t="s">
        <v>103</v>
      </c>
      <c r="NQN21" s="40" t="s">
        <v>103</v>
      </c>
      <c r="NQO21" s="40" t="s">
        <v>103</v>
      </c>
      <c r="NQP21" s="40" t="s">
        <v>103</v>
      </c>
      <c r="NQQ21" s="40" t="s">
        <v>103</v>
      </c>
      <c r="NQR21" s="40" t="s">
        <v>103</v>
      </c>
      <c r="NQS21" s="40" t="s">
        <v>103</v>
      </c>
      <c r="NQT21" s="40" t="s">
        <v>103</v>
      </c>
      <c r="NQU21" s="40" t="s">
        <v>103</v>
      </c>
      <c r="NQV21" s="40" t="s">
        <v>103</v>
      </c>
      <c r="NQW21" s="40" t="s">
        <v>103</v>
      </c>
      <c r="NQX21" s="40" t="s">
        <v>103</v>
      </c>
      <c r="NQY21" s="40" t="s">
        <v>103</v>
      </c>
      <c r="NQZ21" s="40" t="s">
        <v>103</v>
      </c>
      <c r="NRA21" s="40" t="s">
        <v>103</v>
      </c>
      <c r="NRB21" s="40" t="s">
        <v>103</v>
      </c>
      <c r="NRC21" s="40" t="s">
        <v>103</v>
      </c>
      <c r="NRD21" s="40" t="s">
        <v>103</v>
      </c>
      <c r="NRE21" s="40" t="s">
        <v>103</v>
      </c>
      <c r="NRF21" s="40" t="s">
        <v>103</v>
      </c>
      <c r="NRG21" s="40" t="s">
        <v>103</v>
      </c>
      <c r="NRH21" s="40" t="s">
        <v>103</v>
      </c>
      <c r="NRI21" s="40" t="s">
        <v>103</v>
      </c>
      <c r="NRJ21" s="40" t="s">
        <v>103</v>
      </c>
      <c r="NRK21" s="40" t="s">
        <v>103</v>
      </c>
      <c r="NRL21" s="40" t="s">
        <v>103</v>
      </c>
      <c r="NRM21" s="40" t="s">
        <v>103</v>
      </c>
      <c r="NRN21" s="40" t="s">
        <v>103</v>
      </c>
      <c r="NRO21" s="40" t="s">
        <v>103</v>
      </c>
      <c r="NRP21" s="40" t="s">
        <v>103</v>
      </c>
      <c r="NRQ21" s="40" t="s">
        <v>103</v>
      </c>
      <c r="NRR21" s="40" t="s">
        <v>103</v>
      </c>
      <c r="NRS21" s="40" t="s">
        <v>103</v>
      </c>
      <c r="NRT21" s="40" t="s">
        <v>103</v>
      </c>
      <c r="NRU21" s="40" t="s">
        <v>103</v>
      </c>
      <c r="NRV21" s="40" t="s">
        <v>103</v>
      </c>
      <c r="NRW21" s="40" t="s">
        <v>103</v>
      </c>
      <c r="NRX21" s="40" t="s">
        <v>103</v>
      </c>
      <c r="NRY21" s="40" t="s">
        <v>103</v>
      </c>
      <c r="NRZ21" s="40" t="s">
        <v>103</v>
      </c>
      <c r="NSA21" s="40" t="s">
        <v>103</v>
      </c>
      <c r="NSB21" s="40" t="s">
        <v>103</v>
      </c>
      <c r="NSC21" s="40" t="s">
        <v>103</v>
      </c>
      <c r="NSD21" s="40" t="s">
        <v>103</v>
      </c>
      <c r="NSE21" s="40" t="s">
        <v>103</v>
      </c>
      <c r="NSF21" s="40" t="s">
        <v>103</v>
      </c>
      <c r="NSG21" s="40" t="s">
        <v>103</v>
      </c>
      <c r="NSH21" s="40" t="s">
        <v>103</v>
      </c>
      <c r="NSI21" s="40" t="s">
        <v>103</v>
      </c>
      <c r="NSJ21" s="40" t="s">
        <v>103</v>
      </c>
      <c r="NSK21" s="40" t="s">
        <v>103</v>
      </c>
      <c r="NSL21" s="40" t="s">
        <v>103</v>
      </c>
      <c r="NSM21" s="40" t="s">
        <v>103</v>
      </c>
      <c r="NSN21" s="40" t="s">
        <v>103</v>
      </c>
      <c r="NSO21" s="40" t="s">
        <v>103</v>
      </c>
      <c r="NSP21" s="40" t="s">
        <v>103</v>
      </c>
      <c r="NSQ21" s="40" t="s">
        <v>103</v>
      </c>
      <c r="NSR21" s="40" t="s">
        <v>103</v>
      </c>
      <c r="NSS21" s="40" t="s">
        <v>103</v>
      </c>
      <c r="NST21" s="40" t="s">
        <v>103</v>
      </c>
      <c r="NSU21" s="40" t="s">
        <v>103</v>
      </c>
      <c r="NSV21" s="40" t="s">
        <v>103</v>
      </c>
      <c r="NSW21" s="40" t="s">
        <v>103</v>
      </c>
      <c r="NSX21" s="40" t="s">
        <v>103</v>
      </c>
      <c r="NSY21" s="40" t="s">
        <v>103</v>
      </c>
      <c r="NSZ21" s="40" t="s">
        <v>103</v>
      </c>
      <c r="NTA21" s="40" t="s">
        <v>103</v>
      </c>
      <c r="NTB21" s="40" t="s">
        <v>103</v>
      </c>
      <c r="NTC21" s="40" t="s">
        <v>103</v>
      </c>
      <c r="NTD21" s="40" t="s">
        <v>103</v>
      </c>
      <c r="NTE21" s="40" t="s">
        <v>103</v>
      </c>
      <c r="NTF21" s="40" t="s">
        <v>103</v>
      </c>
      <c r="NTG21" s="40" t="s">
        <v>103</v>
      </c>
      <c r="NTH21" s="40" t="s">
        <v>103</v>
      </c>
      <c r="NTI21" s="40" t="s">
        <v>103</v>
      </c>
      <c r="NTJ21" s="40" t="s">
        <v>103</v>
      </c>
      <c r="NTK21" s="40" t="s">
        <v>103</v>
      </c>
      <c r="NTL21" s="40" t="s">
        <v>103</v>
      </c>
      <c r="NTM21" s="40" t="s">
        <v>103</v>
      </c>
      <c r="NTN21" s="40" t="s">
        <v>103</v>
      </c>
      <c r="NTO21" s="40" t="s">
        <v>103</v>
      </c>
      <c r="NTP21" s="40" t="s">
        <v>103</v>
      </c>
      <c r="NTQ21" s="40" t="s">
        <v>103</v>
      </c>
      <c r="NTR21" s="40" t="s">
        <v>103</v>
      </c>
      <c r="NTS21" s="40" t="s">
        <v>103</v>
      </c>
      <c r="NTT21" s="40" t="s">
        <v>103</v>
      </c>
      <c r="NTU21" s="40" t="s">
        <v>103</v>
      </c>
      <c r="NTV21" s="40" t="s">
        <v>103</v>
      </c>
      <c r="NTW21" s="40" t="s">
        <v>103</v>
      </c>
      <c r="NTX21" s="40" t="s">
        <v>103</v>
      </c>
      <c r="NTY21" s="40" t="s">
        <v>103</v>
      </c>
      <c r="NTZ21" s="40" t="s">
        <v>103</v>
      </c>
      <c r="NUA21" s="40" t="s">
        <v>103</v>
      </c>
      <c r="NUB21" s="40" t="s">
        <v>103</v>
      </c>
      <c r="NUC21" s="40" t="s">
        <v>103</v>
      </c>
      <c r="NUD21" s="40" t="s">
        <v>103</v>
      </c>
      <c r="NUE21" s="40" t="s">
        <v>103</v>
      </c>
      <c r="NUF21" s="40" t="s">
        <v>103</v>
      </c>
      <c r="NUG21" s="40" t="s">
        <v>103</v>
      </c>
      <c r="NUH21" s="40" t="s">
        <v>103</v>
      </c>
      <c r="NUI21" s="40" t="s">
        <v>103</v>
      </c>
      <c r="NUJ21" s="40" t="s">
        <v>103</v>
      </c>
      <c r="NUK21" s="40" t="s">
        <v>103</v>
      </c>
      <c r="NUL21" s="40" t="s">
        <v>103</v>
      </c>
      <c r="NUM21" s="40" t="s">
        <v>103</v>
      </c>
      <c r="NUN21" s="40" t="s">
        <v>103</v>
      </c>
      <c r="NUO21" s="40" t="s">
        <v>103</v>
      </c>
      <c r="NUP21" s="40" t="s">
        <v>103</v>
      </c>
      <c r="NUQ21" s="40" t="s">
        <v>103</v>
      </c>
      <c r="NUR21" s="40" t="s">
        <v>103</v>
      </c>
      <c r="NUS21" s="40" t="s">
        <v>103</v>
      </c>
      <c r="NUT21" s="40" t="s">
        <v>103</v>
      </c>
      <c r="NUU21" s="40" t="s">
        <v>103</v>
      </c>
      <c r="NUV21" s="40" t="s">
        <v>103</v>
      </c>
      <c r="NUW21" s="40" t="s">
        <v>103</v>
      </c>
      <c r="NUX21" s="40" t="s">
        <v>103</v>
      </c>
      <c r="NUY21" s="40" t="s">
        <v>103</v>
      </c>
      <c r="NUZ21" s="40" t="s">
        <v>103</v>
      </c>
      <c r="NVA21" s="40" t="s">
        <v>103</v>
      </c>
      <c r="NVB21" s="40" t="s">
        <v>103</v>
      </c>
      <c r="NVC21" s="40" t="s">
        <v>103</v>
      </c>
      <c r="NVD21" s="40" t="s">
        <v>103</v>
      </c>
      <c r="NVE21" s="40" t="s">
        <v>103</v>
      </c>
      <c r="NVF21" s="40" t="s">
        <v>103</v>
      </c>
      <c r="NVG21" s="40" t="s">
        <v>103</v>
      </c>
      <c r="NVH21" s="40" t="s">
        <v>103</v>
      </c>
      <c r="NVI21" s="40" t="s">
        <v>103</v>
      </c>
      <c r="NVJ21" s="40" t="s">
        <v>103</v>
      </c>
      <c r="NVK21" s="40" t="s">
        <v>103</v>
      </c>
      <c r="NVL21" s="40" t="s">
        <v>103</v>
      </c>
      <c r="NVM21" s="40" t="s">
        <v>103</v>
      </c>
      <c r="NVN21" s="40" t="s">
        <v>103</v>
      </c>
      <c r="NVO21" s="40" t="s">
        <v>103</v>
      </c>
      <c r="NVP21" s="40" t="s">
        <v>103</v>
      </c>
      <c r="NVQ21" s="40" t="s">
        <v>103</v>
      </c>
      <c r="NVR21" s="40" t="s">
        <v>103</v>
      </c>
      <c r="NVS21" s="40" t="s">
        <v>103</v>
      </c>
      <c r="NVT21" s="40" t="s">
        <v>103</v>
      </c>
      <c r="NVU21" s="40" t="s">
        <v>103</v>
      </c>
      <c r="NVV21" s="40" t="s">
        <v>103</v>
      </c>
      <c r="NVW21" s="40" t="s">
        <v>103</v>
      </c>
      <c r="NVX21" s="40" t="s">
        <v>103</v>
      </c>
      <c r="NVY21" s="40" t="s">
        <v>103</v>
      </c>
      <c r="NVZ21" s="40" t="s">
        <v>103</v>
      </c>
      <c r="NWA21" s="40" t="s">
        <v>103</v>
      </c>
      <c r="NWB21" s="40" t="s">
        <v>103</v>
      </c>
      <c r="NWC21" s="40" t="s">
        <v>103</v>
      </c>
      <c r="NWD21" s="40" t="s">
        <v>103</v>
      </c>
      <c r="NWE21" s="40" t="s">
        <v>103</v>
      </c>
      <c r="NWF21" s="40" t="s">
        <v>103</v>
      </c>
      <c r="NWG21" s="40" t="s">
        <v>103</v>
      </c>
      <c r="NWH21" s="40" t="s">
        <v>103</v>
      </c>
      <c r="NWI21" s="40" t="s">
        <v>103</v>
      </c>
      <c r="NWJ21" s="40" t="s">
        <v>103</v>
      </c>
      <c r="NWK21" s="40" t="s">
        <v>103</v>
      </c>
      <c r="NWL21" s="40" t="s">
        <v>103</v>
      </c>
      <c r="NWM21" s="40" t="s">
        <v>103</v>
      </c>
      <c r="NWN21" s="40" t="s">
        <v>103</v>
      </c>
      <c r="NWO21" s="40" t="s">
        <v>103</v>
      </c>
      <c r="NWP21" s="40" t="s">
        <v>103</v>
      </c>
      <c r="NWQ21" s="40" t="s">
        <v>103</v>
      </c>
      <c r="NWR21" s="40" t="s">
        <v>103</v>
      </c>
      <c r="NWS21" s="40" t="s">
        <v>103</v>
      </c>
      <c r="NWT21" s="40" t="s">
        <v>103</v>
      </c>
      <c r="NWU21" s="40" t="s">
        <v>103</v>
      </c>
      <c r="NWV21" s="40" t="s">
        <v>103</v>
      </c>
      <c r="NWW21" s="40" t="s">
        <v>103</v>
      </c>
      <c r="NWX21" s="40" t="s">
        <v>103</v>
      </c>
      <c r="NWY21" s="40" t="s">
        <v>103</v>
      </c>
      <c r="NWZ21" s="40" t="s">
        <v>103</v>
      </c>
      <c r="NXA21" s="40" t="s">
        <v>103</v>
      </c>
      <c r="NXB21" s="40" t="s">
        <v>103</v>
      </c>
      <c r="NXC21" s="40" t="s">
        <v>103</v>
      </c>
      <c r="NXD21" s="40" t="s">
        <v>103</v>
      </c>
      <c r="NXE21" s="40" t="s">
        <v>103</v>
      </c>
      <c r="NXF21" s="40" t="s">
        <v>103</v>
      </c>
      <c r="NXG21" s="40" t="s">
        <v>103</v>
      </c>
      <c r="NXH21" s="40" t="s">
        <v>103</v>
      </c>
      <c r="NXI21" s="40" t="s">
        <v>103</v>
      </c>
      <c r="NXJ21" s="40" t="s">
        <v>103</v>
      </c>
      <c r="NXK21" s="40" t="s">
        <v>103</v>
      </c>
      <c r="NXL21" s="40" t="s">
        <v>103</v>
      </c>
      <c r="NXM21" s="40" t="s">
        <v>103</v>
      </c>
      <c r="NXN21" s="40" t="s">
        <v>103</v>
      </c>
      <c r="NXO21" s="40" t="s">
        <v>103</v>
      </c>
      <c r="NXP21" s="40" t="s">
        <v>103</v>
      </c>
      <c r="NXQ21" s="40" t="s">
        <v>103</v>
      </c>
      <c r="NXR21" s="40" t="s">
        <v>103</v>
      </c>
      <c r="NXS21" s="40" t="s">
        <v>103</v>
      </c>
      <c r="NXT21" s="40" t="s">
        <v>103</v>
      </c>
      <c r="NXU21" s="40" t="s">
        <v>103</v>
      </c>
      <c r="NXV21" s="40" t="s">
        <v>103</v>
      </c>
      <c r="NXW21" s="40" t="s">
        <v>103</v>
      </c>
      <c r="NXX21" s="40" t="s">
        <v>103</v>
      </c>
      <c r="NXY21" s="40" t="s">
        <v>103</v>
      </c>
      <c r="NXZ21" s="40" t="s">
        <v>103</v>
      </c>
      <c r="NYA21" s="40" t="s">
        <v>103</v>
      </c>
      <c r="NYB21" s="40" t="s">
        <v>103</v>
      </c>
      <c r="NYC21" s="40" t="s">
        <v>103</v>
      </c>
      <c r="NYD21" s="40" t="s">
        <v>103</v>
      </c>
      <c r="NYE21" s="40" t="s">
        <v>103</v>
      </c>
      <c r="NYF21" s="40" t="s">
        <v>103</v>
      </c>
      <c r="NYG21" s="40" t="s">
        <v>103</v>
      </c>
      <c r="NYH21" s="40" t="s">
        <v>103</v>
      </c>
      <c r="NYI21" s="40" t="s">
        <v>103</v>
      </c>
      <c r="NYJ21" s="40" t="s">
        <v>103</v>
      </c>
      <c r="NYK21" s="40" t="s">
        <v>103</v>
      </c>
      <c r="NYL21" s="40" t="s">
        <v>103</v>
      </c>
      <c r="NYM21" s="40" t="s">
        <v>103</v>
      </c>
      <c r="NYN21" s="40" t="s">
        <v>103</v>
      </c>
      <c r="NYO21" s="40" t="s">
        <v>103</v>
      </c>
      <c r="NYP21" s="40" t="s">
        <v>103</v>
      </c>
      <c r="NYQ21" s="40" t="s">
        <v>103</v>
      </c>
      <c r="NYR21" s="40" t="s">
        <v>103</v>
      </c>
      <c r="NYS21" s="40" t="s">
        <v>103</v>
      </c>
      <c r="NYT21" s="40" t="s">
        <v>103</v>
      </c>
      <c r="NYU21" s="40" t="s">
        <v>103</v>
      </c>
      <c r="NYV21" s="40" t="s">
        <v>103</v>
      </c>
      <c r="NYW21" s="40" t="s">
        <v>103</v>
      </c>
      <c r="NYX21" s="40" t="s">
        <v>103</v>
      </c>
      <c r="NYY21" s="40" t="s">
        <v>103</v>
      </c>
      <c r="NYZ21" s="40" t="s">
        <v>103</v>
      </c>
      <c r="NZA21" s="40" t="s">
        <v>103</v>
      </c>
      <c r="NZB21" s="40" t="s">
        <v>103</v>
      </c>
      <c r="NZC21" s="40" t="s">
        <v>103</v>
      </c>
      <c r="NZD21" s="40" t="s">
        <v>103</v>
      </c>
      <c r="NZE21" s="40" t="s">
        <v>103</v>
      </c>
      <c r="NZF21" s="40" t="s">
        <v>103</v>
      </c>
      <c r="NZG21" s="40" t="s">
        <v>103</v>
      </c>
      <c r="NZH21" s="40" t="s">
        <v>103</v>
      </c>
      <c r="NZI21" s="40" t="s">
        <v>103</v>
      </c>
      <c r="NZJ21" s="40" t="s">
        <v>103</v>
      </c>
      <c r="NZK21" s="40" t="s">
        <v>103</v>
      </c>
      <c r="NZL21" s="40" t="s">
        <v>103</v>
      </c>
      <c r="NZM21" s="40" t="s">
        <v>103</v>
      </c>
      <c r="NZN21" s="40" t="s">
        <v>103</v>
      </c>
      <c r="NZO21" s="40" t="s">
        <v>103</v>
      </c>
      <c r="NZP21" s="40" t="s">
        <v>103</v>
      </c>
      <c r="NZQ21" s="40" t="s">
        <v>103</v>
      </c>
      <c r="NZR21" s="40" t="s">
        <v>103</v>
      </c>
      <c r="NZS21" s="40" t="s">
        <v>103</v>
      </c>
      <c r="NZT21" s="40" t="s">
        <v>103</v>
      </c>
      <c r="NZU21" s="40" t="s">
        <v>103</v>
      </c>
      <c r="NZV21" s="40" t="s">
        <v>103</v>
      </c>
      <c r="NZW21" s="40" t="s">
        <v>103</v>
      </c>
      <c r="NZX21" s="40" t="s">
        <v>103</v>
      </c>
      <c r="NZY21" s="40" t="s">
        <v>103</v>
      </c>
      <c r="NZZ21" s="40" t="s">
        <v>103</v>
      </c>
      <c r="OAA21" s="40" t="s">
        <v>103</v>
      </c>
      <c r="OAB21" s="40" t="s">
        <v>103</v>
      </c>
      <c r="OAC21" s="40" t="s">
        <v>103</v>
      </c>
      <c r="OAD21" s="40" t="s">
        <v>103</v>
      </c>
      <c r="OAE21" s="40" t="s">
        <v>103</v>
      </c>
      <c r="OAF21" s="40" t="s">
        <v>103</v>
      </c>
      <c r="OAG21" s="40" t="s">
        <v>103</v>
      </c>
      <c r="OAH21" s="40" t="s">
        <v>103</v>
      </c>
      <c r="OAI21" s="40" t="s">
        <v>103</v>
      </c>
      <c r="OAJ21" s="40" t="s">
        <v>103</v>
      </c>
      <c r="OAK21" s="40" t="s">
        <v>103</v>
      </c>
      <c r="OAL21" s="40" t="s">
        <v>103</v>
      </c>
      <c r="OAM21" s="40" t="s">
        <v>103</v>
      </c>
      <c r="OAN21" s="40" t="s">
        <v>103</v>
      </c>
      <c r="OAO21" s="40" t="s">
        <v>103</v>
      </c>
      <c r="OAP21" s="40" t="s">
        <v>103</v>
      </c>
      <c r="OAQ21" s="40" t="s">
        <v>103</v>
      </c>
      <c r="OAR21" s="40" t="s">
        <v>103</v>
      </c>
      <c r="OAS21" s="40" t="s">
        <v>103</v>
      </c>
      <c r="OAT21" s="40" t="s">
        <v>103</v>
      </c>
      <c r="OAU21" s="40" t="s">
        <v>103</v>
      </c>
      <c r="OAV21" s="40" t="s">
        <v>103</v>
      </c>
      <c r="OAW21" s="40" t="s">
        <v>103</v>
      </c>
      <c r="OAX21" s="40" t="s">
        <v>103</v>
      </c>
      <c r="OAY21" s="40" t="s">
        <v>103</v>
      </c>
      <c r="OAZ21" s="40" t="s">
        <v>103</v>
      </c>
      <c r="OBA21" s="40" t="s">
        <v>103</v>
      </c>
      <c r="OBB21" s="40" t="s">
        <v>103</v>
      </c>
      <c r="OBC21" s="40" t="s">
        <v>103</v>
      </c>
      <c r="OBD21" s="40" t="s">
        <v>103</v>
      </c>
      <c r="OBE21" s="40" t="s">
        <v>103</v>
      </c>
      <c r="OBF21" s="40" t="s">
        <v>103</v>
      </c>
      <c r="OBG21" s="40" t="s">
        <v>103</v>
      </c>
      <c r="OBH21" s="40" t="s">
        <v>103</v>
      </c>
      <c r="OBI21" s="40" t="s">
        <v>103</v>
      </c>
      <c r="OBJ21" s="40" t="s">
        <v>103</v>
      </c>
      <c r="OBK21" s="40" t="s">
        <v>103</v>
      </c>
      <c r="OBL21" s="40" t="s">
        <v>103</v>
      </c>
      <c r="OBM21" s="40" t="s">
        <v>103</v>
      </c>
      <c r="OBN21" s="40" t="s">
        <v>103</v>
      </c>
      <c r="OBO21" s="40" t="s">
        <v>103</v>
      </c>
      <c r="OBP21" s="40" t="s">
        <v>103</v>
      </c>
      <c r="OBQ21" s="40" t="s">
        <v>103</v>
      </c>
      <c r="OBR21" s="40" t="s">
        <v>103</v>
      </c>
      <c r="OBS21" s="40" t="s">
        <v>103</v>
      </c>
      <c r="OBT21" s="40" t="s">
        <v>103</v>
      </c>
      <c r="OBU21" s="40" t="s">
        <v>103</v>
      </c>
      <c r="OBV21" s="40" t="s">
        <v>103</v>
      </c>
      <c r="OBW21" s="40" t="s">
        <v>103</v>
      </c>
      <c r="OBX21" s="40" t="s">
        <v>103</v>
      </c>
      <c r="OBY21" s="40" t="s">
        <v>103</v>
      </c>
      <c r="OBZ21" s="40" t="s">
        <v>103</v>
      </c>
      <c r="OCA21" s="40" t="s">
        <v>103</v>
      </c>
      <c r="OCB21" s="40" t="s">
        <v>103</v>
      </c>
      <c r="OCC21" s="40" t="s">
        <v>103</v>
      </c>
      <c r="OCD21" s="40" t="s">
        <v>103</v>
      </c>
      <c r="OCE21" s="40" t="s">
        <v>103</v>
      </c>
      <c r="OCF21" s="40" t="s">
        <v>103</v>
      </c>
      <c r="OCG21" s="40" t="s">
        <v>103</v>
      </c>
      <c r="OCH21" s="40" t="s">
        <v>103</v>
      </c>
      <c r="OCI21" s="40" t="s">
        <v>103</v>
      </c>
      <c r="OCJ21" s="40" t="s">
        <v>103</v>
      </c>
      <c r="OCK21" s="40" t="s">
        <v>103</v>
      </c>
      <c r="OCL21" s="40" t="s">
        <v>103</v>
      </c>
      <c r="OCM21" s="40" t="s">
        <v>103</v>
      </c>
      <c r="OCN21" s="40" t="s">
        <v>103</v>
      </c>
      <c r="OCO21" s="40" t="s">
        <v>103</v>
      </c>
      <c r="OCP21" s="40" t="s">
        <v>103</v>
      </c>
      <c r="OCQ21" s="40" t="s">
        <v>103</v>
      </c>
      <c r="OCR21" s="40" t="s">
        <v>103</v>
      </c>
      <c r="OCS21" s="40" t="s">
        <v>103</v>
      </c>
      <c r="OCT21" s="40" t="s">
        <v>103</v>
      </c>
      <c r="OCU21" s="40" t="s">
        <v>103</v>
      </c>
      <c r="OCV21" s="40" t="s">
        <v>103</v>
      </c>
      <c r="OCW21" s="40" t="s">
        <v>103</v>
      </c>
      <c r="OCX21" s="40" t="s">
        <v>103</v>
      </c>
      <c r="OCY21" s="40" t="s">
        <v>103</v>
      </c>
      <c r="OCZ21" s="40" t="s">
        <v>103</v>
      </c>
      <c r="ODA21" s="40" t="s">
        <v>103</v>
      </c>
      <c r="ODB21" s="40" t="s">
        <v>103</v>
      </c>
      <c r="ODC21" s="40" t="s">
        <v>103</v>
      </c>
      <c r="ODD21" s="40" t="s">
        <v>103</v>
      </c>
      <c r="ODE21" s="40" t="s">
        <v>103</v>
      </c>
      <c r="ODF21" s="40" t="s">
        <v>103</v>
      </c>
      <c r="ODG21" s="40" t="s">
        <v>103</v>
      </c>
      <c r="ODH21" s="40" t="s">
        <v>103</v>
      </c>
      <c r="ODI21" s="40" t="s">
        <v>103</v>
      </c>
      <c r="ODJ21" s="40" t="s">
        <v>103</v>
      </c>
      <c r="ODK21" s="40" t="s">
        <v>103</v>
      </c>
      <c r="ODL21" s="40" t="s">
        <v>103</v>
      </c>
      <c r="ODM21" s="40" t="s">
        <v>103</v>
      </c>
      <c r="ODN21" s="40" t="s">
        <v>103</v>
      </c>
      <c r="ODO21" s="40" t="s">
        <v>103</v>
      </c>
      <c r="ODP21" s="40" t="s">
        <v>103</v>
      </c>
      <c r="ODQ21" s="40" t="s">
        <v>103</v>
      </c>
      <c r="ODR21" s="40" t="s">
        <v>103</v>
      </c>
      <c r="ODS21" s="40" t="s">
        <v>103</v>
      </c>
      <c r="ODT21" s="40" t="s">
        <v>103</v>
      </c>
      <c r="ODU21" s="40" t="s">
        <v>103</v>
      </c>
      <c r="ODV21" s="40" t="s">
        <v>103</v>
      </c>
      <c r="ODW21" s="40" t="s">
        <v>103</v>
      </c>
      <c r="ODX21" s="40" t="s">
        <v>103</v>
      </c>
      <c r="ODY21" s="40" t="s">
        <v>103</v>
      </c>
      <c r="ODZ21" s="40" t="s">
        <v>103</v>
      </c>
      <c r="OEA21" s="40" t="s">
        <v>103</v>
      </c>
      <c r="OEB21" s="40" t="s">
        <v>103</v>
      </c>
      <c r="OEC21" s="40" t="s">
        <v>103</v>
      </c>
      <c r="OED21" s="40" t="s">
        <v>103</v>
      </c>
      <c r="OEE21" s="40" t="s">
        <v>103</v>
      </c>
      <c r="OEF21" s="40" t="s">
        <v>103</v>
      </c>
      <c r="OEG21" s="40" t="s">
        <v>103</v>
      </c>
      <c r="OEH21" s="40" t="s">
        <v>103</v>
      </c>
      <c r="OEI21" s="40" t="s">
        <v>103</v>
      </c>
      <c r="OEJ21" s="40" t="s">
        <v>103</v>
      </c>
      <c r="OEK21" s="40" t="s">
        <v>103</v>
      </c>
      <c r="OEL21" s="40" t="s">
        <v>103</v>
      </c>
      <c r="OEM21" s="40" t="s">
        <v>103</v>
      </c>
      <c r="OEN21" s="40" t="s">
        <v>103</v>
      </c>
      <c r="OEO21" s="40" t="s">
        <v>103</v>
      </c>
      <c r="OEP21" s="40" t="s">
        <v>103</v>
      </c>
      <c r="OEQ21" s="40" t="s">
        <v>103</v>
      </c>
      <c r="OER21" s="40" t="s">
        <v>103</v>
      </c>
      <c r="OES21" s="40" t="s">
        <v>103</v>
      </c>
      <c r="OET21" s="40" t="s">
        <v>103</v>
      </c>
      <c r="OEU21" s="40" t="s">
        <v>103</v>
      </c>
      <c r="OEV21" s="40" t="s">
        <v>103</v>
      </c>
      <c r="OEW21" s="40" t="s">
        <v>103</v>
      </c>
      <c r="OEX21" s="40" t="s">
        <v>103</v>
      </c>
      <c r="OEY21" s="40" t="s">
        <v>103</v>
      </c>
      <c r="OEZ21" s="40" t="s">
        <v>103</v>
      </c>
      <c r="OFA21" s="40" t="s">
        <v>103</v>
      </c>
      <c r="OFB21" s="40" t="s">
        <v>103</v>
      </c>
      <c r="OFC21" s="40" t="s">
        <v>103</v>
      </c>
      <c r="OFD21" s="40" t="s">
        <v>103</v>
      </c>
      <c r="OFE21" s="40" t="s">
        <v>103</v>
      </c>
      <c r="OFF21" s="40" t="s">
        <v>103</v>
      </c>
      <c r="OFG21" s="40" t="s">
        <v>103</v>
      </c>
      <c r="OFH21" s="40" t="s">
        <v>103</v>
      </c>
      <c r="OFI21" s="40" t="s">
        <v>103</v>
      </c>
      <c r="OFJ21" s="40" t="s">
        <v>103</v>
      </c>
      <c r="OFK21" s="40" t="s">
        <v>103</v>
      </c>
      <c r="OFL21" s="40" t="s">
        <v>103</v>
      </c>
      <c r="OFM21" s="40" t="s">
        <v>103</v>
      </c>
      <c r="OFN21" s="40" t="s">
        <v>103</v>
      </c>
      <c r="OFO21" s="40" t="s">
        <v>103</v>
      </c>
      <c r="OFP21" s="40" t="s">
        <v>103</v>
      </c>
      <c r="OFQ21" s="40" t="s">
        <v>103</v>
      </c>
      <c r="OFR21" s="40" t="s">
        <v>103</v>
      </c>
      <c r="OFS21" s="40" t="s">
        <v>103</v>
      </c>
      <c r="OFT21" s="40" t="s">
        <v>103</v>
      </c>
      <c r="OFU21" s="40" t="s">
        <v>103</v>
      </c>
      <c r="OFV21" s="40" t="s">
        <v>103</v>
      </c>
      <c r="OFW21" s="40" t="s">
        <v>103</v>
      </c>
      <c r="OFX21" s="40" t="s">
        <v>103</v>
      </c>
      <c r="OFY21" s="40" t="s">
        <v>103</v>
      </c>
      <c r="OFZ21" s="40" t="s">
        <v>103</v>
      </c>
      <c r="OGA21" s="40" t="s">
        <v>103</v>
      </c>
      <c r="OGB21" s="40" t="s">
        <v>103</v>
      </c>
      <c r="OGC21" s="40" t="s">
        <v>103</v>
      </c>
      <c r="OGD21" s="40" t="s">
        <v>103</v>
      </c>
      <c r="OGE21" s="40" t="s">
        <v>103</v>
      </c>
      <c r="OGF21" s="40" t="s">
        <v>103</v>
      </c>
      <c r="OGG21" s="40" t="s">
        <v>103</v>
      </c>
      <c r="OGH21" s="40" t="s">
        <v>103</v>
      </c>
      <c r="OGI21" s="40" t="s">
        <v>103</v>
      </c>
      <c r="OGJ21" s="40" t="s">
        <v>103</v>
      </c>
      <c r="OGK21" s="40" t="s">
        <v>103</v>
      </c>
      <c r="OGL21" s="40" t="s">
        <v>103</v>
      </c>
      <c r="OGM21" s="40" t="s">
        <v>103</v>
      </c>
      <c r="OGN21" s="40" t="s">
        <v>103</v>
      </c>
      <c r="OGO21" s="40" t="s">
        <v>103</v>
      </c>
      <c r="OGP21" s="40" t="s">
        <v>103</v>
      </c>
      <c r="OGQ21" s="40" t="s">
        <v>103</v>
      </c>
      <c r="OGR21" s="40" t="s">
        <v>103</v>
      </c>
      <c r="OGS21" s="40" t="s">
        <v>103</v>
      </c>
      <c r="OGT21" s="40" t="s">
        <v>103</v>
      </c>
      <c r="OGU21" s="40" t="s">
        <v>103</v>
      </c>
      <c r="OGV21" s="40" t="s">
        <v>103</v>
      </c>
      <c r="OGW21" s="40" t="s">
        <v>103</v>
      </c>
      <c r="OGX21" s="40" t="s">
        <v>103</v>
      </c>
      <c r="OGY21" s="40" t="s">
        <v>103</v>
      </c>
      <c r="OGZ21" s="40" t="s">
        <v>103</v>
      </c>
      <c r="OHA21" s="40" t="s">
        <v>103</v>
      </c>
      <c r="OHB21" s="40" t="s">
        <v>103</v>
      </c>
      <c r="OHC21" s="40" t="s">
        <v>103</v>
      </c>
      <c r="OHD21" s="40" t="s">
        <v>103</v>
      </c>
      <c r="OHE21" s="40" t="s">
        <v>103</v>
      </c>
      <c r="OHF21" s="40" t="s">
        <v>103</v>
      </c>
      <c r="OHG21" s="40" t="s">
        <v>103</v>
      </c>
      <c r="OHH21" s="40" t="s">
        <v>103</v>
      </c>
      <c r="OHI21" s="40" t="s">
        <v>103</v>
      </c>
      <c r="OHJ21" s="40" t="s">
        <v>103</v>
      </c>
      <c r="OHK21" s="40" t="s">
        <v>103</v>
      </c>
      <c r="OHL21" s="40" t="s">
        <v>103</v>
      </c>
      <c r="OHM21" s="40" t="s">
        <v>103</v>
      </c>
      <c r="OHN21" s="40" t="s">
        <v>103</v>
      </c>
      <c r="OHO21" s="40" t="s">
        <v>103</v>
      </c>
      <c r="OHP21" s="40" t="s">
        <v>103</v>
      </c>
      <c r="OHQ21" s="40" t="s">
        <v>103</v>
      </c>
      <c r="OHR21" s="40" t="s">
        <v>103</v>
      </c>
      <c r="OHS21" s="40" t="s">
        <v>103</v>
      </c>
      <c r="OHT21" s="40" t="s">
        <v>103</v>
      </c>
      <c r="OHU21" s="40" t="s">
        <v>103</v>
      </c>
      <c r="OHV21" s="40" t="s">
        <v>103</v>
      </c>
      <c r="OHW21" s="40" t="s">
        <v>103</v>
      </c>
      <c r="OHX21" s="40" t="s">
        <v>103</v>
      </c>
      <c r="OHY21" s="40" t="s">
        <v>103</v>
      </c>
      <c r="OHZ21" s="40" t="s">
        <v>103</v>
      </c>
      <c r="OIA21" s="40" t="s">
        <v>103</v>
      </c>
      <c r="OIB21" s="40" t="s">
        <v>103</v>
      </c>
      <c r="OIC21" s="40" t="s">
        <v>103</v>
      </c>
      <c r="OID21" s="40" t="s">
        <v>103</v>
      </c>
      <c r="OIE21" s="40" t="s">
        <v>103</v>
      </c>
      <c r="OIF21" s="40" t="s">
        <v>103</v>
      </c>
      <c r="OIG21" s="40" t="s">
        <v>103</v>
      </c>
      <c r="OIH21" s="40" t="s">
        <v>103</v>
      </c>
      <c r="OII21" s="40" t="s">
        <v>103</v>
      </c>
      <c r="OIJ21" s="40" t="s">
        <v>103</v>
      </c>
      <c r="OIK21" s="40" t="s">
        <v>103</v>
      </c>
      <c r="OIL21" s="40" t="s">
        <v>103</v>
      </c>
      <c r="OIM21" s="40" t="s">
        <v>103</v>
      </c>
      <c r="OIN21" s="40" t="s">
        <v>103</v>
      </c>
      <c r="OIO21" s="40" t="s">
        <v>103</v>
      </c>
      <c r="OIP21" s="40" t="s">
        <v>103</v>
      </c>
      <c r="OIQ21" s="40" t="s">
        <v>103</v>
      </c>
      <c r="OIR21" s="40" t="s">
        <v>103</v>
      </c>
      <c r="OIS21" s="40" t="s">
        <v>103</v>
      </c>
      <c r="OIT21" s="40" t="s">
        <v>103</v>
      </c>
      <c r="OIU21" s="40" t="s">
        <v>103</v>
      </c>
      <c r="OIV21" s="40" t="s">
        <v>103</v>
      </c>
      <c r="OIW21" s="40" t="s">
        <v>103</v>
      </c>
      <c r="OIX21" s="40" t="s">
        <v>103</v>
      </c>
      <c r="OIY21" s="40" t="s">
        <v>103</v>
      </c>
      <c r="OIZ21" s="40" t="s">
        <v>103</v>
      </c>
      <c r="OJA21" s="40" t="s">
        <v>103</v>
      </c>
      <c r="OJB21" s="40" t="s">
        <v>103</v>
      </c>
      <c r="OJC21" s="40" t="s">
        <v>103</v>
      </c>
      <c r="OJD21" s="40" t="s">
        <v>103</v>
      </c>
      <c r="OJE21" s="40" t="s">
        <v>103</v>
      </c>
      <c r="OJF21" s="40" t="s">
        <v>103</v>
      </c>
      <c r="OJG21" s="40" t="s">
        <v>103</v>
      </c>
      <c r="OJH21" s="40" t="s">
        <v>103</v>
      </c>
      <c r="OJI21" s="40" t="s">
        <v>103</v>
      </c>
      <c r="OJJ21" s="40" t="s">
        <v>103</v>
      </c>
      <c r="OJK21" s="40" t="s">
        <v>103</v>
      </c>
      <c r="OJL21" s="40" t="s">
        <v>103</v>
      </c>
      <c r="OJM21" s="40" t="s">
        <v>103</v>
      </c>
      <c r="OJN21" s="40" t="s">
        <v>103</v>
      </c>
      <c r="OJO21" s="40" t="s">
        <v>103</v>
      </c>
      <c r="OJP21" s="40" t="s">
        <v>103</v>
      </c>
      <c r="OJQ21" s="40" t="s">
        <v>103</v>
      </c>
      <c r="OJR21" s="40" t="s">
        <v>103</v>
      </c>
      <c r="OJS21" s="40" t="s">
        <v>103</v>
      </c>
      <c r="OJT21" s="40" t="s">
        <v>103</v>
      </c>
      <c r="OJU21" s="40" t="s">
        <v>103</v>
      </c>
      <c r="OJV21" s="40" t="s">
        <v>103</v>
      </c>
      <c r="OJW21" s="40" t="s">
        <v>103</v>
      </c>
      <c r="OJX21" s="40" t="s">
        <v>103</v>
      </c>
      <c r="OJY21" s="40" t="s">
        <v>103</v>
      </c>
      <c r="OJZ21" s="40" t="s">
        <v>103</v>
      </c>
      <c r="OKA21" s="40" t="s">
        <v>103</v>
      </c>
      <c r="OKB21" s="40" t="s">
        <v>103</v>
      </c>
      <c r="OKC21" s="40" t="s">
        <v>103</v>
      </c>
      <c r="OKD21" s="40" t="s">
        <v>103</v>
      </c>
      <c r="OKE21" s="40" t="s">
        <v>103</v>
      </c>
      <c r="OKF21" s="40" t="s">
        <v>103</v>
      </c>
      <c r="OKG21" s="40" t="s">
        <v>103</v>
      </c>
      <c r="OKH21" s="40" t="s">
        <v>103</v>
      </c>
      <c r="OKI21" s="40" t="s">
        <v>103</v>
      </c>
      <c r="OKJ21" s="40" t="s">
        <v>103</v>
      </c>
      <c r="OKK21" s="40" t="s">
        <v>103</v>
      </c>
      <c r="OKL21" s="40" t="s">
        <v>103</v>
      </c>
      <c r="OKM21" s="40" t="s">
        <v>103</v>
      </c>
      <c r="OKN21" s="40" t="s">
        <v>103</v>
      </c>
      <c r="OKO21" s="40" t="s">
        <v>103</v>
      </c>
      <c r="OKP21" s="40" t="s">
        <v>103</v>
      </c>
      <c r="OKQ21" s="40" t="s">
        <v>103</v>
      </c>
      <c r="OKR21" s="40" t="s">
        <v>103</v>
      </c>
      <c r="OKS21" s="40" t="s">
        <v>103</v>
      </c>
      <c r="OKT21" s="40" t="s">
        <v>103</v>
      </c>
      <c r="OKU21" s="40" t="s">
        <v>103</v>
      </c>
      <c r="OKV21" s="40" t="s">
        <v>103</v>
      </c>
      <c r="OKW21" s="40" t="s">
        <v>103</v>
      </c>
      <c r="OKX21" s="40" t="s">
        <v>103</v>
      </c>
      <c r="OKY21" s="40" t="s">
        <v>103</v>
      </c>
      <c r="OKZ21" s="40" t="s">
        <v>103</v>
      </c>
      <c r="OLA21" s="40" t="s">
        <v>103</v>
      </c>
      <c r="OLB21" s="40" t="s">
        <v>103</v>
      </c>
      <c r="OLC21" s="40" t="s">
        <v>103</v>
      </c>
      <c r="OLD21" s="40" t="s">
        <v>103</v>
      </c>
      <c r="OLE21" s="40" t="s">
        <v>103</v>
      </c>
      <c r="OLF21" s="40" t="s">
        <v>103</v>
      </c>
      <c r="OLG21" s="40" t="s">
        <v>103</v>
      </c>
      <c r="OLH21" s="40" t="s">
        <v>103</v>
      </c>
      <c r="OLI21" s="40" t="s">
        <v>103</v>
      </c>
      <c r="OLJ21" s="40" t="s">
        <v>103</v>
      </c>
      <c r="OLK21" s="40" t="s">
        <v>103</v>
      </c>
      <c r="OLL21" s="40" t="s">
        <v>103</v>
      </c>
      <c r="OLM21" s="40" t="s">
        <v>103</v>
      </c>
      <c r="OLN21" s="40" t="s">
        <v>103</v>
      </c>
      <c r="OLO21" s="40" t="s">
        <v>103</v>
      </c>
      <c r="OLP21" s="40" t="s">
        <v>103</v>
      </c>
      <c r="OLQ21" s="40" t="s">
        <v>103</v>
      </c>
      <c r="OLR21" s="40" t="s">
        <v>103</v>
      </c>
      <c r="OLS21" s="40" t="s">
        <v>103</v>
      </c>
      <c r="OLT21" s="40" t="s">
        <v>103</v>
      </c>
      <c r="OLU21" s="40" t="s">
        <v>103</v>
      </c>
      <c r="OLV21" s="40" t="s">
        <v>103</v>
      </c>
      <c r="OLW21" s="40" t="s">
        <v>103</v>
      </c>
      <c r="OLX21" s="40" t="s">
        <v>103</v>
      </c>
      <c r="OLY21" s="40" t="s">
        <v>103</v>
      </c>
      <c r="OLZ21" s="40" t="s">
        <v>103</v>
      </c>
      <c r="OMA21" s="40" t="s">
        <v>103</v>
      </c>
      <c r="OMB21" s="40" t="s">
        <v>103</v>
      </c>
      <c r="OMC21" s="40" t="s">
        <v>103</v>
      </c>
      <c r="OMD21" s="40" t="s">
        <v>103</v>
      </c>
      <c r="OME21" s="40" t="s">
        <v>103</v>
      </c>
      <c r="OMF21" s="40" t="s">
        <v>103</v>
      </c>
      <c r="OMG21" s="40" t="s">
        <v>103</v>
      </c>
      <c r="OMH21" s="40" t="s">
        <v>103</v>
      </c>
      <c r="OMI21" s="40" t="s">
        <v>103</v>
      </c>
      <c r="OMJ21" s="40" t="s">
        <v>103</v>
      </c>
      <c r="OMK21" s="40" t="s">
        <v>103</v>
      </c>
      <c r="OML21" s="40" t="s">
        <v>103</v>
      </c>
      <c r="OMM21" s="40" t="s">
        <v>103</v>
      </c>
      <c r="OMN21" s="40" t="s">
        <v>103</v>
      </c>
      <c r="OMO21" s="40" t="s">
        <v>103</v>
      </c>
      <c r="OMP21" s="40" t="s">
        <v>103</v>
      </c>
      <c r="OMQ21" s="40" t="s">
        <v>103</v>
      </c>
      <c r="OMR21" s="40" t="s">
        <v>103</v>
      </c>
      <c r="OMS21" s="40" t="s">
        <v>103</v>
      </c>
      <c r="OMT21" s="40" t="s">
        <v>103</v>
      </c>
      <c r="OMU21" s="40" t="s">
        <v>103</v>
      </c>
      <c r="OMV21" s="40" t="s">
        <v>103</v>
      </c>
      <c r="OMW21" s="40" t="s">
        <v>103</v>
      </c>
      <c r="OMX21" s="40" t="s">
        <v>103</v>
      </c>
      <c r="OMY21" s="40" t="s">
        <v>103</v>
      </c>
      <c r="OMZ21" s="40" t="s">
        <v>103</v>
      </c>
      <c r="ONA21" s="40" t="s">
        <v>103</v>
      </c>
      <c r="ONB21" s="40" t="s">
        <v>103</v>
      </c>
      <c r="ONC21" s="40" t="s">
        <v>103</v>
      </c>
      <c r="OND21" s="40" t="s">
        <v>103</v>
      </c>
      <c r="ONE21" s="40" t="s">
        <v>103</v>
      </c>
      <c r="ONF21" s="40" t="s">
        <v>103</v>
      </c>
      <c r="ONG21" s="40" t="s">
        <v>103</v>
      </c>
      <c r="ONH21" s="40" t="s">
        <v>103</v>
      </c>
      <c r="ONI21" s="40" t="s">
        <v>103</v>
      </c>
      <c r="ONJ21" s="40" t="s">
        <v>103</v>
      </c>
      <c r="ONK21" s="40" t="s">
        <v>103</v>
      </c>
      <c r="ONL21" s="40" t="s">
        <v>103</v>
      </c>
      <c r="ONM21" s="40" t="s">
        <v>103</v>
      </c>
      <c r="ONN21" s="40" t="s">
        <v>103</v>
      </c>
      <c r="ONO21" s="40" t="s">
        <v>103</v>
      </c>
      <c r="ONP21" s="40" t="s">
        <v>103</v>
      </c>
      <c r="ONQ21" s="40" t="s">
        <v>103</v>
      </c>
      <c r="ONR21" s="40" t="s">
        <v>103</v>
      </c>
      <c r="ONS21" s="40" t="s">
        <v>103</v>
      </c>
      <c r="ONT21" s="40" t="s">
        <v>103</v>
      </c>
      <c r="ONU21" s="40" t="s">
        <v>103</v>
      </c>
      <c r="ONV21" s="40" t="s">
        <v>103</v>
      </c>
      <c r="ONW21" s="40" t="s">
        <v>103</v>
      </c>
      <c r="ONX21" s="40" t="s">
        <v>103</v>
      </c>
      <c r="ONY21" s="40" t="s">
        <v>103</v>
      </c>
      <c r="ONZ21" s="40" t="s">
        <v>103</v>
      </c>
      <c r="OOA21" s="40" t="s">
        <v>103</v>
      </c>
      <c r="OOB21" s="40" t="s">
        <v>103</v>
      </c>
      <c r="OOC21" s="40" t="s">
        <v>103</v>
      </c>
      <c r="OOD21" s="40" t="s">
        <v>103</v>
      </c>
      <c r="OOE21" s="40" t="s">
        <v>103</v>
      </c>
      <c r="OOF21" s="40" t="s">
        <v>103</v>
      </c>
      <c r="OOG21" s="40" t="s">
        <v>103</v>
      </c>
      <c r="OOH21" s="40" t="s">
        <v>103</v>
      </c>
      <c r="OOI21" s="40" t="s">
        <v>103</v>
      </c>
      <c r="OOJ21" s="40" t="s">
        <v>103</v>
      </c>
      <c r="OOK21" s="40" t="s">
        <v>103</v>
      </c>
      <c r="OOL21" s="40" t="s">
        <v>103</v>
      </c>
      <c r="OOM21" s="40" t="s">
        <v>103</v>
      </c>
      <c r="OON21" s="40" t="s">
        <v>103</v>
      </c>
      <c r="OOO21" s="40" t="s">
        <v>103</v>
      </c>
      <c r="OOP21" s="40" t="s">
        <v>103</v>
      </c>
      <c r="OOQ21" s="40" t="s">
        <v>103</v>
      </c>
      <c r="OOR21" s="40" t="s">
        <v>103</v>
      </c>
      <c r="OOS21" s="40" t="s">
        <v>103</v>
      </c>
      <c r="OOT21" s="40" t="s">
        <v>103</v>
      </c>
      <c r="OOU21" s="40" t="s">
        <v>103</v>
      </c>
      <c r="OOV21" s="40" t="s">
        <v>103</v>
      </c>
      <c r="OOW21" s="40" t="s">
        <v>103</v>
      </c>
      <c r="OOX21" s="40" t="s">
        <v>103</v>
      </c>
      <c r="OOY21" s="40" t="s">
        <v>103</v>
      </c>
      <c r="OOZ21" s="40" t="s">
        <v>103</v>
      </c>
      <c r="OPA21" s="40" t="s">
        <v>103</v>
      </c>
      <c r="OPB21" s="40" t="s">
        <v>103</v>
      </c>
      <c r="OPC21" s="40" t="s">
        <v>103</v>
      </c>
      <c r="OPD21" s="40" t="s">
        <v>103</v>
      </c>
      <c r="OPE21" s="40" t="s">
        <v>103</v>
      </c>
      <c r="OPF21" s="40" t="s">
        <v>103</v>
      </c>
      <c r="OPG21" s="40" t="s">
        <v>103</v>
      </c>
      <c r="OPH21" s="40" t="s">
        <v>103</v>
      </c>
      <c r="OPI21" s="40" t="s">
        <v>103</v>
      </c>
      <c r="OPJ21" s="40" t="s">
        <v>103</v>
      </c>
      <c r="OPK21" s="40" t="s">
        <v>103</v>
      </c>
      <c r="OPL21" s="40" t="s">
        <v>103</v>
      </c>
      <c r="OPM21" s="40" t="s">
        <v>103</v>
      </c>
      <c r="OPN21" s="40" t="s">
        <v>103</v>
      </c>
      <c r="OPO21" s="40" t="s">
        <v>103</v>
      </c>
      <c r="OPP21" s="40" t="s">
        <v>103</v>
      </c>
      <c r="OPQ21" s="40" t="s">
        <v>103</v>
      </c>
      <c r="OPR21" s="40" t="s">
        <v>103</v>
      </c>
      <c r="OPS21" s="40" t="s">
        <v>103</v>
      </c>
      <c r="OPT21" s="40" t="s">
        <v>103</v>
      </c>
      <c r="OPU21" s="40" t="s">
        <v>103</v>
      </c>
      <c r="OPV21" s="40" t="s">
        <v>103</v>
      </c>
      <c r="OPW21" s="40" t="s">
        <v>103</v>
      </c>
      <c r="OPX21" s="40" t="s">
        <v>103</v>
      </c>
      <c r="OPY21" s="40" t="s">
        <v>103</v>
      </c>
      <c r="OPZ21" s="40" t="s">
        <v>103</v>
      </c>
      <c r="OQA21" s="40" t="s">
        <v>103</v>
      </c>
      <c r="OQB21" s="40" t="s">
        <v>103</v>
      </c>
      <c r="OQC21" s="40" t="s">
        <v>103</v>
      </c>
      <c r="OQD21" s="40" t="s">
        <v>103</v>
      </c>
      <c r="OQE21" s="40" t="s">
        <v>103</v>
      </c>
      <c r="OQF21" s="40" t="s">
        <v>103</v>
      </c>
      <c r="OQG21" s="40" t="s">
        <v>103</v>
      </c>
      <c r="OQH21" s="40" t="s">
        <v>103</v>
      </c>
      <c r="OQI21" s="40" t="s">
        <v>103</v>
      </c>
      <c r="OQJ21" s="40" t="s">
        <v>103</v>
      </c>
      <c r="OQK21" s="40" t="s">
        <v>103</v>
      </c>
      <c r="OQL21" s="40" t="s">
        <v>103</v>
      </c>
      <c r="OQM21" s="40" t="s">
        <v>103</v>
      </c>
      <c r="OQN21" s="40" t="s">
        <v>103</v>
      </c>
      <c r="OQO21" s="40" t="s">
        <v>103</v>
      </c>
      <c r="OQP21" s="40" t="s">
        <v>103</v>
      </c>
      <c r="OQQ21" s="40" t="s">
        <v>103</v>
      </c>
      <c r="OQR21" s="40" t="s">
        <v>103</v>
      </c>
      <c r="OQS21" s="40" t="s">
        <v>103</v>
      </c>
      <c r="OQT21" s="40" t="s">
        <v>103</v>
      </c>
      <c r="OQU21" s="40" t="s">
        <v>103</v>
      </c>
      <c r="OQV21" s="40" t="s">
        <v>103</v>
      </c>
      <c r="OQW21" s="40" t="s">
        <v>103</v>
      </c>
      <c r="OQX21" s="40" t="s">
        <v>103</v>
      </c>
      <c r="OQY21" s="40" t="s">
        <v>103</v>
      </c>
      <c r="OQZ21" s="40" t="s">
        <v>103</v>
      </c>
      <c r="ORA21" s="40" t="s">
        <v>103</v>
      </c>
      <c r="ORB21" s="40" t="s">
        <v>103</v>
      </c>
      <c r="ORC21" s="40" t="s">
        <v>103</v>
      </c>
      <c r="ORD21" s="40" t="s">
        <v>103</v>
      </c>
      <c r="ORE21" s="40" t="s">
        <v>103</v>
      </c>
      <c r="ORF21" s="40" t="s">
        <v>103</v>
      </c>
      <c r="ORG21" s="40" t="s">
        <v>103</v>
      </c>
      <c r="ORH21" s="40" t="s">
        <v>103</v>
      </c>
      <c r="ORI21" s="40" t="s">
        <v>103</v>
      </c>
      <c r="ORJ21" s="40" t="s">
        <v>103</v>
      </c>
      <c r="ORK21" s="40" t="s">
        <v>103</v>
      </c>
      <c r="ORL21" s="40" t="s">
        <v>103</v>
      </c>
      <c r="ORM21" s="40" t="s">
        <v>103</v>
      </c>
      <c r="ORN21" s="40" t="s">
        <v>103</v>
      </c>
      <c r="ORO21" s="40" t="s">
        <v>103</v>
      </c>
      <c r="ORP21" s="40" t="s">
        <v>103</v>
      </c>
      <c r="ORQ21" s="40" t="s">
        <v>103</v>
      </c>
      <c r="ORR21" s="40" t="s">
        <v>103</v>
      </c>
      <c r="ORS21" s="40" t="s">
        <v>103</v>
      </c>
      <c r="ORT21" s="40" t="s">
        <v>103</v>
      </c>
      <c r="ORU21" s="40" t="s">
        <v>103</v>
      </c>
      <c r="ORV21" s="40" t="s">
        <v>103</v>
      </c>
      <c r="ORW21" s="40" t="s">
        <v>103</v>
      </c>
      <c r="ORX21" s="40" t="s">
        <v>103</v>
      </c>
      <c r="ORY21" s="40" t="s">
        <v>103</v>
      </c>
      <c r="ORZ21" s="40" t="s">
        <v>103</v>
      </c>
      <c r="OSA21" s="40" t="s">
        <v>103</v>
      </c>
      <c r="OSB21" s="40" t="s">
        <v>103</v>
      </c>
      <c r="OSC21" s="40" t="s">
        <v>103</v>
      </c>
      <c r="OSD21" s="40" t="s">
        <v>103</v>
      </c>
      <c r="OSE21" s="40" t="s">
        <v>103</v>
      </c>
      <c r="OSF21" s="40" t="s">
        <v>103</v>
      </c>
      <c r="OSG21" s="40" t="s">
        <v>103</v>
      </c>
      <c r="OSH21" s="40" t="s">
        <v>103</v>
      </c>
      <c r="OSI21" s="40" t="s">
        <v>103</v>
      </c>
      <c r="OSJ21" s="40" t="s">
        <v>103</v>
      </c>
      <c r="OSK21" s="40" t="s">
        <v>103</v>
      </c>
      <c r="OSL21" s="40" t="s">
        <v>103</v>
      </c>
      <c r="OSM21" s="40" t="s">
        <v>103</v>
      </c>
      <c r="OSN21" s="40" t="s">
        <v>103</v>
      </c>
      <c r="OSO21" s="40" t="s">
        <v>103</v>
      </c>
      <c r="OSP21" s="40" t="s">
        <v>103</v>
      </c>
      <c r="OSQ21" s="40" t="s">
        <v>103</v>
      </c>
      <c r="OSR21" s="40" t="s">
        <v>103</v>
      </c>
      <c r="OSS21" s="40" t="s">
        <v>103</v>
      </c>
      <c r="OST21" s="40" t="s">
        <v>103</v>
      </c>
      <c r="OSU21" s="40" t="s">
        <v>103</v>
      </c>
      <c r="OSV21" s="40" t="s">
        <v>103</v>
      </c>
      <c r="OSW21" s="40" t="s">
        <v>103</v>
      </c>
      <c r="OSX21" s="40" t="s">
        <v>103</v>
      </c>
      <c r="OSY21" s="40" t="s">
        <v>103</v>
      </c>
      <c r="OSZ21" s="40" t="s">
        <v>103</v>
      </c>
      <c r="OTA21" s="40" t="s">
        <v>103</v>
      </c>
      <c r="OTB21" s="40" t="s">
        <v>103</v>
      </c>
      <c r="OTC21" s="40" t="s">
        <v>103</v>
      </c>
      <c r="OTD21" s="40" t="s">
        <v>103</v>
      </c>
      <c r="OTE21" s="40" t="s">
        <v>103</v>
      </c>
      <c r="OTF21" s="40" t="s">
        <v>103</v>
      </c>
      <c r="OTG21" s="40" t="s">
        <v>103</v>
      </c>
      <c r="OTH21" s="40" t="s">
        <v>103</v>
      </c>
      <c r="OTI21" s="40" t="s">
        <v>103</v>
      </c>
      <c r="OTJ21" s="40" t="s">
        <v>103</v>
      </c>
      <c r="OTK21" s="40" t="s">
        <v>103</v>
      </c>
      <c r="OTL21" s="40" t="s">
        <v>103</v>
      </c>
      <c r="OTM21" s="40" t="s">
        <v>103</v>
      </c>
      <c r="OTN21" s="40" t="s">
        <v>103</v>
      </c>
      <c r="OTO21" s="40" t="s">
        <v>103</v>
      </c>
      <c r="OTP21" s="40" t="s">
        <v>103</v>
      </c>
      <c r="OTQ21" s="40" t="s">
        <v>103</v>
      </c>
      <c r="OTR21" s="40" t="s">
        <v>103</v>
      </c>
      <c r="OTS21" s="40" t="s">
        <v>103</v>
      </c>
      <c r="OTT21" s="40" t="s">
        <v>103</v>
      </c>
      <c r="OTU21" s="40" t="s">
        <v>103</v>
      </c>
      <c r="OTV21" s="40" t="s">
        <v>103</v>
      </c>
      <c r="OTW21" s="40" t="s">
        <v>103</v>
      </c>
      <c r="OTX21" s="40" t="s">
        <v>103</v>
      </c>
      <c r="OTY21" s="40" t="s">
        <v>103</v>
      </c>
      <c r="OTZ21" s="40" t="s">
        <v>103</v>
      </c>
      <c r="OUA21" s="40" t="s">
        <v>103</v>
      </c>
      <c r="OUB21" s="40" t="s">
        <v>103</v>
      </c>
      <c r="OUC21" s="40" t="s">
        <v>103</v>
      </c>
      <c r="OUD21" s="40" t="s">
        <v>103</v>
      </c>
      <c r="OUE21" s="40" t="s">
        <v>103</v>
      </c>
      <c r="OUF21" s="40" t="s">
        <v>103</v>
      </c>
      <c r="OUG21" s="40" t="s">
        <v>103</v>
      </c>
      <c r="OUH21" s="40" t="s">
        <v>103</v>
      </c>
      <c r="OUI21" s="40" t="s">
        <v>103</v>
      </c>
      <c r="OUJ21" s="40" t="s">
        <v>103</v>
      </c>
      <c r="OUK21" s="40" t="s">
        <v>103</v>
      </c>
      <c r="OUL21" s="40" t="s">
        <v>103</v>
      </c>
      <c r="OUM21" s="40" t="s">
        <v>103</v>
      </c>
      <c r="OUN21" s="40" t="s">
        <v>103</v>
      </c>
      <c r="OUO21" s="40" t="s">
        <v>103</v>
      </c>
      <c r="OUP21" s="40" t="s">
        <v>103</v>
      </c>
      <c r="OUQ21" s="40" t="s">
        <v>103</v>
      </c>
      <c r="OUR21" s="40" t="s">
        <v>103</v>
      </c>
      <c r="OUS21" s="40" t="s">
        <v>103</v>
      </c>
      <c r="OUT21" s="40" t="s">
        <v>103</v>
      </c>
      <c r="OUU21" s="40" t="s">
        <v>103</v>
      </c>
      <c r="OUV21" s="40" t="s">
        <v>103</v>
      </c>
      <c r="OUW21" s="40" t="s">
        <v>103</v>
      </c>
      <c r="OUX21" s="40" t="s">
        <v>103</v>
      </c>
      <c r="OUY21" s="40" t="s">
        <v>103</v>
      </c>
      <c r="OUZ21" s="40" t="s">
        <v>103</v>
      </c>
      <c r="OVA21" s="40" t="s">
        <v>103</v>
      </c>
      <c r="OVB21" s="40" t="s">
        <v>103</v>
      </c>
      <c r="OVC21" s="40" t="s">
        <v>103</v>
      </c>
      <c r="OVD21" s="40" t="s">
        <v>103</v>
      </c>
      <c r="OVE21" s="40" t="s">
        <v>103</v>
      </c>
      <c r="OVF21" s="40" t="s">
        <v>103</v>
      </c>
      <c r="OVG21" s="40" t="s">
        <v>103</v>
      </c>
      <c r="OVH21" s="40" t="s">
        <v>103</v>
      </c>
      <c r="OVI21" s="40" t="s">
        <v>103</v>
      </c>
      <c r="OVJ21" s="40" t="s">
        <v>103</v>
      </c>
      <c r="OVK21" s="40" t="s">
        <v>103</v>
      </c>
      <c r="OVL21" s="40" t="s">
        <v>103</v>
      </c>
      <c r="OVM21" s="40" t="s">
        <v>103</v>
      </c>
      <c r="OVN21" s="40" t="s">
        <v>103</v>
      </c>
      <c r="OVO21" s="40" t="s">
        <v>103</v>
      </c>
      <c r="OVP21" s="40" t="s">
        <v>103</v>
      </c>
      <c r="OVQ21" s="40" t="s">
        <v>103</v>
      </c>
      <c r="OVR21" s="40" t="s">
        <v>103</v>
      </c>
      <c r="OVS21" s="40" t="s">
        <v>103</v>
      </c>
      <c r="OVT21" s="40" t="s">
        <v>103</v>
      </c>
      <c r="OVU21" s="40" t="s">
        <v>103</v>
      </c>
      <c r="OVV21" s="40" t="s">
        <v>103</v>
      </c>
      <c r="OVW21" s="40" t="s">
        <v>103</v>
      </c>
      <c r="OVX21" s="40" t="s">
        <v>103</v>
      </c>
      <c r="OVY21" s="40" t="s">
        <v>103</v>
      </c>
      <c r="OVZ21" s="40" t="s">
        <v>103</v>
      </c>
      <c r="OWA21" s="40" t="s">
        <v>103</v>
      </c>
      <c r="OWB21" s="40" t="s">
        <v>103</v>
      </c>
      <c r="OWC21" s="40" t="s">
        <v>103</v>
      </c>
      <c r="OWD21" s="40" t="s">
        <v>103</v>
      </c>
      <c r="OWE21" s="40" t="s">
        <v>103</v>
      </c>
      <c r="OWF21" s="40" t="s">
        <v>103</v>
      </c>
      <c r="OWG21" s="40" t="s">
        <v>103</v>
      </c>
      <c r="OWH21" s="40" t="s">
        <v>103</v>
      </c>
      <c r="OWI21" s="40" t="s">
        <v>103</v>
      </c>
      <c r="OWJ21" s="40" t="s">
        <v>103</v>
      </c>
      <c r="OWK21" s="40" t="s">
        <v>103</v>
      </c>
      <c r="OWL21" s="40" t="s">
        <v>103</v>
      </c>
      <c r="OWM21" s="40" t="s">
        <v>103</v>
      </c>
      <c r="OWN21" s="40" t="s">
        <v>103</v>
      </c>
      <c r="OWO21" s="40" t="s">
        <v>103</v>
      </c>
      <c r="OWP21" s="40" t="s">
        <v>103</v>
      </c>
      <c r="OWQ21" s="40" t="s">
        <v>103</v>
      </c>
      <c r="OWR21" s="40" t="s">
        <v>103</v>
      </c>
      <c r="OWS21" s="40" t="s">
        <v>103</v>
      </c>
      <c r="OWT21" s="40" t="s">
        <v>103</v>
      </c>
      <c r="OWU21" s="40" t="s">
        <v>103</v>
      </c>
      <c r="OWV21" s="40" t="s">
        <v>103</v>
      </c>
      <c r="OWW21" s="40" t="s">
        <v>103</v>
      </c>
      <c r="OWX21" s="40" t="s">
        <v>103</v>
      </c>
      <c r="OWY21" s="40" t="s">
        <v>103</v>
      </c>
      <c r="OWZ21" s="40" t="s">
        <v>103</v>
      </c>
      <c r="OXA21" s="40" t="s">
        <v>103</v>
      </c>
      <c r="OXB21" s="40" t="s">
        <v>103</v>
      </c>
      <c r="OXC21" s="40" t="s">
        <v>103</v>
      </c>
      <c r="OXD21" s="40" t="s">
        <v>103</v>
      </c>
      <c r="OXE21" s="40" t="s">
        <v>103</v>
      </c>
      <c r="OXF21" s="40" t="s">
        <v>103</v>
      </c>
      <c r="OXG21" s="40" t="s">
        <v>103</v>
      </c>
      <c r="OXH21" s="40" t="s">
        <v>103</v>
      </c>
      <c r="OXI21" s="40" t="s">
        <v>103</v>
      </c>
      <c r="OXJ21" s="40" t="s">
        <v>103</v>
      </c>
      <c r="OXK21" s="40" t="s">
        <v>103</v>
      </c>
      <c r="OXL21" s="40" t="s">
        <v>103</v>
      </c>
      <c r="OXM21" s="40" t="s">
        <v>103</v>
      </c>
      <c r="OXN21" s="40" t="s">
        <v>103</v>
      </c>
      <c r="OXO21" s="40" t="s">
        <v>103</v>
      </c>
      <c r="OXP21" s="40" t="s">
        <v>103</v>
      </c>
      <c r="OXQ21" s="40" t="s">
        <v>103</v>
      </c>
      <c r="OXR21" s="40" t="s">
        <v>103</v>
      </c>
      <c r="OXS21" s="40" t="s">
        <v>103</v>
      </c>
      <c r="OXT21" s="40" t="s">
        <v>103</v>
      </c>
      <c r="OXU21" s="40" t="s">
        <v>103</v>
      </c>
      <c r="OXV21" s="40" t="s">
        <v>103</v>
      </c>
      <c r="OXW21" s="40" t="s">
        <v>103</v>
      </c>
      <c r="OXX21" s="40" t="s">
        <v>103</v>
      </c>
      <c r="OXY21" s="40" t="s">
        <v>103</v>
      </c>
      <c r="OXZ21" s="40" t="s">
        <v>103</v>
      </c>
      <c r="OYA21" s="40" t="s">
        <v>103</v>
      </c>
      <c r="OYB21" s="40" t="s">
        <v>103</v>
      </c>
      <c r="OYC21" s="40" t="s">
        <v>103</v>
      </c>
      <c r="OYD21" s="40" t="s">
        <v>103</v>
      </c>
      <c r="OYE21" s="40" t="s">
        <v>103</v>
      </c>
      <c r="OYF21" s="40" t="s">
        <v>103</v>
      </c>
      <c r="OYG21" s="40" t="s">
        <v>103</v>
      </c>
      <c r="OYH21" s="40" t="s">
        <v>103</v>
      </c>
      <c r="OYI21" s="40" t="s">
        <v>103</v>
      </c>
      <c r="OYJ21" s="40" t="s">
        <v>103</v>
      </c>
      <c r="OYK21" s="40" t="s">
        <v>103</v>
      </c>
      <c r="OYL21" s="40" t="s">
        <v>103</v>
      </c>
      <c r="OYM21" s="40" t="s">
        <v>103</v>
      </c>
      <c r="OYN21" s="40" t="s">
        <v>103</v>
      </c>
      <c r="OYO21" s="40" t="s">
        <v>103</v>
      </c>
      <c r="OYP21" s="40" t="s">
        <v>103</v>
      </c>
      <c r="OYQ21" s="40" t="s">
        <v>103</v>
      </c>
      <c r="OYR21" s="40" t="s">
        <v>103</v>
      </c>
      <c r="OYS21" s="40" t="s">
        <v>103</v>
      </c>
      <c r="OYT21" s="40" t="s">
        <v>103</v>
      </c>
      <c r="OYU21" s="40" t="s">
        <v>103</v>
      </c>
      <c r="OYV21" s="40" t="s">
        <v>103</v>
      </c>
      <c r="OYW21" s="40" t="s">
        <v>103</v>
      </c>
      <c r="OYX21" s="40" t="s">
        <v>103</v>
      </c>
      <c r="OYY21" s="40" t="s">
        <v>103</v>
      </c>
      <c r="OYZ21" s="40" t="s">
        <v>103</v>
      </c>
      <c r="OZA21" s="40" t="s">
        <v>103</v>
      </c>
      <c r="OZB21" s="40" t="s">
        <v>103</v>
      </c>
      <c r="OZC21" s="40" t="s">
        <v>103</v>
      </c>
      <c r="OZD21" s="40" t="s">
        <v>103</v>
      </c>
      <c r="OZE21" s="40" t="s">
        <v>103</v>
      </c>
      <c r="OZF21" s="40" t="s">
        <v>103</v>
      </c>
      <c r="OZG21" s="40" t="s">
        <v>103</v>
      </c>
      <c r="OZH21" s="40" t="s">
        <v>103</v>
      </c>
      <c r="OZI21" s="40" t="s">
        <v>103</v>
      </c>
      <c r="OZJ21" s="40" t="s">
        <v>103</v>
      </c>
      <c r="OZK21" s="40" t="s">
        <v>103</v>
      </c>
      <c r="OZL21" s="40" t="s">
        <v>103</v>
      </c>
      <c r="OZM21" s="40" t="s">
        <v>103</v>
      </c>
      <c r="OZN21" s="40" t="s">
        <v>103</v>
      </c>
      <c r="OZO21" s="40" t="s">
        <v>103</v>
      </c>
      <c r="OZP21" s="40" t="s">
        <v>103</v>
      </c>
      <c r="OZQ21" s="40" t="s">
        <v>103</v>
      </c>
      <c r="OZR21" s="40" t="s">
        <v>103</v>
      </c>
      <c r="OZS21" s="40" t="s">
        <v>103</v>
      </c>
      <c r="OZT21" s="40" t="s">
        <v>103</v>
      </c>
      <c r="OZU21" s="40" t="s">
        <v>103</v>
      </c>
      <c r="OZV21" s="40" t="s">
        <v>103</v>
      </c>
      <c r="OZW21" s="40" t="s">
        <v>103</v>
      </c>
      <c r="OZX21" s="40" t="s">
        <v>103</v>
      </c>
      <c r="OZY21" s="40" t="s">
        <v>103</v>
      </c>
      <c r="OZZ21" s="40" t="s">
        <v>103</v>
      </c>
      <c r="PAA21" s="40" t="s">
        <v>103</v>
      </c>
      <c r="PAB21" s="40" t="s">
        <v>103</v>
      </c>
      <c r="PAC21" s="40" t="s">
        <v>103</v>
      </c>
      <c r="PAD21" s="40" t="s">
        <v>103</v>
      </c>
      <c r="PAE21" s="40" t="s">
        <v>103</v>
      </c>
      <c r="PAF21" s="40" t="s">
        <v>103</v>
      </c>
      <c r="PAG21" s="40" t="s">
        <v>103</v>
      </c>
      <c r="PAH21" s="40" t="s">
        <v>103</v>
      </c>
      <c r="PAI21" s="40" t="s">
        <v>103</v>
      </c>
      <c r="PAJ21" s="40" t="s">
        <v>103</v>
      </c>
      <c r="PAK21" s="40" t="s">
        <v>103</v>
      </c>
      <c r="PAL21" s="40" t="s">
        <v>103</v>
      </c>
      <c r="PAM21" s="40" t="s">
        <v>103</v>
      </c>
      <c r="PAN21" s="40" t="s">
        <v>103</v>
      </c>
      <c r="PAO21" s="40" t="s">
        <v>103</v>
      </c>
      <c r="PAP21" s="40" t="s">
        <v>103</v>
      </c>
      <c r="PAQ21" s="40" t="s">
        <v>103</v>
      </c>
      <c r="PAR21" s="40" t="s">
        <v>103</v>
      </c>
      <c r="PAS21" s="40" t="s">
        <v>103</v>
      </c>
      <c r="PAT21" s="40" t="s">
        <v>103</v>
      </c>
      <c r="PAU21" s="40" t="s">
        <v>103</v>
      </c>
      <c r="PAV21" s="40" t="s">
        <v>103</v>
      </c>
      <c r="PAW21" s="40" t="s">
        <v>103</v>
      </c>
      <c r="PAX21" s="40" t="s">
        <v>103</v>
      </c>
      <c r="PAY21" s="40" t="s">
        <v>103</v>
      </c>
      <c r="PAZ21" s="40" t="s">
        <v>103</v>
      </c>
      <c r="PBA21" s="40" t="s">
        <v>103</v>
      </c>
      <c r="PBB21" s="40" t="s">
        <v>103</v>
      </c>
      <c r="PBC21" s="40" t="s">
        <v>103</v>
      </c>
      <c r="PBD21" s="40" t="s">
        <v>103</v>
      </c>
      <c r="PBE21" s="40" t="s">
        <v>103</v>
      </c>
      <c r="PBF21" s="40" t="s">
        <v>103</v>
      </c>
      <c r="PBG21" s="40" t="s">
        <v>103</v>
      </c>
      <c r="PBH21" s="40" t="s">
        <v>103</v>
      </c>
      <c r="PBI21" s="40" t="s">
        <v>103</v>
      </c>
      <c r="PBJ21" s="40" t="s">
        <v>103</v>
      </c>
      <c r="PBK21" s="40" t="s">
        <v>103</v>
      </c>
      <c r="PBL21" s="40" t="s">
        <v>103</v>
      </c>
      <c r="PBM21" s="40" t="s">
        <v>103</v>
      </c>
      <c r="PBN21" s="40" t="s">
        <v>103</v>
      </c>
      <c r="PBO21" s="40" t="s">
        <v>103</v>
      </c>
      <c r="PBP21" s="40" t="s">
        <v>103</v>
      </c>
      <c r="PBQ21" s="40" t="s">
        <v>103</v>
      </c>
      <c r="PBR21" s="40" t="s">
        <v>103</v>
      </c>
      <c r="PBS21" s="40" t="s">
        <v>103</v>
      </c>
      <c r="PBT21" s="40" t="s">
        <v>103</v>
      </c>
      <c r="PBU21" s="40" t="s">
        <v>103</v>
      </c>
      <c r="PBV21" s="40" t="s">
        <v>103</v>
      </c>
      <c r="PBW21" s="40" t="s">
        <v>103</v>
      </c>
      <c r="PBX21" s="40" t="s">
        <v>103</v>
      </c>
      <c r="PBY21" s="40" t="s">
        <v>103</v>
      </c>
      <c r="PBZ21" s="40" t="s">
        <v>103</v>
      </c>
      <c r="PCA21" s="40" t="s">
        <v>103</v>
      </c>
      <c r="PCB21" s="40" t="s">
        <v>103</v>
      </c>
      <c r="PCC21" s="40" t="s">
        <v>103</v>
      </c>
      <c r="PCD21" s="40" t="s">
        <v>103</v>
      </c>
      <c r="PCE21" s="40" t="s">
        <v>103</v>
      </c>
      <c r="PCF21" s="40" t="s">
        <v>103</v>
      </c>
      <c r="PCG21" s="40" t="s">
        <v>103</v>
      </c>
      <c r="PCH21" s="40" t="s">
        <v>103</v>
      </c>
      <c r="PCI21" s="40" t="s">
        <v>103</v>
      </c>
      <c r="PCJ21" s="40" t="s">
        <v>103</v>
      </c>
      <c r="PCK21" s="40" t="s">
        <v>103</v>
      </c>
      <c r="PCL21" s="40" t="s">
        <v>103</v>
      </c>
      <c r="PCM21" s="40" t="s">
        <v>103</v>
      </c>
      <c r="PCN21" s="40" t="s">
        <v>103</v>
      </c>
      <c r="PCO21" s="40" t="s">
        <v>103</v>
      </c>
      <c r="PCP21" s="40" t="s">
        <v>103</v>
      </c>
      <c r="PCQ21" s="40" t="s">
        <v>103</v>
      </c>
      <c r="PCR21" s="40" t="s">
        <v>103</v>
      </c>
      <c r="PCS21" s="40" t="s">
        <v>103</v>
      </c>
      <c r="PCT21" s="40" t="s">
        <v>103</v>
      </c>
      <c r="PCU21" s="40" t="s">
        <v>103</v>
      </c>
      <c r="PCV21" s="40" t="s">
        <v>103</v>
      </c>
      <c r="PCW21" s="40" t="s">
        <v>103</v>
      </c>
      <c r="PCX21" s="40" t="s">
        <v>103</v>
      </c>
      <c r="PCY21" s="40" t="s">
        <v>103</v>
      </c>
      <c r="PCZ21" s="40" t="s">
        <v>103</v>
      </c>
      <c r="PDA21" s="40" t="s">
        <v>103</v>
      </c>
      <c r="PDB21" s="40" t="s">
        <v>103</v>
      </c>
      <c r="PDC21" s="40" t="s">
        <v>103</v>
      </c>
      <c r="PDD21" s="40" t="s">
        <v>103</v>
      </c>
      <c r="PDE21" s="40" t="s">
        <v>103</v>
      </c>
      <c r="PDF21" s="40" t="s">
        <v>103</v>
      </c>
      <c r="PDG21" s="40" t="s">
        <v>103</v>
      </c>
      <c r="PDH21" s="40" t="s">
        <v>103</v>
      </c>
      <c r="PDI21" s="40" t="s">
        <v>103</v>
      </c>
      <c r="PDJ21" s="40" t="s">
        <v>103</v>
      </c>
      <c r="PDK21" s="40" t="s">
        <v>103</v>
      </c>
      <c r="PDL21" s="40" t="s">
        <v>103</v>
      </c>
      <c r="PDM21" s="40" t="s">
        <v>103</v>
      </c>
      <c r="PDN21" s="40" t="s">
        <v>103</v>
      </c>
      <c r="PDO21" s="40" t="s">
        <v>103</v>
      </c>
      <c r="PDP21" s="40" t="s">
        <v>103</v>
      </c>
      <c r="PDQ21" s="40" t="s">
        <v>103</v>
      </c>
      <c r="PDR21" s="40" t="s">
        <v>103</v>
      </c>
      <c r="PDS21" s="40" t="s">
        <v>103</v>
      </c>
      <c r="PDT21" s="40" t="s">
        <v>103</v>
      </c>
      <c r="PDU21" s="40" t="s">
        <v>103</v>
      </c>
      <c r="PDV21" s="40" t="s">
        <v>103</v>
      </c>
      <c r="PDW21" s="40" t="s">
        <v>103</v>
      </c>
      <c r="PDX21" s="40" t="s">
        <v>103</v>
      </c>
      <c r="PDY21" s="40" t="s">
        <v>103</v>
      </c>
      <c r="PDZ21" s="40" t="s">
        <v>103</v>
      </c>
      <c r="PEA21" s="40" t="s">
        <v>103</v>
      </c>
      <c r="PEB21" s="40" t="s">
        <v>103</v>
      </c>
      <c r="PEC21" s="40" t="s">
        <v>103</v>
      </c>
      <c r="PED21" s="40" t="s">
        <v>103</v>
      </c>
      <c r="PEE21" s="40" t="s">
        <v>103</v>
      </c>
      <c r="PEF21" s="40" t="s">
        <v>103</v>
      </c>
      <c r="PEG21" s="40" t="s">
        <v>103</v>
      </c>
      <c r="PEH21" s="40" t="s">
        <v>103</v>
      </c>
      <c r="PEI21" s="40" t="s">
        <v>103</v>
      </c>
      <c r="PEJ21" s="40" t="s">
        <v>103</v>
      </c>
      <c r="PEK21" s="40" t="s">
        <v>103</v>
      </c>
      <c r="PEL21" s="40" t="s">
        <v>103</v>
      </c>
      <c r="PEM21" s="40" t="s">
        <v>103</v>
      </c>
      <c r="PEN21" s="40" t="s">
        <v>103</v>
      </c>
      <c r="PEO21" s="40" t="s">
        <v>103</v>
      </c>
      <c r="PEP21" s="40" t="s">
        <v>103</v>
      </c>
      <c r="PEQ21" s="40" t="s">
        <v>103</v>
      </c>
      <c r="PER21" s="40" t="s">
        <v>103</v>
      </c>
      <c r="PES21" s="40" t="s">
        <v>103</v>
      </c>
      <c r="PET21" s="40" t="s">
        <v>103</v>
      </c>
      <c r="PEU21" s="40" t="s">
        <v>103</v>
      </c>
      <c r="PEV21" s="40" t="s">
        <v>103</v>
      </c>
      <c r="PEW21" s="40" t="s">
        <v>103</v>
      </c>
      <c r="PEX21" s="40" t="s">
        <v>103</v>
      </c>
      <c r="PEY21" s="40" t="s">
        <v>103</v>
      </c>
      <c r="PEZ21" s="40" t="s">
        <v>103</v>
      </c>
      <c r="PFA21" s="40" t="s">
        <v>103</v>
      </c>
      <c r="PFB21" s="40" t="s">
        <v>103</v>
      </c>
      <c r="PFC21" s="40" t="s">
        <v>103</v>
      </c>
      <c r="PFD21" s="40" t="s">
        <v>103</v>
      </c>
      <c r="PFE21" s="40" t="s">
        <v>103</v>
      </c>
      <c r="PFF21" s="40" t="s">
        <v>103</v>
      </c>
      <c r="PFG21" s="40" t="s">
        <v>103</v>
      </c>
      <c r="PFH21" s="40" t="s">
        <v>103</v>
      </c>
      <c r="PFI21" s="40" t="s">
        <v>103</v>
      </c>
      <c r="PFJ21" s="40" t="s">
        <v>103</v>
      </c>
      <c r="PFK21" s="40" t="s">
        <v>103</v>
      </c>
      <c r="PFL21" s="40" t="s">
        <v>103</v>
      </c>
      <c r="PFM21" s="40" t="s">
        <v>103</v>
      </c>
      <c r="PFN21" s="40" t="s">
        <v>103</v>
      </c>
      <c r="PFO21" s="40" t="s">
        <v>103</v>
      </c>
      <c r="PFP21" s="40" t="s">
        <v>103</v>
      </c>
      <c r="PFQ21" s="40" t="s">
        <v>103</v>
      </c>
      <c r="PFR21" s="40" t="s">
        <v>103</v>
      </c>
      <c r="PFS21" s="40" t="s">
        <v>103</v>
      </c>
      <c r="PFT21" s="40" t="s">
        <v>103</v>
      </c>
      <c r="PFU21" s="40" t="s">
        <v>103</v>
      </c>
      <c r="PFV21" s="40" t="s">
        <v>103</v>
      </c>
      <c r="PFW21" s="40" t="s">
        <v>103</v>
      </c>
      <c r="PFX21" s="40" t="s">
        <v>103</v>
      </c>
      <c r="PFY21" s="40" t="s">
        <v>103</v>
      </c>
      <c r="PFZ21" s="40" t="s">
        <v>103</v>
      </c>
      <c r="PGA21" s="40" t="s">
        <v>103</v>
      </c>
      <c r="PGB21" s="40" t="s">
        <v>103</v>
      </c>
      <c r="PGC21" s="40" t="s">
        <v>103</v>
      </c>
      <c r="PGD21" s="40" t="s">
        <v>103</v>
      </c>
      <c r="PGE21" s="40" t="s">
        <v>103</v>
      </c>
      <c r="PGF21" s="40" t="s">
        <v>103</v>
      </c>
      <c r="PGG21" s="40" t="s">
        <v>103</v>
      </c>
      <c r="PGH21" s="40" t="s">
        <v>103</v>
      </c>
      <c r="PGI21" s="40" t="s">
        <v>103</v>
      </c>
      <c r="PGJ21" s="40" t="s">
        <v>103</v>
      </c>
      <c r="PGK21" s="40" t="s">
        <v>103</v>
      </c>
      <c r="PGL21" s="40" t="s">
        <v>103</v>
      </c>
      <c r="PGM21" s="40" t="s">
        <v>103</v>
      </c>
      <c r="PGN21" s="40" t="s">
        <v>103</v>
      </c>
      <c r="PGO21" s="40" t="s">
        <v>103</v>
      </c>
      <c r="PGP21" s="40" t="s">
        <v>103</v>
      </c>
      <c r="PGQ21" s="40" t="s">
        <v>103</v>
      </c>
      <c r="PGR21" s="40" t="s">
        <v>103</v>
      </c>
      <c r="PGS21" s="40" t="s">
        <v>103</v>
      </c>
      <c r="PGT21" s="40" t="s">
        <v>103</v>
      </c>
      <c r="PGU21" s="40" t="s">
        <v>103</v>
      </c>
      <c r="PGV21" s="40" t="s">
        <v>103</v>
      </c>
      <c r="PGW21" s="40" t="s">
        <v>103</v>
      </c>
      <c r="PGX21" s="40" t="s">
        <v>103</v>
      </c>
      <c r="PGY21" s="40" t="s">
        <v>103</v>
      </c>
      <c r="PGZ21" s="40" t="s">
        <v>103</v>
      </c>
      <c r="PHA21" s="40" t="s">
        <v>103</v>
      </c>
      <c r="PHB21" s="40" t="s">
        <v>103</v>
      </c>
      <c r="PHC21" s="40" t="s">
        <v>103</v>
      </c>
      <c r="PHD21" s="40" t="s">
        <v>103</v>
      </c>
      <c r="PHE21" s="40" t="s">
        <v>103</v>
      </c>
      <c r="PHF21" s="40" t="s">
        <v>103</v>
      </c>
      <c r="PHG21" s="40" t="s">
        <v>103</v>
      </c>
      <c r="PHH21" s="40" t="s">
        <v>103</v>
      </c>
      <c r="PHI21" s="40" t="s">
        <v>103</v>
      </c>
      <c r="PHJ21" s="40" t="s">
        <v>103</v>
      </c>
      <c r="PHK21" s="40" t="s">
        <v>103</v>
      </c>
      <c r="PHL21" s="40" t="s">
        <v>103</v>
      </c>
      <c r="PHM21" s="40" t="s">
        <v>103</v>
      </c>
      <c r="PHN21" s="40" t="s">
        <v>103</v>
      </c>
      <c r="PHO21" s="40" t="s">
        <v>103</v>
      </c>
      <c r="PHP21" s="40" t="s">
        <v>103</v>
      </c>
      <c r="PHQ21" s="40" t="s">
        <v>103</v>
      </c>
      <c r="PHR21" s="40" t="s">
        <v>103</v>
      </c>
      <c r="PHS21" s="40" t="s">
        <v>103</v>
      </c>
      <c r="PHT21" s="40" t="s">
        <v>103</v>
      </c>
      <c r="PHU21" s="40" t="s">
        <v>103</v>
      </c>
      <c r="PHV21" s="40" t="s">
        <v>103</v>
      </c>
      <c r="PHW21" s="40" t="s">
        <v>103</v>
      </c>
      <c r="PHX21" s="40" t="s">
        <v>103</v>
      </c>
      <c r="PHY21" s="40" t="s">
        <v>103</v>
      </c>
      <c r="PHZ21" s="40" t="s">
        <v>103</v>
      </c>
      <c r="PIA21" s="40" t="s">
        <v>103</v>
      </c>
      <c r="PIB21" s="40" t="s">
        <v>103</v>
      </c>
      <c r="PIC21" s="40" t="s">
        <v>103</v>
      </c>
      <c r="PID21" s="40" t="s">
        <v>103</v>
      </c>
      <c r="PIE21" s="40" t="s">
        <v>103</v>
      </c>
      <c r="PIF21" s="40" t="s">
        <v>103</v>
      </c>
      <c r="PIG21" s="40" t="s">
        <v>103</v>
      </c>
      <c r="PIH21" s="40" t="s">
        <v>103</v>
      </c>
      <c r="PII21" s="40" t="s">
        <v>103</v>
      </c>
      <c r="PIJ21" s="40" t="s">
        <v>103</v>
      </c>
      <c r="PIK21" s="40" t="s">
        <v>103</v>
      </c>
      <c r="PIL21" s="40" t="s">
        <v>103</v>
      </c>
      <c r="PIM21" s="40" t="s">
        <v>103</v>
      </c>
      <c r="PIN21" s="40" t="s">
        <v>103</v>
      </c>
      <c r="PIO21" s="40" t="s">
        <v>103</v>
      </c>
      <c r="PIP21" s="40" t="s">
        <v>103</v>
      </c>
      <c r="PIQ21" s="40" t="s">
        <v>103</v>
      </c>
      <c r="PIR21" s="40" t="s">
        <v>103</v>
      </c>
      <c r="PIS21" s="40" t="s">
        <v>103</v>
      </c>
      <c r="PIT21" s="40" t="s">
        <v>103</v>
      </c>
      <c r="PIU21" s="40" t="s">
        <v>103</v>
      </c>
      <c r="PIV21" s="40" t="s">
        <v>103</v>
      </c>
      <c r="PIW21" s="40" t="s">
        <v>103</v>
      </c>
      <c r="PIX21" s="40" t="s">
        <v>103</v>
      </c>
      <c r="PIY21" s="40" t="s">
        <v>103</v>
      </c>
      <c r="PIZ21" s="40" t="s">
        <v>103</v>
      </c>
      <c r="PJA21" s="40" t="s">
        <v>103</v>
      </c>
      <c r="PJB21" s="40" t="s">
        <v>103</v>
      </c>
      <c r="PJC21" s="40" t="s">
        <v>103</v>
      </c>
      <c r="PJD21" s="40" t="s">
        <v>103</v>
      </c>
      <c r="PJE21" s="40" t="s">
        <v>103</v>
      </c>
      <c r="PJF21" s="40" t="s">
        <v>103</v>
      </c>
      <c r="PJG21" s="40" t="s">
        <v>103</v>
      </c>
      <c r="PJH21" s="40" t="s">
        <v>103</v>
      </c>
      <c r="PJI21" s="40" t="s">
        <v>103</v>
      </c>
      <c r="PJJ21" s="40" t="s">
        <v>103</v>
      </c>
      <c r="PJK21" s="40" t="s">
        <v>103</v>
      </c>
      <c r="PJL21" s="40" t="s">
        <v>103</v>
      </c>
      <c r="PJM21" s="40" t="s">
        <v>103</v>
      </c>
      <c r="PJN21" s="40" t="s">
        <v>103</v>
      </c>
      <c r="PJO21" s="40" t="s">
        <v>103</v>
      </c>
      <c r="PJP21" s="40" t="s">
        <v>103</v>
      </c>
      <c r="PJQ21" s="40" t="s">
        <v>103</v>
      </c>
      <c r="PJR21" s="40" t="s">
        <v>103</v>
      </c>
      <c r="PJS21" s="40" t="s">
        <v>103</v>
      </c>
      <c r="PJT21" s="40" t="s">
        <v>103</v>
      </c>
      <c r="PJU21" s="40" t="s">
        <v>103</v>
      </c>
      <c r="PJV21" s="40" t="s">
        <v>103</v>
      </c>
      <c r="PJW21" s="40" t="s">
        <v>103</v>
      </c>
      <c r="PJX21" s="40" t="s">
        <v>103</v>
      </c>
      <c r="PJY21" s="40" t="s">
        <v>103</v>
      </c>
      <c r="PJZ21" s="40" t="s">
        <v>103</v>
      </c>
      <c r="PKA21" s="40" t="s">
        <v>103</v>
      </c>
      <c r="PKB21" s="40" t="s">
        <v>103</v>
      </c>
      <c r="PKC21" s="40" t="s">
        <v>103</v>
      </c>
      <c r="PKD21" s="40" t="s">
        <v>103</v>
      </c>
      <c r="PKE21" s="40" t="s">
        <v>103</v>
      </c>
      <c r="PKF21" s="40" t="s">
        <v>103</v>
      </c>
      <c r="PKG21" s="40" t="s">
        <v>103</v>
      </c>
      <c r="PKH21" s="40" t="s">
        <v>103</v>
      </c>
      <c r="PKI21" s="40" t="s">
        <v>103</v>
      </c>
      <c r="PKJ21" s="40" t="s">
        <v>103</v>
      </c>
      <c r="PKK21" s="40" t="s">
        <v>103</v>
      </c>
      <c r="PKL21" s="40" t="s">
        <v>103</v>
      </c>
      <c r="PKM21" s="40" t="s">
        <v>103</v>
      </c>
      <c r="PKN21" s="40" t="s">
        <v>103</v>
      </c>
      <c r="PKO21" s="40" t="s">
        <v>103</v>
      </c>
      <c r="PKP21" s="40" t="s">
        <v>103</v>
      </c>
      <c r="PKQ21" s="40" t="s">
        <v>103</v>
      </c>
      <c r="PKR21" s="40" t="s">
        <v>103</v>
      </c>
      <c r="PKS21" s="40" t="s">
        <v>103</v>
      </c>
      <c r="PKT21" s="40" t="s">
        <v>103</v>
      </c>
      <c r="PKU21" s="40" t="s">
        <v>103</v>
      </c>
      <c r="PKV21" s="40" t="s">
        <v>103</v>
      </c>
      <c r="PKW21" s="40" t="s">
        <v>103</v>
      </c>
      <c r="PKX21" s="40" t="s">
        <v>103</v>
      </c>
      <c r="PKY21" s="40" t="s">
        <v>103</v>
      </c>
      <c r="PKZ21" s="40" t="s">
        <v>103</v>
      </c>
      <c r="PLA21" s="40" t="s">
        <v>103</v>
      </c>
      <c r="PLB21" s="40" t="s">
        <v>103</v>
      </c>
      <c r="PLC21" s="40" t="s">
        <v>103</v>
      </c>
      <c r="PLD21" s="40" t="s">
        <v>103</v>
      </c>
      <c r="PLE21" s="40" t="s">
        <v>103</v>
      </c>
      <c r="PLF21" s="40" t="s">
        <v>103</v>
      </c>
      <c r="PLG21" s="40" t="s">
        <v>103</v>
      </c>
      <c r="PLH21" s="40" t="s">
        <v>103</v>
      </c>
      <c r="PLI21" s="40" t="s">
        <v>103</v>
      </c>
      <c r="PLJ21" s="40" t="s">
        <v>103</v>
      </c>
      <c r="PLK21" s="40" t="s">
        <v>103</v>
      </c>
      <c r="PLL21" s="40" t="s">
        <v>103</v>
      </c>
      <c r="PLM21" s="40" t="s">
        <v>103</v>
      </c>
      <c r="PLN21" s="40" t="s">
        <v>103</v>
      </c>
      <c r="PLO21" s="40" t="s">
        <v>103</v>
      </c>
      <c r="PLP21" s="40" t="s">
        <v>103</v>
      </c>
      <c r="PLQ21" s="40" t="s">
        <v>103</v>
      </c>
      <c r="PLR21" s="40" t="s">
        <v>103</v>
      </c>
      <c r="PLS21" s="40" t="s">
        <v>103</v>
      </c>
      <c r="PLT21" s="40" t="s">
        <v>103</v>
      </c>
      <c r="PLU21" s="40" t="s">
        <v>103</v>
      </c>
      <c r="PLV21" s="40" t="s">
        <v>103</v>
      </c>
      <c r="PLW21" s="40" t="s">
        <v>103</v>
      </c>
      <c r="PLX21" s="40" t="s">
        <v>103</v>
      </c>
      <c r="PLY21" s="40" t="s">
        <v>103</v>
      </c>
      <c r="PLZ21" s="40" t="s">
        <v>103</v>
      </c>
      <c r="PMA21" s="40" t="s">
        <v>103</v>
      </c>
      <c r="PMB21" s="40" t="s">
        <v>103</v>
      </c>
      <c r="PMC21" s="40" t="s">
        <v>103</v>
      </c>
      <c r="PMD21" s="40" t="s">
        <v>103</v>
      </c>
      <c r="PME21" s="40" t="s">
        <v>103</v>
      </c>
      <c r="PMF21" s="40" t="s">
        <v>103</v>
      </c>
      <c r="PMG21" s="40" t="s">
        <v>103</v>
      </c>
      <c r="PMH21" s="40" t="s">
        <v>103</v>
      </c>
      <c r="PMI21" s="40" t="s">
        <v>103</v>
      </c>
      <c r="PMJ21" s="40" t="s">
        <v>103</v>
      </c>
      <c r="PMK21" s="40" t="s">
        <v>103</v>
      </c>
      <c r="PML21" s="40" t="s">
        <v>103</v>
      </c>
      <c r="PMM21" s="40" t="s">
        <v>103</v>
      </c>
      <c r="PMN21" s="40" t="s">
        <v>103</v>
      </c>
      <c r="PMO21" s="40" t="s">
        <v>103</v>
      </c>
      <c r="PMP21" s="40" t="s">
        <v>103</v>
      </c>
      <c r="PMQ21" s="40" t="s">
        <v>103</v>
      </c>
      <c r="PMR21" s="40" t="s">
        <v>103</v>
      </c>
      <c r="PMS21" s="40" t="s">
        <v>103</v>
      </c>
      <c r="PMT21" s="40" t="s">
        <v>103</v>
      </c>
      <c r="PMU21" s="40" t="s">
        <v>103</v>
      </c>
      <c r="PMV21" s="40" t="s">
        <v>103</v>
      </c>
      <c r="PMW21" s="40" t="s">
        <v>103</v>
      </c>
      <c r="PMX21" s="40" t="s">
        <v>103</v>
      </c>
      <c r="PMY21" s="40" t="s">
        <v>103</v>
      </c>
      <c r="PMZ21" s="40" t="s">
        <v>103</v>
      </c>
      <c r="PNA21" s="40" t="s">
        <v>103</v>
      </c>
      <c r="PNB21" s="40" t="s">
        <v>103</v>
      </c>
      <c r="PNC21" s="40" t="s">
        <v>103</v>
      </c>
      <c r="PND21" s="40" t="s">
        <v>103</v>
      </c>
      <c r="PNE21" s="40" t="s">
        <v>103</v>
      </c>
      <c r="PNF21" s="40" t="s">
        <v>103</v>
      </c>
      <c r="PNG21" s="40" t="s">
        <v>103</v>
      </c>
      <c r="PNH21" s="40" t="s">
        <v>103</v>
      </c>
      <c r="PNI21" s="40" t="s">
        <v>103</v>
      </c>
      <c r="PNJ21" s="40" t="s">
        <v>103</v>
      </c>
      <c r="PNK21" s="40" t="s">
        <v>103</v>
      </c>
      <c r="PNL21" s="40" t="s">
        <v>103</v>
      </c>
      <c r="PNM21" s="40" t="s">
        <v>103</v>
      </c>
      <c r="PNN21" s="40" t="s">
        <v>103</v>
      </c>
      <c r="PNO21" s="40" t="s">
        <v>103</v>
      </c>
      <c r="PNP21" s="40" t="s">
        <v>103</v>
      </c>
      <c r="PNQ21" s="40" t="s">
        <v>103</v>
      </c>
      <c r="PNR21" s="40" t="s">
        <v>103</v>
      </c>
      <c r="PNS21" s="40" t="s">
        <v>103</v>
      </c>
      <c r="PNT21" s="40" t="s">
        <v>103</v>
      </c>
      <c r="PNU21" s="40" t="s">
        <v>103</v>
      </c>
      <c r="PNV21" s="40" t="s">
        <v>103</v>
      </c>
      <c r="PNW21" s="40" t="s">
        <v>103</v>
      </c>
      <c r="PNX21" s="40" t="s">
        <v>103</v>
      </c>
      <c r="PNY21" s="40" t="s">
        <v>103</v>
      </c>
      <c r="PNZ21" s="40" t="s">
        <v>103</v>
      </c>
      <c r="POA21" s="40" t="s">
        <v>103</v>
      </c>
      <c r="POB21" s="40" t="s">
        <v>103</v>
      </c>
      <c r="POC21" s="40" t="s">
        <v>103</v>
      </c>
      <c r="POD21" s="40" t="s">
        <v>103</v>
      </c>
      <c r="POE21" s="40" t="s">
        <v>103</v>
      </c>
      <c r="POF21" s="40" t="s">
        <v>103</v>
      </c>
      <c r="POG21" s="40" t="s">
        <v>103</v>
      </c>
      <c r="POH21" s="40" t="s">
        <v>103</v>
      </c>
      <c r="POI21" s="40" t="s">
        <v>103</v>
      </c>
      <c r="POJ21" s="40" t="s">
        <v>103</v>
      </c>
      <c r="POK21" s="40" t="s">
        <v>103</v>
      </c>
      <c r="POL21" s="40" t="s">
        <v>103</v>
      </c>
      <c r="POM21" s="40" t="s">
        <v>103</v>
      </c>
      <c r="PON21" s="40" t="s">
        <v>103</v>
      </c>
      <c r="POO21" s="40" t="s">
        <v>103</v>
      </c>
      <c r="POP21" s="40" t="s">
        <v>103</v>
      </c>
      <c r="POQ21" s="40" t="s">
        <v>103</v>
      </c>
      <c r="POR21" s="40" t="s">
        <v>103</v>
      </c>
      <c r="POS21" s="40" t="s">
        <v>103</v>
      </c>
      <c r="POT21" s="40" t="s">
        <v>103</v>
      </c>
      <c r="POU21" s="40" t="s">
        <v>103</v>
      </c>
      <c r="POV21" s="40" t="s">
        <v>103</v>
      </c>
      <c r="POW21" s="40" t="s">
        <v>103</v>
      </c>
      <c r="POX21" s="40" t="s">
        <v>103</v>
      </c>
      <c r="POY21" s="40" t="s">
        <v>103</v>
      </c>
      <c r="POZ21" s="40" t="s">
        <v>103</v>
      </c>
      <c r="PPA21" s="40" t="s">
        <v>103</v>
      </c>
      <c r="PPB21" s="40" t="s">
        <v>103</v>
      </c>
      <c r="PPC21" s="40" t="s">
        <v>103</v>
      </c>
      <c r="PPD21" s="40" t="s">
        <v>103</v>
      </c>
      <c r="PPE21" s="40" t="s">
        <v>103</v>
      </c>
      <c r="PPF21" s="40" t="s">
        <v>103</v>
      </c>
      <c r="PPG21" s="40" t="s">
        <v>103</v>
      </c>
      <c r="PPH21" s="40" t="s">
        <v>103</v>
      </c>
      <c r="PPI21" s="40" t="s">
        <v>103</v>
      </c>
      <c r="PPJ21" s="40" t="s">
        <v>103</v>
      </c>
      <c r="PPK21" s="40" t="s">
        <v>103</v>
      </c>
      <c r="PPL21" s="40" t="s">
        <v>103</v>
      </c>
      <c r="PPM21" s="40" t="s">
        <v>103</v>
      </c>
      <c r="PPN21" s="40" t="s">
        <v>103</v>
      </c>
      <c r="PPO21" s="40" t="s">
        <v>103</v>
      </c>
      <c r="PPP21" s="40" t="s">
        <v>103</v>
      </c>
      <c r="PPQ21" s="40" t="s">
        <v>103</v>
      </c>
      <c r="PPR21" s="40" t="s">
        <v>103</v>
      </c>
      <c r="PPS21" s="40" t="s">
        <v>103</v>
      </c>
      <c r="PPT21" s="40" t="s">
        <v>103</v>
      </c>
      <c r="PPU21" s="40" t="s">
        <v>103</v>
      </c>
      <c r="PPV21" s="40" t="s">
        <v>103</v>
      </c>
      <c r="PPW21" s="40" t="s">
        <v>103</v>
      </c>
      <c r="PPX21" s="40" t="s">
        <v>103</v>
      </c>
      <c r="PPY21" s="40" t="s">
        <v>103</v>
      </c>
      <c r="PPZ21" s="40" t="s">
        <v>103</v>
      </c>
      <c r="PQA21" s="40" t="s">
        <v>103</v>
      </c>
      <c r="PQB21" s="40" t="s">
        <v>103</v>
      </c>
      <c r="PQC21" s="40" t="s">
        <v>103</v>
      </c>
      <c r="PQD21" s="40" t="s">
        <v>103</v>
      </c>
      <c r="PQE21" s="40" t="s">
        <v>103</v>
      </c>
      <c r="PQF21" s="40" t="s">
        <v>103</v>
      </c>
      <c r="PQG21" s="40" t="s">
        <v>103</v>
      </c>
      <c r="PQH21" s="40" t="s">
        <v>103</v>
      </c>
      <c r="PQI21" s="40" t="s">
        <v>103</v>
      </c>
      <c r="PQJ21" s="40" t="s">
        <v>103</v>
      </c>
      <c r="PQK21" s="40" t="s">
        <v>103</v>
      </c>
      <c r="PQL21" s="40" t="s">
        <v>103</v>
      </c>
      <c r="PQM21" s="40" t="s">
        <v>103</v>
      </c>
      <c r="PQN21" s="40" t="s">
        <v>103</v>
      </c>
      <c r="PQO21" s="40" t="s">
        <v>103</v>
      </c>
      <c r="PQP21" s="40" t="s">
        <v>103</v>
      </c>
      <c r="PQQ21" s="40" t="s">
        <v>103</v>
      </c>
      <c r="PQR21" s="40" t="s">
        <v>103</v>
      </c>
      <c r="PQS21" s="40" t="s">
        <v>103</v>
      </c>
      <c r="PQT21" s="40" t="s">
        <v>103</v>
      </c>
      <c r="PQU21" s="40" t="s">
        <v>103</v>
      </c>
      <c r="PQV21" s="40" t="s">
        <v>103</v>
      </c>
      <c r="PQW21" s="40" t="s">
        <v>103</v>
      </c>
      <c r="PQX21" s="40" t="s">
        <v>103</v>
      </c>
      <c r="PQY21" s="40" t="s">
        <v>103</v>
      </c>
      <c r="PQZ21" s="40" t="s">
        <v>103</v>
      </c>
      <c r="PRA21" s="40" t="s">
        <v>103</v>
      </c>
      <c r="PRB21" s="40" t="s">
        <v>103</v>
      </c>
      <c r="PRC21" s="40" t="s">
        <v>103</v>
      </c>
      <c r="PRD21" s="40" t="s">
        <v>103</v>
      </c>
      <c r="PRE21" s="40" t="s">
        <v>103</v>
      </c>
      <c r="PRF21" s="40" t="s">
        <v>103</v>
      </c>
      <c r="PRG21" s="40" t="s">
        <v>103</v>
      </c>
      <c r="PRH21" s="40" t="s">
        <v>103</v>
      </c>
      <c r="PRI21" s="40" t="s">
        <v>103</v>
      </c>
      <c r="PRJ21" s="40" t="s">
        <v>103</v>
      </c>
      <c r="PRK21" s="40" t="s">
        <v>103</v>
      </c>
      <c r="PRL21" s="40" t="s">
        <v>103</v>
      </c>
      <c r="PRM21" s="40" t="s">
        <v>103</v>
      </c>
      <c r="PRN21" s="40" t="s">
        <v>103</v>
      </c>
      <c r="PRO21" s="40" t="s">
        <v>103</v>
      </c>
      <c r="PRP21" s="40" t="s">
        <v>103</v>
      </c>
      <c r="PRQ21" s="40" t="s">
        <v>103</v>
      </c>
      <c r="PRR21" s="40" t="s">
        <v>103</v>
      </c>
      <c r="PRS21" s="40" t="s">
        <v>103</v>
      </c>
      <c r="PRT21" s="40" t="s">
        <v>103</v>
      </c>
      <c r="PRU21" s="40" t="s">
        <v>103</v>
      </c>
      <c r="PRV21" s="40" t="s">
        <v>103</v>
      </c>
      <c r="PRW21" s="40" t="s">
        <v>103</v>
      </c>
      <c r="PRX21" s="40" t="s">
        <v>103</v>
      </c>
      <c r="PRY21" s="40" t="s">
        <v>103</v>
      </c>
      <c r="PRZ21" s="40" t="s">
        <v>103</v>
      </c>
      <c r="PSA21" s="40" t="s">
        <v>103</v>
      </c>
      <c r="PSB21" s="40" t="s">
        <v>103</v>
      </c>
      <c r="PSC21" s="40" t="s">
        <v>103</v>
      </c>
      <c r="PSD21" s="40" t="s">
        <v>103</v>
      </c>
      <c r="PSE21" s="40" t="s">
        <v>103</v>
      </c>
      <c r="PSF21" s="40" t="s">
        <v>103</v>
      </c>
      <c r="PSG21" s="40" t="s">
        <v>103</v>
      </c>
      <c r="PSH21" s="40" t="s">
        <v>103</v>
      </c>
      <c r="PSI21" s="40" t="s">
        <v>103</v>
      </c>
      <c r="PSJ21" s="40" t="s">
        <v>103</v>
      </c>
      <c r="PSK21" s="40" t="s">
        <v>103</v>
      </c>
      <c r="PSL21" s="40" t="s">
        <v>103</v>
      </c>
      <c r="PSM21" s="40" t="s">
        <v>103</v>
      </c>
      <c r="PSN21" s="40" t="s">
        <v>103</v>
      </c>
      <c r="PSO21" s="40" t="s">
        <v>103</v>
      </c>
      <c r="PSP21" s="40" t="s">
        <v>103</v>
      </c>
      <c r="PSQ21" s="40" t="s">
        <v>103</v>
      </c>
      <c r="PSR21" s="40" t="s">
        <v>103</v>
      </c>
      <c r="PSS21" s="40" t="s">
        <v>103</v>
      </c>
      <c r="PST21" s="40" t="s">
        <v>103</v>
      </c>
      <c r="PSU21" s="40" t="s">
        <v>103</v>
      </c>
      <c r="PSV21" s="40" t="s">
        <v>103</v>
      </c>
      <c r="PSW21" s="40" t="s">
        <v>103</v>
      </c>
      <c r="PSX21" s="40" t="s">
        <v>103</v>
      </c>
      <c r="PSY21" s="40" t="s">
        <v>103</v>
      </c>
      <c r="PSZ21" s="40" t="s">
        <v>103</v>
      </c>
      <c r="PTA21" s="40" t="s">
        <v>103</v>
      </c>
      <c r="PTB21" s="40" t="s">
        <v>103</v>
      </c>
      <c r="PTC21" s="40" t="s">
        <v>103</v>
      </c>
      <c r="PTD21" s="40" t="s">
        <v>103</v>
      </c>
      <c r="PTE21" s="40" t="s">
        <v>103</v>
      </c>
      <c r="PTF21" s="40" t="s">
        <v>103</v>
      </c>
      <c r="PTG21" s="40" t="s">
        <v>103</v>
      </c>
      <c r="PTH21" s="40" t="s">
        <v>103</v>
      </c>
      <c r="PTI21" s="40" t="s">
        <v>103</v>
      </c>
      <c r="PTJ21" s="40" t="s">
        <v>103</v>
      </c>
      <c r="PTK21" s="40" t="s">
        <v>103</v>
      </c>
      <c r="PTL21" s="40" t="s">
        <v>103</v>
      </c>
      <c r="PTM21" s="40" t="s">
        <v>103</v>
      </c>
      <c r="PTN21" s="40" t="s">
        <v>103</v>
      </c>
      <c r="PTO21" s="40" t="s">
        <v>103</v>
      </c>
      <c r="PTP21" s="40" t="s">
        <v>103</v>
      </c>
      <c r="PTQ21" s="40" t="s">
        <v>103</v>
      </c>
      <c r="PTR21" s="40" t="s">
        <v>103</v>
      </c>
      <c r="PTS21" s="40" t="s">
        <v>103</v>
      </c>
      <c r="PTT21" s="40" t="s">
        <v>103</v>
      </c>
      <c r="PTU21" s="40" t="s">
        <v>103</v>
      </c>
      <c r="PTV21" s="40" t="s">
        <v>103</v>
      </c>
      <c r="PTW21" s="40" t="s">
        <v>103</v>
      </c>
      <c r="PTX21" s="40" t="s">
        <v>103</v>
      </c>
      <c r="PTY21" s="40" t="s">
        <v>103</v>
      </c>
      <c r="PTZ21" s="40" t="s">
        <v>103</v>
      </c>
      <c r="PUA21" s="40" t="s">
        <v>103</v>
      </c>
      <c r="PUB21" s="40" t="s">
        <v>103</v>
      </c>
      <c r="PUC21" s="40" t="s">
        <v>103</v>
      </c>
      <c r="PUD21" s="40" t="s">
        <v>103</v>
      </c>
      <c r="PUE21" s="40" t="s">
        <v>103</v>
      </c>
      <c r="PUF21" s="40" t="s">
        <v>103</v>
      </c>
      <c r="PUG21" s="40" t="s">
        <v>103</v>
      </c>
      <c r="PUH21" s="40" t="s">
        <v>103</v>
      </c>
      <c r="PUI21" s="40" t="s">
        <v>103</v>
      </c>
      <c r="PUJ21" s="40" t="s">
        <v>103</v>
      </c>
      <c r="PUK21" s="40" t="s">
        <v>103</v>
      </c>
      <c r="PUL21" s="40" t="s">
        <v>103</v>
      </c>
      <c r="PUM21" s="40" t="s">
        <v>103</v>
      </c>
      <c r="PUN21" s="40" t="s">
        <v>103</v>
      </c>
      <c r="PUO21" s="40" t="s">
        <v>103</v>
      </c>
      <c r="PUP21" s="40" t="s">
        <v>103</v>
      </c>
      <c r="PUQ21" s="40" t="s">
        <v>103</v>
      </c>
      <c r="PUR21" s="40" t="s">
        <v>103</v>
      </c>
      <c r="PUS21" s="40" t="s">
        <v>103</v>
      </c>
      <c r="PUT21" s="40" t="s">
        <v>103</v>
      </c>
      <c r="PUU21" s="40" t="s">
        <v>103</v>
      </c>
      <c r="PUV21" s="40" t="s">
        <v>103</v>
      </c>
      <c r="PUW21" s="40" t="s">
        <v>103</v>
      </c>
      <c r="PUX21" s="40" t="s">
        <v>103</v>
      </c>
      <c r="PUY21" s="40" t="s">
        <v>103</v>
      </c>
      <c r="PUZ21" s="40" t="s">
        <v>103</v>
      </c>
      <c r="PVA21" s="40" t="s">
        <v>103</v>
      </c>
      <c r="PVB21" s="40" t="s">
        <v>103</v>
      </c>
      <c r="PVC21" s="40" t="s">
        <v>103</v>
      </c>
      <c r="PVD21" s="40" t="s">
        <v>103</v>
      </c>
      <c r="PVE21" s="40" t="s">
        <v>103</v>
      </c>
      <c r="PVF21" s="40" t="s">
        <v>103</v>
      </c>
      <c r="PVG21" s="40" t="s">
        <v>103</v>
      </c>
      <c r="PVH21" s="40" t="s">
        <v>103</v>
      </c>
      <c r="PVI21" s="40" t="s">
        <v>103</v>
      </c>
      <c r="PVJ21" s="40" t="s">
        <v>103</v>
      </c>
      <c r="PVK21" s="40" t="s">
        <v>103</v>
      </c>
      <c r="PVL21" s="40" t="s">
        <v>103</v>
      </c>
      <c r="PVM21" s="40" t="s">
        <v>103</v>
      </c>
      <c r="PVN21" s="40" t="s">
        <v>103</v>
      </c>
      <c r="PVO21" s="40" t="s">
        <v>103</v>
      </c>
      <c r="PVP21" s="40" t="s">
        <v>103</v>
      </c>
      <c r="PVQ21" s="40" t="s">
        <v>103</v>
      </c>
      <c r="PVR21" s="40" t="s">
        <v>103</v>
      </c>
      <c r="PVS21" s="40" t="s">
        <v>103</v>
      </c>
      <c r="PVT21" s="40" t="s">
        <v>103</v>
      </c>
      <c r="PVU21" s="40" t="s">
        <v>103</v>
      </c>
      <c r="PVV21" s="40" t="s">
        <v>103</v>
      </c>
      <c r="PVW21" s="40" t="s">
        <v>103</v>
      </c>
      <c r="PVX21" s="40" t="s">
        <v>103</v>
      </c>
      <c r="PVY21" s="40" t="s">
        <v>103</v>
      </c>
      <c r="PVZ21" s="40" t="s">
        <v>103</v>
      </c>
      <c r="PWA21" s="40" t="s">
        <v>103</v>
      </c>
      <c r="PWB21" s="40" t="s">
        <v>103</v>
      </c>
      <c r="PWC21" s="40" t="s">
        <v>103</v>
      </c>
      <c r="PWD21" s="40" t="s">
        <v>103</v>
      </c>
      <c r="PWE21" s="40" t="s">
        <v>103</v>
      </c>
      <c r="PWF21" s="40" t="s">
        <v>103</v>
      </c>
      <c r="PWG21" s="40" t="s">
        <v>103</v>
      </c>
      <c r="PWH21" s="40" t="s">
        <v>103</v>
      </c>
      <c r="PWI21" s="40" t="s">
        <v>103</v>
      </c>
      <c r="PWJ21" s="40" t="s">
        <v>103</v>
      </c>
      <c r="PWK21" s="40" t="s">
        <v>103</v>
      </c>
      <c r="PWL21" s="40" t="s">
        <v>103</v>
      </c>
      <c r="PWM21" s="40" t="s">
        <v>103</v>
      </c>
      <c r="PWN21" s="40" t="s">
        <v>103</v>
      </c>
      <c r="PWO21" s="40" t="s">
        <v>103</v>
      </c>
      <c r="PWP21" s="40" t="s">
        <v>103</v>
      </c>
      <c r="PWQ21" s="40" t="s">
        <v>103</v>
      </c>
      <c r="PWR21" s="40" t="s">
        <v>103</v>
      </c>
      <c r="PWS21" s="40" t="s">
        <v>103</v>
      </c>
      <c r="PWT21" s="40" t="s">
        <v>103</v>
      </c>
      <c r="PWU21" s="40" t="s">
        <v>103</v>
      </c>
      <c r="PWV21" s="40" t="s">
        <v>103</v>
      </c>
      <c r="PWW21" s="40" t="s">
        <v>103</v>
      </c>
      <c r="PWX21" s="40" t="s">
        <v>103</v>
      </c>
      <c r="PWY21" s="40" t="s">
        <v>103</v>
      </c>
      <c r="PWZ21" s="40" t="s">
        <v>103</v>
      </c>
      <c r="PXA21" s="40" t="s">
        <v>103</v>
      </c>
      <c r="PXB21" s="40" t="s">
        <v>103</v>
      </c>
      <c r="PXC21" s="40" t="s">
        <v>103</v>
      </c>
      <c r="PXD21" s="40" t="s">
        <v>103</v>
      </c>
      <c r="PXE21" s="40" t="s">
        <v>103</v>
      </c>
      <c r="PXF21" s="40" t="s">
        <v>103</v>
      </c>
      <c r="PXG21" s="40" t="s">
        <v>103</v>
      </c>
      <c r="PXH21" s="40" t="s">
        <v>103</v>
      </c>
      <c r="PXI21" s="40" t="s">
        <v>103</v>
      </c>
      <c r="PXJ21" s="40" t="s">
        <v>103</v>
      </c>
      <c r="PXK21" s="40" t="s">
        <v>103</v>
      </c>
      <c r="PXL21" s="40" t="s">
        <v>103</v>
      </c>
      <c r="PXM21" s="40" t="s">
        <v>103</v>
      </c>
      <c r="PXN21" s="40" t="s">
        <v>103</v>
      </c>
      <c r="PXO21" s="40" t="s">
        <v>103</v>
      </c>
      <c r="PXP21" s="40" t="s">
        <v>103</v>
      </c>
      <c r="PXQ21" s="40" t="s">
        <v>103</v>
      </c>
      <c r="PXR21" s="40" t="s">
        <v>103</v>
      </c>
      <c r="PXS21" s="40" t="s">
        <v>103</v>
      </c>
      <c r="PXT21" s="40" t="s">
        <v>103</v>
      </c>
      <c r="PXU21" s="40" t="s">
        <v>103</v>
      </c>
      <c r="PXV21" s="40" t="s">
        <v>103</v>
      </c>
      <c r="PXW21" s="40" t="s">
        <v>103</v>
      </c>
      <c r="PXX21" s="40" t="s">
        <v>103</v>
      </c>
      <c r="PXY21" s="40" t="s">
        <v>103</v>
      </c>
      <c r="PXZ21" s="40" t="s">
        <v>103</v>
      </c>
      <c r="PYA21" s="40" t="s">
        <v>103</v>
      </c>
      <c r="PYB21" s="40" t="s">
        <v>103</v>
      </c>
      <c r="PYC21" s="40" t="s">
        <v>103</v>
      </c>
      <c r="PYD21" s="40" t="s">
        <v>103</v>
      </c>
      <c r="PYE21" s="40" t="s">
        <v>103</v>
      </c>
      <c r="PYF21" s="40" t="s">
        <v>103</v>
      </c>
      <c r="PYG21" s="40" t="s">
        <v>103</v>
      </c>
      <c r="PYH21" s="40" t="s">
        <v>103</v>
      </c>
      <c r="PYI21" s="40" t="s">
        <v>103</v>
      </c>
      <c r="PYJ21" s="40" t="s">
        <v>103</v>
      </c>
      <c r="PYK21" s="40" t="s">
        <v>103</v>
      </c>
      <c r="PYL21" s="40" t="s">
        <v>103</v>
      </c>
      <c r="PYM21" s="40" t="s">
        <v>103</v>
      </c>
      <c r="PYN21" s="40" t="s">
        <v>103</v>
      </c>
      <c r="PYO21" s="40" t="s">
        <v>103</v>
      </c>
      <c r="PYP21" s="40" t="s">
        <v>103</v>
      </c>
      <c r="PYQ21" s="40" t="s">
        <v>103</v>
      </c>
      <c r="PYR21" s="40" t="s">
        <v>103</v>
      </c>
      <c r="PYS21" s="40" t="s">
        <v>103</v>
      </c>
      <c r="PYT21" s="40" t="s">
        <v>103</v>
      </c>
      <c r="PYU21" s="40" t="s">
        <v>103</v>
      </c>
      <c r="PYV21" s="40" t="s">
        <v>103</v>
      </c>
      <c r="PYW21" s="40" t="s">
        <v>103</v>
      </c>
      <c r="PYX21" s="40" t="s">
        <v>103</v>
      </c>
      <c r="PYY21" s="40" t="s">
        <v>103</v>
      </c>
      <c r="PYZ21" s="40" t="s">
        <v>103</v>
      </c>
      <c r="PZA21" s="40" t="s">
        <v>103</v>
      </c>
      <c r="PZB21" s="40" t="s">
        <v>103</v>
      </c>
      <c r="PZC21" s="40" t="s">
        <v>103</v>
      </c>
      <c r="PZD21" s="40" t="s">
        <v>103</v>
      </c>
      <c r="PZE21" s="40" t="s">
        <v>103</v>
      </c>
      <c r="PZF21" s="40" t="s">
        <v>103</v>
      </c>
      <c r="PZG21" s="40" t="s">
        <v>103</v>
      </c>
      <c r="PZH21" s="40" t="s">
        <v>103</v>
      </c>
      <c r="PZI21" s="40" t="s">
        <v>103</v>
      </c>
      <c r="PZJ21" s="40" t="s">
        <v>103</v>
      </c>
      <c r="PZK21" s="40" t="s">
        <v>103</v>
      </c>
      <c r="PZL21" s="40" t="s">
        <v>103</v>
      </c>
      <c r="PZM21" s="40" t="s">
        <v>103</v>
      </c>
      <c r="PZN21" s="40" t="s">
        <v>103</v>
      </c>
      <c r="PZO21" s="40" t="s">
        <v>103</v>
      </c>
      <c r="PZP21" s="40" t="s">
        <v>103</v>
      </c>
      <c r="PZQ21" s="40" t="s">
        <v>103</v>
      </c>
      <c r="PZR21" s="40" t="s">
        <v>103</v>
      </c>
      <c r="PZS21" s="40" t="s">
        <v>103</v>
      </c>
      <c r="PZT21" s="40" t="s">
        <v>103</v>
      </c>
      <c r="PZU21" s="40" t="s">
        <v>103</v>
      </c>
      <c r="PZV21" s="40" t="s">
        <v>103</v>
      </c>
      <c r="PZW21" s="40" t="s">
        <v>103</v>
      </c>
      <c r="PZX21" s="40" t="s">
        <v>103</v>
      </c>
      <c r="PZY21" s="40" t="s">
        <v>103</v>
      </c>
      <c r="PZZ21" s="40" t="s">
        <v>103</v>
      </c>
      <c r="QAA21" s="40" t="s">
        <v>103</v>
      </c>
      <c r="QAB21" s="40" t="s">
        <v>103</v>
      </c>
      <c r="QAC21" s="40" t="s">
        <v>103</v>
      </c>
      <c r="QAD21" s="40" t="s">
        <v>103</v>
      </c>
      <c r="QAE21" s="40" t="s">
        <v>103</v>
      </c>
      <c r="QAF21" s="40" t="s">
        <v>103</v>
      </c>
      <c r="QAG21" s="40" t="s">
        <v>103</v>
      </c>
      <c r="QAH21" s="40" t="s">
        <v>103</v>
      </c>
      <c r="QAI21" s="40" t="s">
        <v>103</v>
      </c>
      <c r="QAJ21" s="40" t="s">
        <v>103</v>
      </c>
      <c r="QAK21" s="40" t="s">
        <v>103</v>
      </c>
      <c r="QAL21" s="40" t="s">
        <v>103</v>
      </c>
      <c r="QAM21" s="40" t="s">
        <v>103</v>
      </c>
      <c r="QAN21" s="40" t="s">
        <v>103</v>
      </c>
      <c r="QAO21" s="40" t="s">
        <v>103</v>
      </c>
      <c r="QAP21" s="40" t="s">
        <v>103</v>
      </c>
      <c r="QAQ21" s="40" t="s">
        <v>103</v>
      </c>
      <c r="QAR21" s="40" t="s">
        <v>103</v>
      </c>
      <c r="QAS21" s="40" t="s">
        <v>103</v>
      </c>
      <c r="QAT21" s="40" t="s">
        <v>103</v>
      </c>
      <c r="QAU21" s="40" t="s">
        <v>103</v>
      </c>
      <c r="QAV21" s="40" t="s">
        <v>103</v>
      </c>
      <c r="QAW21" s="40" t="s">
        <v>103</v>
      </c>
      <c r="QAX21" s="40" t="s">
        <v>103</v>
      </c>
      <c r="QAY21" s="40" t="s">
        <v>103</v>
      </c>
      <c r="QAZ21" s="40" t="s">
        <v>103</v>
      </c>
      <c r="QBA21" s="40" t="s">
        <v>103</v>
      </c>
      <c r="QBB21" s="40" t="s">
        <v>103</v>
      </c>
      <c r="QBC21" s="40" t="s">
        <v>103</v>
      </c>
      <c r="QBD21" s="40" t="s">
        <v>103</v>
      </c>
      <c r="QBE21" s="40" t="s">
        <v>103</v>
      </c>
      <c r="QBF21" s="40" t="s">
        <v>103</v>
      </c>
      <c r="QBG21" s="40" t="s">
        <v>103</v>
      </c>
      <c r="QBH21" s="40" t="s">
        <v>103</v>
      </c>
      <c r="QBI21" s="40" t="s">
        <v>103</v>
      </c>
      <c r="QBJ21" s="40" t="s">
        <v>103</v>
      </c>
      <c r="QBK21" s="40" t="s">
        <v>103</v>
      </c>
      <c r="QBL21" s="40" t="s">
        <v>103</v>
      </c>
      <c r="QBM21" s="40" t="s">
        <v>103</v>
      </c>
      <c r="QBN21" s="40" t="s">
        <v>103</v>
      </c>
      <c r="QBO21" s="40" t="s">
        <v>103</v>
      </c>
      <c r="QBP21" s="40" t="s">
        <v>103</v>
      </c>
      <c r="QBQ21" s="40" t="s">
        <v>103</v>
      </c>
      <c r="QBR21" s="40" t="s">
        <v>103</v>
      </c>
      <c r="QBS21" s="40" t="s">
        <v>103</v>
      </c>
      <c r="QBT21" s="40" t="s">
        <v>103</v>
      </c>
      <c r="QBU21" s="40" t="s">
        <v>103</v>
      </c>
      <c r="QBV21" s="40" t="s">
        <v>103</v>
      </c>
      <c r="QBW21" s="40" t="s">
        <v>103</v>
      </c>
      <c r="QBX21" s="40" t="s">
        <v>103</v>
      </c>
      <c r="QBY21" s="40" t="s">
        <v>103</v>
      </c>
      <c r="QBZ21" s="40" t="s">
        <v>103</v>
      </c>
      <c r="QCA21" s="40" t="s">
        <v>103</v>
      </c>
      <c r="QCB21" s="40" t="s">
        <v>103</v>
      </c>
      <c r="QCC21" s="40" t="s">
        <v>103</v>
      </c>
      <c r="QCD21" s="40" t="s">
        <v>103</v>
      </c>
      <c r="QCE21" s="40" t="s">
        <v>103</v>
      </c>
      <c r="QCF21" s="40" t="s">
        <v>103</v>
      </c>
      <c r="QCG21" s="40" t="s">
        <v>103</v>
      </c>
      <c r="QCH21" s="40" t="s">
        <v>103</v>
      </c>
      <c r="QCI21" s="40" t="s">
        <v>103</v>
      </c>
      <c r="QCJ21" s="40" t="s">
        <v>103</v>
      </c>
      <c r="QCK21" s="40" t="s">
        <v>103</v>
      </c>
      <c r="QCL21" s="40" t="s">
        <v>103</v>
      </c>
      <c r="QCM21" s="40" t="s">
        <v>103</v>
      </c>
      <c r="QCN21" s="40" t="s">
        <v>103</v>
      </c>
      <c r="QCO21" s="40" t="s">
        <v>103</v>
      </c>
      <c r="QCP21" s="40" t="s">
        <v>103</v>
      </c>
      <c r="QCQ21" s="40" t="s">
        <v>103</v>
      </c>
      <c r="QCR21" s="40" t="s">
        <v>103</v>
      </c>
      <c r="QCS21" s="40" t="s">
        <v>103</v>
      </c>
      <c r="QCT21" s="40" t="s">
        <v>103</v>
      </c>
      <c r="QCU21" s="40" t="s">
        <v>103</v>
      </c>
      <c r="QCV21" s="40" t="s">
        <v>103</v>
      </c>
      <c r="QCW21" s="40" t="s">
        <v>103</v>
      </c>
      <c r="QCX21" s="40" t="s">
        <v>103</v>
      </c>
      <c r="QCY21" s="40" t="s">
        <v>103</v>
      </c>
      <c r="QCZ21" s="40" t="s">
        <v>103</v>
      </c>
      <c r="QDA21" s="40" t="s">
        <v>103</v>
      </c>
      <c r="QDB21" s="40" t="s">
        <v>103</v>
      </c>
      <c r="QDC21" s="40" t="s">
        <v>103</v>
      </c>
      <c r="QDD21" s="40" t="s">
        <v>103</v>
      </c>
      <c r="QDE21" s="40" t="s">
        <v>103</v>
      </c>
      <c r="QDF21" s="40" t="s">
        <v>103</v>
      </c>
      <c r="QDG21" s="40" t="s">
        <v>103</v>
      </c>
      <c r="QDH21" s="40" t="s">
        <v>103</v>
      </c>
      <c r="QDI21" s="40" t="s">
        <v>103</v>
      </c>
      <c r="QDJ21" s="40" t="s">
        <v>103</v>
      </c>
      <c r="QDK21" s="40" t="s">
        <v>103</v>
      </c>
      <c r="QDL21" s="40" t="s">
        <v>103</v>
      </c>
      <c r="QDM21" s="40" t="s">
        <v>103</v>
      </c>
      <c r="QDN21" s="40" t="s">
        <v>103</v>
      </c>
      <c r="QDO21" s="40" t="s">
        <v>103</v>
      </c>
      <c r="QDP21" s="40" t="s">
        <v>103</v>
      </c>
      <c r="QDQ21" s="40" t="s">
        <v>103</v>
      </c>
      <c r="QDR21" s="40" t="s">
        <v>103</v>
      </c>
      <c r="QDS21" s="40" t="s">
        <v>103</v>
      </c>
      <c r="QDT21" s="40" t="s">
        <v>103</v>
      </c>
      <c r="QDU21" s="40" t="s">
        <v>103</v>
      </c>
      <c r="QDV21" s="40" t="s">
        <v>103</v>
      </c>
      <c r="QDW21" s="40" t="s">
        <v>103</v>
      </c>
      <c r="QDX21" s="40" t="s">
        <v>103</v>
      </c>
      <c r="QDY21" s="40" t="s">
        <v>103</v>
      </c>
      <c r="QDZ21" s="40" t="s">
        <v>103</v>
      </c>
      <c r="QEA21" s="40" t="s">
        <v>103</v>
      </c>
      <c r="QEB21" s="40" t="s">
        <v>103</v>
      </c>
      <c r="QEC21" s="40" t="s">
        <v>103</v>
      </c>
      <c r="QED21" s="40" t="s">
        <v>103</v>
      </c>
      <c r="QEE21" s="40" t="s">
        <v>103</v>
      </c>
      <c r="QEF21" s="40" t="s">
        <v>103</v>
      </c>
      <c r="QEG21" s="40" t="s">
        <v>103</v>
      </c>
      <c r="QEH21" s="40" t="s">
        <v>103</v>
      </c>
      <c r="QEI21" s="40" t="s">
        <v>103</v>
      </c>
      <c r="QEJ21" s="40" t="s">
        <v>103</v>
      </c>
      <c r="QEK21" s="40" t="s">
        <v>103</v>
      </c>
      <c r="QEL21" s="40" t="s">
        <v>103</v>
      </c>
      <c r="QEM21" s="40" t="s">
        <v>103</v>
      </c>
      <c r="QEN21" s="40" t="s">
        <v>103</v>
      </c>
      <c r="QEO21" s="40" t="s">
        <v>103</v>
      </c>
      <c r="QEP21" s="40" t="s">
        <v>103</v>
      </c>
      <c r="QEQ21" s="40" t="s">
        <v>103</v>
      </c>
      <c r="QER21" s="40" t="s">
        <v>103</v>
      </c>
      <c r="QES21" s="40" t="s">
        <v>103</v>
      </c>
      <c r="QET21" s="40" t="s">
        <v>103</v>
      </c>
      <c r="QEU21" s="40" t="s">
        <v>103</v>
      </c>
      <c r="QEV21" s="40" t="s">
        <v>103</v>
      </c>
      <c r="QEW21" s="40" t="s">
        <v>103</v>
      </c>
      <c r="QEX21" s="40" t="s">
        <v>103</v>
      </c>
      <c r="QEY21" s="40" t="s">
        <v>103</v>
      </c>
      <c r="QEZ21" s="40" t="s">
        <v>103</v>
      </c>
      <c r="QFA21" s="40" t="s">
        <v>103</v>
      </c>
      <c r="QFB21" s="40" t="s">
        <v>103</v>
      </c>
      <c r="QFC21" s="40" t="s">
        <v>103</v>
      </c>
      <c r="QFD21" s="40" t="s">
        <v>103</v>
      </c>
      <c r="QFE21" s="40" t="s">
        <v>103</v>
      </c>
      <c r="QFF21" s="40" t="s">
        <v>103</v>
      </c>
      <c r="QFG21" s="40" t="s">
        <v>103</v>
      </c>
      <c r="QFH21" s="40" t="s">
        <v>103</v>
      </c>
      <c r="QFI21" s="40" t="s">
        <v>103</v>
      </c>
      <c r="QFJ21" s="40" t="s">
        <v>103</v>
      </c>
      <c r="QFK21" s="40" t="s">
        <v>103</v>
      </c>
      <c r="QFL21" s="40" t="s">
        <v>103</v>
      </c>
      <c r="QFM21" s="40" t="s">
        <v>103</v>
      </c>
      <c r="QFN21" s="40" t="s">
        <v>103</v>
      </c>
      <c r="QFO21" s="40" t="s">
        <v>103</v>
      </c>
      <c r="QFP21" s="40" t="s">
        <v>103</v>
      </c>
      <c r="QFQ21" s="40" t="s">
        <v>103</v>
      </c>
      <c r="QFR21" s="40" t="s">
        <v>103</v>
      </c>
      <c r="QFS21" s="40" t="s">
        <v>103</v>
      </c>
      <c r="QFT21" s="40" t="s">
        <v>103</v>
      </c>
      <c r="QFU21" s="40" t="s">
        <v>103</v>
      </c>
      <c r="QFV21" s="40" t="s">
        <v>103</v>
      </c>
      <c r="QFW21" s="40" t="s">
        <v>103</v>
      </c>
      <c r="QFX21" s="40" t="s">
        <v>103</v>
      </c>
      <c r="QFY21" s="40" t="s">
        <v>103</v>
      </c>
      <c r="QFZ21" s="40" t="s">
        <v>103</v>
      </c>
      <c r="QGA21" s="40" t="s">
        <v>103</v>
      </c>
      <c r="QGB21" s="40" t="s">
        <v>103</v>
      </c>
      <c r="QGC21" s="40" t="s">
        <v>103</v>
      </c>
      <c r="QGD21" s="40" t="s">
        <v>103</v>
      </c>
      <c r="QGE21" s="40" t="s">
        <v>103</v>
      </c>
      <c r="QGF21" s="40" t="s">
        <v>103</v>
      </c>
      <c r="QGG21" s="40" t="s">
        <v>103</v>
      </c>
      <c r="QGH21" s="40" t="s">
        <v>103</v>
      </c>
      <c r="QGI21" s="40" t="s">
        <v>103</v>
      </c>
      <c r="QGJ21" s="40" t="s">
        <v>103</v>
      </c>
      <c r="QGK21" s="40" t="s">
        <v>103</v>
      </c>
      <c r="QGL21" s="40" t="s">
        <v>103</v>
      </c>
      <c r="QGM21" s="40" t="s">
        <v>103</v>
      </c>
      <c r="QGN21" s="40" t="s">
        <v>103</v>
      </c>
      <c r="QGO21" s="40" t="s">
        <v>103</v>
      </c>
      <c r="QGP21" s="40" t="s">
        <v>103</v>
      </c>
      <c r="QGQ21" s="40" t="s">
        <v>103</v>
      </c>
      <c r="QGR21" s="40" t="s">
        <v>103</v>
      </c>
      <c r="QGS21" s="40" t="s">
        <v>103</v>
      </c>
      <c r="QGT21" s="40" t="s">
        <v>103</v>
      </c>
      <c r="QGU21" s="40" t="s">
        <v>103</v>
      </c>
      <c r="QGV21" s="40" t="s">
        <v>103</v>
      </c>
      <c r="QGW21" s="40" t="s">
        <v>103</v>
      </c>
      <c r="QGX21" s="40" t="s">
        <v>103</v>
      </c>
      <c r="QGY21" s="40" t="s">
        <v>103</v>
      </c>
      <c r="QGZ21" s="40" t="s">
        <v>103</v>
      </c>
      <c r="QHA21" s="40" t="s">
        <v>103</v>
      </c>
      <c r="QHB21" s="40" t="s">
        <v>103</v>
      </c>
      <c r="QHC21" s="40" t="s">
        <v>103</v>
      </c>
      <c r="QHD21" s="40" t="s">
        <v>103</v>
      </c>
      <c r="QHE21" s="40" t="s">
        <v>103</v>
      </c>
      <c r="QHF21" s="40" t="s">
        <v>103</v>
      </c>
      <c r="QHG21" s="40" t="s">
        <v>103</v>
      </c>
      <c r="QHH21" s="40" t="s">
        <v>103</v>
      </c>
      <c r="QHI21" s="40" t="s">
        <v>103</v>
      </c>
      <c r="QHJ21" s="40" t="s">
        <v>103</v>
      </c>
      <c r="QHK21" s="40" t="s">
        <v>103</v>
      </c>
      <c r="QHL21" s="40" t="s">
        <v>103</v>
      </c>
      <c r="QHM21" s="40" t="s">
        <v>103</v>
      </c>
      <c r="QHN21" s="40" t="s">
        <v>103</v>
      </c>
      <c r="QHO21" s="40" t="s">
        <v>103</v>
      </c>
      <c r="QHP21" s="40" t="s">
        <v>103</v>
      </c>
      <c r="QHQ21" s="40" t="s">
        <v>103</v>
      </c>
      <c r="QHR21" s="40" t="s">
        <v>103</v>
      </c>
      <c r="QHS21" s="40" t="s">
        <v>103</v>
      </c>
      <c r="QHT21" s="40" t="s">
        <v>103</v>
      </c>
      <c r="QHU21" s="40" t="s">
        <v>103</v>
      </c>
      <c r="QHV21" s="40" t="s">
        <v>103</v>
      </c>
      <c r="QHW21" s="40" t="s">
        <v>103</v>
      </c>
      <c r="QHX21" s="40" t="s">
        <v>103</v>
      </c>
      <c r="QHY21" s="40" t="s">
        <v>103</v>
      </c>
      <c r="QHZ21" s="40" t="s">
        <v>103</v>
      </c>
      <c r="QIA21" s="40" t="s">
        <v>103</v>
      </c>
      <c r="QIB21" s="40" t="s">
        <v>103</v>
      </c>
      <c r="QIC21" s="40" t="s">
        <v>103</v>
      </c>
      <c r="QID21" s="40" t="s">
        <v>103</v>
      </c>
      <c r="QIE21" s="40" t="s">
        <v>103</v>
      </c>
      <c r="QIF21" s="40" t="s">
        <v>103</v>
      </c>
      <c r="QIG21" s="40" t="s">
        <v>103</v>
      </c>
      <c r="QIH21" s="40" t="s">
        <v>103</v>
      </c>
      <c r="QII21" s="40" t="s">
        <v>103</v>
      </c>
      <c r="QIJ21" s="40" t="s">
        <v>103</v>
      </c>
      <c r="QIK21" s="40" t="s">
        <v>103</v>
      </c>
      <c r="QIL21" s="40" t="s">
        <v>103</v>
      </c>
      <c r="QIM21" s="40" t="s">
        <v>103</v>
      </c>
      <c r="QIN21" s="40" t="s">
        <v>103</v>
      </c>
      <c r="QIO21" s="40" t="s">
        <v>103</v>
      </c>
      <c r="QIP21" s="40" t="s">
        <v>103</v>
      </c>
      <c r="QIQ21" s="40" t="s">
        <v>103</v>
      </c>
      <c r="QIR21" s="40" t="s">
        <v>103</v>
      </c>
      <c r="QIS21" s="40" t="s">
        <v>103</v>
      </c>
      <c r="QIT21" s="40" t="s">
        <v>103</v>
      </c>
      <c r="QIU21" s="40" t="s">
        <v>103</v>
      </c>
      <c r="QIV21" s="40" t="s">
        <v>103</v>
      </c>
      <c r="QIW21" s="40" t="s">
        <v>103</v>
      </c>
      <c r="QIX21" s="40" t="s">
        <v>103</v>
      </c>
      <c r="QIY21" s="40" t="s">
        <v>103</v>
      </c>
      <c r="QIZ21" s="40" t="s">
        <v>103</v>
      </c>
      <c r="QJA21" s="40" t="s">
        <v>103</v>
      </c>
      <c r="QJB21" s="40" t="s">
        <v>103</v>
      </c>
      <c r="QJC21" s="40" t="s">
        <v>103</v>
      </c>
      <c r="QJD21" s="40" t="s">
        <v>103</v>
      </c>
      <c r="QJE21" s="40" t="s">
        <v>103</v>
      </c>
      <c r="QJF21" s="40" t="s">
        <v>103</v>
      </c>
      <c r="QJG21" s="40" t="s">
        <v>103</v>
      </c>
      <c r="QJH21" s="40" t="s">
        <v>103</v>
      </c>
      <c r="QJI21" s="40" t="s">
        <v>103</v>
      </c>
      <c r="QJJ21" s="40" t="s">
        <v>103</v>
      </c>
      <c r="QJK21" s="40" t="s">
        <v>103</v>
      </c>
      <c r="QJL21" s="40" t="s">
        <v>103</v>
      </c>
      <c r="QJM21" s="40" t="s">
        <v>103</v>
      </c>
      <c r="QJN21" s="40" t="s">
        <v>103</v>
      </c>
      <c r="QJO21" s="40" t="s">
        <v>103</v>
      </c>
      <c r="QJP21" s="40" t="s">
        <v>103</v>
      </c>
      <c r="QJQ21" s="40" t="s">
        <v>103</v>
      </c>
      <c r="QJR21" s="40" t="s">
        <v>103</v>
      </c>
      <c r="QJS21" s="40" t="s">
        <v>103</v>
      </c>
      <c r="QJT21" s="40" t="s">
        <v>103</v>
      </c>
      <c r="QJU21" s="40" t="s">
        <v>103</v>
      </c>
      <c r="QJV21" s="40" t="s">
        <v>103</v>
      </c>
      <c r="QJW21" s="40" t="s">
        <v>103</v>
      </c>
      <c r="QJX21" s="40" t="s">
        <v>103</v>
      </c>
      <c r="QJY21" s="40" t="s">
        <v>103</v>
      </c>
      <c r="QJZ21" s="40" t="s">
        <v>103</v>
      </c>
      <c r="QKA21" s="40" t="s">
        <v>103</v>
      </c>
      <c r="QKB21" s="40" t="s">
        <v>103</v>
      </c>
      <c r="QKC21" s="40" t="s">
        <v>103</v>
      </c>
      <c r="QKD21" s="40" t="s">
        <v>103</v>
      </c>
      <c r="QKE21" s="40" t="s">
        <v>103</v>
      </c>
      <c r="QKF21" s="40" t="s">
        <v>103</v>
      </c>
      <c r="QKG21" s="40" t="s">
        <v>103</v>
      </c>
      <c r="QKH21" s="40" t="s">
        <v>103</v>
      </c>
      <c r="QKI21" s="40" t="s">
        <v>103</v>
      </c>
      <c r="QKJ21" s="40" t="s">
        <v>103</v>
      </c>
      <c r="QKK21" s="40" t="s">
        <v>103</v>
      </c>
      <c r="QKL21" s="40" t="s">
        <v>103</v>
      </c>
      <c r="QKM21" s="40" t="s">
        <v>103</v>
      </c>
      <c r="QKN21" s="40" t="s">
        <v>103</v>
      </c>
      <c r="QKO21" s="40" t="s">
        <v>103</v>
      </c>
      <c r="QKP21" s="40" t="s">
        <v>103</v>
      </c>
      <c r="QKQ21" s="40" t="s">
        <v>103</v>
      </c>
      <c r="QKR21" s="40" t="s">
        <v>103</v>
      </c>
      <c r="QKS21" s="40" t="s">
        <v>103</v>
      </c>
      <c r="QKT21" s="40" t="s">
        <v>103</v>
      </c>
      <c r="QKU21" s="40" t="s">
        <v>103</v>
      </c>
      <c r="QKV21" s="40" t="s">
        <v>103</v>
      </c>
      <c r="QKW21" s="40" t="s">
        <v>103</v>
      </c>
      <c r="QKX21" s="40" t="s">
        <v>103</v>
      </c>
      <c r="QKY21" s="40" t="s">
        <v>103</v>
      </c>
      <c r="QKZ21" s="40" t="s">
        <v>103</v>
      </c>
      <c r="QLA21" s="40" t="s">
        <v>103</v>
      </c>
      <c r="QLB21" s="40" t="s">
        <v>103</v>
      </c>
      <c r="QLC21" s="40" t="s">
        <v>103</v>
      </c>
      <c r="QLD21" s="40" t="s">
        <v>103</v>
      </c>
      <c r="QLE21" s="40" t="s">
        <v>103</v>
      </c>
      <c r="QLF21" s="40" t="s">
        <v>103</v>
      </c>
      <c r="QLG21" s="40" t="s">
        <v>103</v>
      </c>
      <c r="QLH21" s="40" t="s">
        <v>103</v>
      </c>
      <c r="QLI21" s="40" t="s">
        <v>103</v>
      </c>
      <c r="QLJ21" s="40" t="s">
        <v>103</v>
      </c>
      <c r="QLK21" s="40" t="s">
        <v>103</v>
      </c>
      <c r="QLL21" s="40" t="s">
        <v>103</v>
      </c>
      <c r="QLM21" s="40" t="s">
        <v>103</v>
      </c>
      <c r="QLN21" s="40" t="s">
        <v>103</v>
      </c>
      <c r="QLO21" s="40" t="s">
        <v>103</v>
      </c>
      <c r="QLP21" s="40" t="s">
        <v>103</v>
      </c>
      <c r="QLQ21" s="40" t="s">
        <v>103</v>
      </c>
      <c r="QLR21" s="40" t="s">
        <v>103</v>
      </c>
      <c r="QLS21" s="40" t="s">
        <v>103</v>
      </c>
      <c r="QLT21" s="40" t="s">
        <v>103</v>
      </c>
      <c r="QLU21" s="40" t="s">
        <v>103</v>
      </c>
      <c r="QLV21" s="40" t="s">
        <v>103</v>
      </c>
      <c r="QLW21" s="40" t="s">
        <v>103</v>
      </c>
      <c r="QLX21" s="40" t="s">
        <v>103</v>
      </c>
      <c r="QLY21" s="40" t="s">
        <v>103</v>
      </c>
      <c r="QLZ21" s="40" t="s">
        <v>103</v>
      </c>
      <c r="QMA21" s="40" t="s">
        <v>103</v>
      </c>
      <c r="QMB21" s="40" t="s">
        <v>103</v>
      </c>
      <c r="QMC21" s="40" t="s">
        <v>103</v>
      </c>
      <c r="QMD21" s="40" t="s">
        <v>103</v>
      </c>
      <c r="QME21" s="40" t="s">
        <v>103</v>
      </c>
      <c r="QMF21" s="40" t="s">
        <v>103</v>
      </c>
      <c r="QMG21" s="40" t="s">
        <v>103</v>
      </c>
      <c r="QMH21" s="40" t="s">
        <v>103</v>
      </c>
      <c r="QMI21" s="40" t="s">
        <v>103</v>
      </c>
      <c r="QMJ21" s="40" t="s">
        <v>103</v>
      </c>
      <c r="QMK21" s="40" t="s">
        <v>103</v>
      </c>
      <c r="QML21" s="40" t="s">
        <v>103</v>
      </c>
      <c r="QMM21" s="40" t="s">
        <v>103</v>
      </c>
      <c r="QMN21" s="40" t="s">
        <v>103</v>
      </c>
      <c r="QMO21" s="40" t="s">
        <v>103</v>
      </c>
      <c r="QMP21" s="40" t="s">
        <v>103</v>
      </c>
      <c r="QMQ21" s="40" t="s">
        <v>103</v>
      </c>
      <c r="QMR21" s="40" t="s">
        <v>103</v>
      </c>
      <c r="QMS21" s="40" t="s">
        <v>103</v>
      </c>
      <c r="QMT21" s="40" t="s">
        <v>103</v>
      </c>
      <c r="QMU21" s="40" t="s">
        <v>103</v>
      </c>
      <c r="QMV21" s="40" t="s">
        <v>103</v>
      </c>
      <c r="QMW21" s="40" t="s">
        <v>103</v>
      </c>
      <c r="QMX21" s="40" t="s">
        <v>103</v>
      </c>
      <c r="QMY21" s="40" t="s">
        <v>103</v>
      </c>
      <c r="QMZ21" s="40" t="s">
        <v>103</v>
      </c>
      <c r="QNA21" s="40" t="s">
        <v>103</v>
      </c>
      <c r="QNB21" s="40" t="s">
        <v>103</v>
      </c>
      <c r="QNC21" s="40" t="s">
        <v>103</v>
      </c>
      <c r="QND21" s="40" t="s">
        <v>103</v>
      </c>
      <c r="QNE21" s="40" t="s">
        <v>103</v>
      </c>
      <c r="QNF21" s="40" t="s">
        <v>103</v>
      </c>
      <c r="QNG21" s="40" t="s">
        <v>103</v>
      </c>
      <c r="QNH21" s="40" t="s">
        <v>103</v>
      </c>
      <c r="QNI21" s="40" t="s">
        <v>103</v>
      </c>
      <c r="QNJ21" s="40" t="s">
        <v>103</v>
      </c>
      <c r="QNK21" s="40" t="s">
        <v>103</v>
      </c>
      <c r="QNL21" s="40" t="s">
        <v>103</v>
      </c>
      <c r="QNM21" s="40" t="s">
        <v>103</v>
      </c>
      <c r="QNN21" s="40" t="s">
        <v>103</v>
      </c>
      <c r="QNO21" s="40" t="s">
        <v>103</v>
      </c>
      <c r="QNP21" s="40" t="s">
        <v>103</v>
      </c>
      <c r="QNQ21" s="40" t="s">
        <v>103</v>
      </c>
      <c r="QNR21" s="40" t="s">
        <v>103</v>
      </c>
      <c r="QNS21" s="40" t="s">
        <v>103</v>
      </c>
      <c r="QNT21" s="40" t="s">
        <v>103</v>
      </c>
      <c r="QNU21" s="40" t="s">
        <v>103</v>
      </c>
      <c r="QNV21" s="40" t="s">
        <v>103</v>
      </c>
      <c r="QNW21" s="40" t="s">
        <v>103</v>
      </c>
      <c r="QNX21" s="40" t="s">
        <v>103</v>
      </c>
      <c r="QNY21" s="40" t="s">
        <v>103</v>
      </c>
      <c r="QNZ21" s="40" t="s">
        <v>103</v>
      </c>
      <c r="QOA21" s="40" t="s">
        <v>103</v>
      </c>
      <c r="QOB21" s="40" t="s">
        <v>103</v>
      </c>
      <c r="QOC21" s="40" t="s">
        <v>103</v>
      </c>
      <c r="QOD21" s="40" t="s">
        <v>103</v>
      </c>
      <c r="QOE21" s="40" t="s">
        <v>103</v>
      </c>
      <c r="QOF21" s="40" t="s">
        <v>103</v>
      </c>
      <c r="QOG21" s="40" t="s">
        <v>103</v>
      </c>
      <c r="QOH21" s="40" t="s">
        <v>103</v>
      </c>
      <c r="QOI21" s="40" t="s">
        <v>103</v>
      </c>
      <c r="QOJ21" s="40" t="s">
        <v>103</v>
      </c>
      <c r="QOK21" s="40" t="s">
        <v>103</v>
      </c>
      <c r="QOL21" s="40" t="s">
        <v>103</v>
      </c>
      <c r="QOM21" s="40" t="s">
        <v>103</v>
      </c>
      <c r="QON21" s="40" t="s">
        <v>103</v>
      </c>
      <c r="QOO21" s="40" t="s">
        <v>103</v>
      </c>
      <c r="QOP21" s="40" t="s">
        <v>103</v>
      </c>
      <c r="QOQ21" s="40" t="s">
        <v>103</v>
      </c>
      <c r="QOR21" s="40" t="s">
        <v>103</v>
      </c>
      <c r="QOS21" s="40" t="s">
        <v>103</v>
      </c>
      <c r="QOT21" s="40" t="s">
        <v>103</v>
      </c>
      <c r="QOU21" s="40" t="s">
        <v>103</v>
      </c>
      <c r="QOV21" s="40" t="s">
        <v>103</v>
      </c>
      <c r="QOW21" s="40" t="s">
        <v>103</v>
      </c>
      <c r="QOX21" s="40" t="s">
        <v>103</v>
      </c>
      <c r="QOY21" s="40" t="s">
        <v>103</v>
      </c>
      <c r="QOZ21" s="40" t="s">
        <v>103</v>
      </c>
      <c r="QPA21" s="40" t="s">
        <v>103</v>
      </c>
      <c r="QPB21" s="40" t="s">
        <v>103</v>
      </c>
      <c r="QPC21" s="40" t="s">
        <v>103</v>
      </c>
      <c r="QPD21" s="40" t="s">
        <v>103</v>
      </c>
      <c r="QPE21" s="40" t="s">
        <v>103</v>
      </c>
      <c r="QPF21" s="40" t="s">
        <v>103</v>
      </c>
      <c r="QPG21" s="40" t="s">
        <v>103</v>
      </c>
      <c r="QPH21" s="40" t="s">
        <v>103</v>
      </c>
      <c r="QPI21" s="40" t="s">
        <v>103</v>
      </c>
      <c r="QPJ21" s="40" t="s">
        <v>103</v>
      </c>
      <c r="QPK21" s="40" t="s">
        <v>103</v>
      </c>
      <c r="QPL21" s="40" t="s">
        <v>103</v>
      </c>
      <c r="QPM21" s="40" t="s">
        <v>103</v>
      </c>
      <c r="QPN21" s="40" t="s">
        <v>103</v>
      </c>
      <c r="QPO21" s="40" t="s">
        <v>103</v>
      </c>
      <c r="QPP21" s="40" t="s">
        <v>103</v>
      </c>
      <c r="QPQ21" s="40" t="s">
        <v>103</v>
      </c>
      <c r="QPR21" s="40" t="s">
        <v>103</v>
      </c>
      <c r="QPS21" s="40" t="s">
        <v>103</v>
      </c>
      <c r="QPT21" s="40" t="s">
        <v>103</v>
      </c>
      <c r="QPU21" s="40" t="s">
        <v>103</v>
      </c>
      <c r="QPV21" s="40" t="s">
        <v>103</v>
      </c>
      <c r="QPW21" s="40" t="s">
        <v>103</v>
      </c>
      <c r="QPX21" s="40" t="s">
        <v>103</v>
      </c>
      <c r="QPY21" s="40" t="s">
        <v>103</v>
      </c>
      <c r="QPZ21" s="40" t="s">
        <v>103</v>
      </c>
      <c r="QQA21" s="40" t="s">
        <v>103</v>
      </c>
      <c r="QQB21" s="40" t="s">
        <v>103</v>
      </c>
      <c r="QQC21" s="40" t="s">
        <v>103</v>
      </c>
      <c r="QQD21" s="40" t="s">
        <v>103</v>
      </c>
      <c r="QQE21" s="40" t="s">
        <v>103</v>
      </c>
      <c r="QQF21" s="40" t="s">
        <v>103</v>
      </c>
      <c r="QQG21" s="40" t="s">
        <v>103</v>
      </c>
      <c r="QQH21" s="40" t="s">
        <v>103</v>
      </c>
      <c r="QQI21" s="40" t="s">
        <v>103</v>
      </c>
      <c r="QQJ21" s="40" t="s">
        <v>103</v>
      </c>
      <c r="QQK21" s="40" t="s">
        <v>103</v>
      </c>
      <c r="QQL21" s="40" t="s">
        <v>103</v>
      </c>
      <c r="QQM21" s="40" t="s">
        <v>103</v>
      </c>
      <c r="QQN21" s="40" t="s">
        <v>103</v>
      </c>
      <c r="QQO21" s="40" t="s">
        <v>103</v>
      </c>
      <c r="QQP21" s="40" t="s">
        <v>103</v>
      </c>
      <c r="QQQ21" s="40" t="s">
        <v>103</v>
      </c>
      <c r="QQR21" s="40" t="s">
        <v>103</v>
      </c>
      <c r="QQS21" s="40" t="s">
        <v>103</v>
      </c>
      <c r="QQT21" s="40" t="s">
        <v>103</v>
      </c>
      <c r="QQU21" s="40" t="s">
        <v>103</v>
      </c>
      <c r="QQV21" s="40" t="s">
        <v>103</v>
      </c>
      <c r="QQW21" s="40" t="s">
        <v>103</v>
      </c>
      <c r="QQX21" s="40" t="s">
        <v>103</v>
      </c>
      <c r="QQY21" s="40" t="s">
        <v>103</v>
      </c>
      <c r="QQZ21" s="40" t="s">
        <v>103</v>
      </c>
      <c r="QRA21" s="40" t="s">
        <v>103</v>
      </c>
      <c r="QRB21" s="40" t="s">
        <v>103</v>
      </c>
      <c r="QRC21" s="40" t="s">
        <v>103</v>
      </c>
      <c r="QRD21" s="40" t="s">
        <v>103</v>
      </c>
      <c r="QRE21" s="40" t="s">
        <v>103</v>
      </c>
      <c r="QRF21" s="40" t="s">
        <v>103</v>
      </c>
      <c r="QRG21" s="40" t="s">
        <v>103</v>
      </c>
      <c r="QRH21" s="40" t="s">
        <v>103</v>
      </c>
      <c r="QRI21" s="40" t="s">
        <v>103</v>
      </c>
      <c r="QRJ21" s="40" t="s">
        <v>103</v>
      </c>
      <c r="QRK21" s="40" t="s">
        <v>103</v>
      </c>
      <c r="QRL21" s="40" t="s">
        <v>103</v>
      </c>
      <c r="QRM21" s="40" t="s">
        <v>103</v>
      </c>
      <c r="QRN21" s="40" t="s">
        <v>103</v>
      </c>
      <c r="QRO21" s="40" t="s">
        <v>103</v>
      </c>
      <c r="QRP21" s="40" t="s">
        <v>103</v>
      </c>
      <c r="QRQ21" s="40" t="s">
        <v>103</v>
      </c>
      <c r="QRR21" s="40" t="s">
        <v>103</v>
      </c>
      <c r="QRS21" s="40" t="s">
        <v>103</v>
      </c>
      <c r="QRT21" s="40" t="s">
        <v>103</v>
      </c>
      <c r="QRU21" s="40" t="s">
        <v>103</v>
      </c>
      <c r="QRV21" s="40" t="s">
        <v>103</v>
      </c>
      <c r="QRW21" s="40" t="s">
        <v>103</v>
      </c>
      <c r="QRX21" s="40" t="s">
        <v>103</v>
      </c>
      <c r="QRY21" s="40" t="s">
        <v>103</v>
      </c>
      <c r="QRZ21" s="40" t="s">
        <v>103</v>
      </c>
      <c r="QSA21" s="40" t="s">
        <v>103</v>
      </c>
      <c r="QSB21" s="40" t="s">
        <v>103</v>
      </c>
      <c r="QSC21" s="40" t="s">
        <v>103</v>
      </c>
      <c r="QSD21" s="40" t="s">
        <v>103</v>
      </c>
      <c r="QSE21" s="40" t="s">
        <v>103</v>
      </c>
      <c r="QSF21" s="40" t="s">
        <v>103</v>
      </c>
      <c r="QSG21" s="40" t="s">
        <v>103</v>
      </c>
      <c r="QSH21" s="40" t="s">
        <v>103</v>
      </c>
      <c r="QSI21" s="40" t="s">
        <v>103</v>
      </c>
      <c r="QSJ21" s="40" t="s">
        <v>103</v>
      </c>
      <c r="QSK21" s="40" t="s">
        <v>103</v>
      </c>
      <c r="QSL21" s="40" t="s">
        <v>103</v>
      </c>
      <c r="QSM21" s="40" t="s">
        <v>103</v>
      </c>
      <c r="QSN21" s="40" t="s">
        <v>103</v>
      </c>
      <c r="QSO21" s="40" t="s">
        <v>103</v>
      </c>
      <c r="QSP21" s="40" t="s">
        <v>103</v>
      </c>
      <c r="QSQ21" s="40" t="s">
        <v>103</v>
      </c>
      <c r="QSR21" s="40" t="s">
        <v>103</v>
      </c>
      <c r="QSS21" s="40" t="s">
        <v>103</v>
      </c>
      <c r="QST21" s="40" t="s">
        <v>103</v>
      </c>
      <c r="QSU21" s="40" t="s">
        <v>103</v>
      </c>
      <c r="QSV21" s="40" t="s">
        <v>103</v>
      </c>
      <c r="QSW21" s="40" t="s">
        <v>103</v>
      </c>
      <c r="QSX21" s="40" t="s">
        <v>103</v>
      </c>
      <c r="QSY21" s="40" t="s">
        <v>103</v>
      </c>
      <c r="QSZ21" s="40" t="s">
        <v>103</v>
      </c>
      <c r="QTA21" s="40" t="s">
        <v>103</v>
      </c>
      <c r="QTB21" s="40" t="s">
        <v>103</v>
      </c>
      <c r="QTC21" s="40" t="s">
        <v>103</v>
      </c>
      <c r="QTD21" s="40" t="s">
        <v>103</v>
      </c>
      <c r="QTE21" s="40" t="s">
        <v>103</v>
      </c>
      <c r="QTF21" s="40" t="s">
        <v>103</v>
      </c>
      <c r="QTG21" s="40" t="s">
        <v>103</v>
      </c>
      <c r="QTH21" s="40" t="s">
        <v>103</v>
      </c>
      <c r="QTI21" s="40" t="s">
        <v>103</v>
      </c>
      <c r="QTJ21" s="40" t="s">
        <v>103</v>
      </c>
      <c r="QTK21" s="40" t="s">
        <v>103</v>
      </c>
      <c r="QTL21" s="40" t="s">
        <v>103</v>
      </c>
      <c r="QTM21" s="40" t="s">
        <v>103</v>
      </c>
      <c r="QTN21" s="40" t="s">
        <v>103</v>
      </c>
      <c r="QTO21" s="40" t="s">
        <v>103</v>
      </c>
      <c r="QTP21" s="40" t="s">
        <v>103</v>
      </c>
      <c r="QTQ21" s="40" t="s">
        <v>103</v>
      </c>
      <c r="QTR21" s="40" t="s">
        <v>103</v>
      </c>
      <c r="QTS21" s="40" t="s">
        <v>103</v>
      </c>
      <c r="QTT21" s="40" t="s">
        <v>103</v>
      </c>
      <c r="QTU21" s="40" t="s">
        <v>103</v>
      </c>
      <c r="QTV21" s="40" t="s">
        <v>103</v>
      </c>
      <c r="QTW21" s="40" t="s">
        <v>103</v>
      </c>
      <c r="QTX21" s="40" t="s">
        <v>103</v>
      </c>
      <c r="QTY21" s="40" t="s">
        <v>103</v>
      </c>
      <c r="QTZ21" s="40" t="s">
        <v>103</v>
      </c>
      <c r="QUA21" s="40" t="s">
        <v>103</v>
      </c>
      <c r="QUB21" s="40" t="s">
        <v>103</v>
      </c>
      <c r="QUC21" s="40" t="s">
        <v>103</v>
      </c>
      <c r="QUD21" s="40" t="s">
        <v>103</v>
      </c>
      <c r="QUE21" s="40" t="s">
        <v>103</v>
      </c>
      <c r="QUF21" s="40" t="s">
        <v>103</v>
      </c>
      <c r="QUG21" s="40" t="s">
        <v>103</v>
      </c>
      <c r="QUH21" s="40" t="s">
        <v>103</v>
      </c>
      <c r="QUI21" s="40" t="s">
        <v>103</v>
      </c>
      <c r="QUJ21" s="40" t="s">
        <v>103</v>
      </c>
      <c r="QUK21" s="40" t="s">
        <v>103</v>
      </c>
      <c r="QUL21" s="40" t="s">
        <v>103</v>
      </c>
      <c r="QUM21" s="40" t="s">
        <v>103</v>
      </c>
      <c r="QUN21" s="40" t="s">
        <v>103</v>
      </c>
      <c r="QUO21" s="40" t="s">
        <v>103</v>
      </c>
      <c r="QUP21" s="40" t="s">
        <v>103</v>
      </c>
      <c r="QUQ21" s="40" t="s">
        <v>103</v>
      </c>
      <c r="QUR21" s="40" t="s">
        <v>103</v>
      </c>
      <c r="QUS21" s="40" t="s">
        <v>103</v>
      </c>
      <c r="QUT21" s="40" t="s">
        <v>103</v>
      </c>
      <c r="QUU21" s="40" t="s">
        <v>103</v>
      </c>
      <c r="QUV21" s="40" t="s">
        <v>103</v>
      </c>
      <c r="QUW21" s="40" t="s">
        <v>103</v>
      </c>
      <c r="QUX21" s="40" t="s">
        <v>103</v>
      </c>
      <c r="QUY21" s="40" t="s">
        <v>103</v>
      </c>
      <c r="QUZ21" s="40" t="s">
        <v>103</v>
      </c>
      <c r="QVA21" s="40" t="s">
        <v>103</v>
      </c>
      <c r="QVB21" s="40" t="s">
        <v>103</v>
      </c>
      <c r="QVC21" s="40" t="s">
        <v>103</v>
      </c>
      <c r="QVD21" s="40" t="s">
        <v>103</v>
      </c>
      <c r="QVE21" s="40" t="s">
        <v>103</v>
      </c>
      <c r="QVF21" s="40" t="s">
        <v>103</v>
      </c>
      <c r="QVG21" s="40" t="s">
        <v>103</v>
      </c>
      <c r="QVH21" s="40" t="s">
        <v>103</v>
      </c>
      <c r="QVI21" s="40" t="s">
        <v>103</v>
      </c>
      <c r="QVJ21" s="40" t="s">
        <v>103</v>
      </c>
      <c r="QVK21" s="40" t="s">
        <v>103</v>
      </c>
      <c r="QVL21" s="40" t="s">
        <v>103</v>
      </c>
      <c r="QVM21" s="40" t="s">
        <v>103</v>
      </c>
      <c r="QVN21" s="40" t="s">
        <v>103</v>
      </c>
      <c r="QVO21" s="40" t="s">
        <v>103</v>
      </c>
      <c r="QVP21" s="40" t="s">
        <v>103</v>
      </c>
      <c r="QVQ21" s="40" t="s">
        <v>103</v>
      </c>
      <c r="QVR21" s="40" t="s">
        <v>103</v>
      </c>
      <c r="QVS21" s="40" t="s">
        <v>103</v>
      </c>
      <c r="QVT21" s="40" t="s">
        <v>103</v>
      </c>
      <c r="QVU21" s="40" t="s">
        <v>103</v>
      </c>
      <c r="QVV21" s="40" t="s">
        <v>103</v>
      </c>
      <c r="QVW21" s="40" t="s">
        <v>103</v>
      </c>
      <c r="QVX21" s="40" t="s">
        <v>103</v>
      </c>
      <c r="QVY21" s="40" t="s">
        <v>103</v>
      </c>
      <c r="QVZ21" s="40" t="s">
        <v>103</v>
      </c>
      <c r="QWA21" s="40" t="s">
        <v>103</v>
      </c>
      <c r="QWB21" s="40" t="s">
        <v>103</v>
      </c>
      <c r="QWC21" s="40" t="s">
        <v>103</v>
      </c>
      <c r="QWD21" s="40" t="s">
        <v>103</v>
      </c>
      <c r="QWE21" s="40" t="s">
        <v>103</v>
      </c>
      <c r="QWF21" s="40" t="s">
        <v>103</v>
      </c>
      <c r="QWG21" s="40" t="s">
        <v>103</v>
      </c>
      <c r="QWH21" s="40" t="s">
        <v>103</v>
      </c>
      <c r="QWI21" s="40" t="s">
        <v>103</v>
      </c>
      <c r="QWJ21" s="40" t="s">
        <v>103</v>
      </c>
      <c r="QWK21" s="40" t="s">
        <v>103</v>
      </c>
      <c r="QWL21" s="40" t="s">
        <v>103</v>
      </c>
      <c r="QWM21" s="40" t="s">
        <v>103</v>
      </c>
      <c r="QWN21" s="40" t="s">
        <v>103</v>
      </c>
      <c r="QWO21" s="40" t="s">
        <v>103</v>
      </c>
      <c r="QWP21" s="40" t="s">
        <v>103</v>
      </c>
      <c r="QWQ21" s="40" t="s">
        <v>103</v>
      </c>
      <c r="QWR21" s="40" t="s">
        <v>103</v>
      </c>
      <c r="QWS21" s="40" t="s">
        <v>103</v>
      </c>
      <c r="QWT21" s="40" t="s">
        <v>103</v>
      </c>
      <c r="QWU21" s="40" t="s">
        <v>103</v>
      </c>
      <c r="QWV21" s="40" t="s">
        <v>103</v>
      </c>
      <c r="QWW21" s="40" t="s">
        <v>103</v>
      </c>
      <c r="QWX21" s="40" t="s">
        <v>103</v>
      </c>
      <c r="QWY21" s="40" t="s">
        <v>103</v>
      </c>
      <c r="QWZ21" s="40" t="s">
        <v>103</v>
      </c>
      <c r="QXA21" s="40" t="s">
        <v>103</v>
      </c>
      <c r="QXB21" s="40" t="s">
        <v>103</v>
      </c>
      <c r="QXC21" s="40" t="s">
        <v>103</v>
      </c>
      <c r="QXD21" s="40" t="s">
        <v>103</v>
      </c>
      <c r="QXE21" s="40" t="s">
        <v>103</v>
      </c>
      <c r="QXF21" s="40" t="s">
        <v>103</v>
      </c>
      <c r="QXG21" s="40" t="s">
        <v>103</v>
      </c>
      <c r="QXH21" s="40" t="s">
        <v>103</v>
      </c>
      <c r="QXI21" s="40" t="s">
        <v>103</v>
      </c>
      <c r="QXJ21" s="40" t="s">
        <v>103</v>
      </c>
      <c r="QXK21" s="40" t="s">
        <v>103</v>
      </c>
      <c r="QXL21" s="40" t="s">
        <v>103</v>
      </c>
      <c r="QXM21" s="40" t="s">
        <v>103</v>
      </c>
      <c r="QXN21" s="40" t="s">
        <v>103</v>
      </c>
      <c r="QXO21" s="40" t="s">
        <v>103</v>
      </c>
      <c r="QXP21" s="40" t="s">
        <v>103</v>
      </c>
      <c r="QXQ21" s="40" t="s">
        <v>103</v>
      </c>
      <c r="QXR21" s="40" t="s">
        <v>103</v>
      </c>
      <c r="QXS21" s="40" t="s">
        <v>103</v>
      </c>
      <c r="QXT21" s="40" t="s">
        <v>103</v>
      </c>
      <c r="QXU21" s="40" t="s">
        <v>103</v>
      </c>
      <c r="QXV21" s="40" t="s">
        <v>103</v>
      </c>
      <c r="QXW21" s="40" t="s">
        <v>103</v>
      </c>
      <c r="QXX21" s="40" t="s">
        <v>103</v>
      </c>
      <c r="QXY21" s="40" t="s">
        <v>103</v>
      </c>
      <c r="QXZ21" s="40" t="s">
        <v>103</v>
      </c>
      <c r="QYA21" s="40" t="s">
        <v>103</v>
      </c>
      <c r="QYB21" s="40" t="s">
        <v>103</v>
      </c>
      <c r="QYC21" s="40" t="s">
        <v>103</v>
      </c>
      <c r="QYD21" s="40" t="s">
        <v>103</v>
      </c>
      <c r="QYE21" s="40" t="s">
        <v>103</v>
      </c>
      <c r="QYF21" s="40" t="s">
        <v>103</v>
      </c>
      <c r="QYG21" s="40" t="s">
        <v>103</v>
      </c>
      <c r="QYH21" s="40" t="s">
        <v>103</v>
      </c>
      <c r="QYI21" s="40" t="s">
        <v>103</v>
      </c>
      <c r="QYJ21" s="40" t="s">
        <v>103</v>
      </c>
      <c r="QYK21" s="40" t="s">
        <v>103</v>
      </c>
      <c r="QYL21" s="40" t="s">
        <v>103</v>
      </c>
      <c r="QYM21" s="40" t="s">
        <v>103</v>
      </c>
      <c r="QYN21" s="40" t="s">
        <v>103</v>
      </c>
      <c r="QYO21" s="40" t="s">
        <v>103</v>
      </c>
      <c r="QYP21" s="40" t="s">
        <v>103</v>
      </c>
      <c r="QYQ21" s="40" t="s">
        <v>103</v>
      </c>
      <c r="QYR21" s="40" t="s">
        <v>103</v>
      </c>
      <c r="QYS21" s="40" t="s">
        <v>103</v>
      </c>
      <c r="QYT21" s="40" t="s">
        <v>103</v>
      </c>
      <c r="QYU21" s="40" t="s">
        <v>103</v>
      </c>
      <c r="QYV21" s="40" t="s">
        <v>103</v>
      </c>
      <c r="QYW21" s="40" t="s">
        <v>103</v>
      </c>
      <c r="QYX21" s="40" t="s">
        <v>103</v>
      </c>
      <c r="QYY21" s="40" t="s">
        <v>103</v>
      </c>
      <c r="QYZ21" s="40" t="s">
        <v>103</v>
      </c>
      <c r="QZA21" s="40" t="s">
        <v>103</v>
      </c>
      <c r="QZB21" s="40" t="s">
        <v>103</v>
      </c>
      <c r="QZC21" s="40" t="s">
        <v>103</v>
      </c>
      <c r="QZD21" s="40" t="s">
        <v>103</v>
      </c>
      <c r="QZE21" s="40" t="s">
        <v>103</v>
      </c>
      <c r="QZF21" s="40" t="s">
        <v>103</v>
      </c>
      <c r="QZG21" s="40" t="s">
        <v>103</v>
      </c>
      <c r="QZH21" s="40" t="s">
        <v>103</v>
      </c>
      <c r="QZI21" s="40" t="s">
        <v>103</v>
      </c>
      <c r="QZJ21" s="40" t="s">
        <v>103</v>
      </c>
      <c r="QZK21" s="40" t="s">
        <v>103</v>
      </c>
      <c r="QZL21" s="40" t="s">
        <v>103</v>
      </c>
      <c r="QZM21" s="40" t="s">
        <v>103</v>
      </c>
      <c r="QZN21" s="40" t="s">
        <v>103</v>
      </c>
      <c r="QZO21" s="40" t="s">
        <v>103</v>
      </c>
      <c r="QZP21" s="40" t="s">
        <v>103</v>
      </c>
      <c r="QZQ21" s="40" t="s">
        <v>103</v>
      </c>
      <c r="QZR21" s="40" t="s">
        <v>103</v>
      </c>
      <c r="QZS21" s="40" t="s">
        <v>103</v>
      </c>
      <c r="QZT21" s="40" t="s">
        <v>103</v>
      </c>
      <c r="QZU21" s="40" t="s">
        <v>103</v>
      </c>
      <c r="QZV21" s="40" t="s">
        <v>103</v>
      </c>
      <c r="QZW21" s="40" t="s">
        <v>103</v>
      </c>
      <c r="QZX21" s="40" t="s">
        <v>103</v>
      </c>
      <c r="QZY21" s="40" t="s">
        <v>103</v>
      </c>
      <c r="QZZ21" s="40" t="s">
        <v>103</v>
      </c>
      <c r="RAA21" s="40" t="s">
        <v>103</v>
      </c>
      <c r="RAB21" s="40" t="s">
        <v>103</v>
      </c>
      <c r="RAC21" s="40" t="s">
        <v>103</v>
      </c>
      <c r="RAD21" s="40" t="s">
        <v>103</v>
      </c>
      <c r="RAE21" s="40" t="s">
        <v>103</v>
      </c>
      <c r="RAF21" s="40" t="s">
        <v>103</v>
      </c>
      <c r="RAG21" s="40" t="s">
        <v>103</v>
      </c>
      <c r="RAH21" s="40" t="s">
        <v>103</v>
      </c>
      <c r="RAI21" s="40" t="s">
        <v>103</v>
      </c>
      <c r="RAJ21" s="40" t="s">
        <v>103</v>
      </c>
      <c r="RAK21" s="40" t="s">
        <v>103</v>
      </c>
      <c r="RAL21" s="40" t="s">
        <v>103</v>
      </c>
      <c r="RAM21" s="40" t="s">
        <v>103</v>
      </c>
      <c r="RAN21" s="40" t="s">
        <v>103</v>
      </c>
      <c r="RAO21" s="40" t="s">
        <v>103</v>
      </c>
      <c r="RAP21" s="40" t="s">
        <v>103</v>
      </c>
      <c r="RAQ21" s="40" t="s">
        <v>103</v>
      </c>
      <c r="RAR21" s="40" t="s">
        <v>103</v>
      </c>
      <c r="RAS21" s="40" t="s">
        <v>103</v>
      </c>
      <c r="RAT21" s="40" t="s">
        <v>103</v>
      </c>
      <c r="RAU21" s="40" t="s">
        <v>103</v>
      </c>
      <c r="RAV21" s="40" t="s">
        <v>103</v>
      </c>
      <c r="RAW21" s="40" t="s">
        <v>103</v>
      </c>
      <c r="RAX21" s="40" t="s">
        <v>103</v>
      </c>
      <c r="RAY21" s="40" t="s">
        <v>103</v>
      </c>
      <c r="RAZ21" s="40" t="s">
        <v>103</v>
      </c>
      <c r="RBA21" s="40" t="s">
        <v>103</v>
      </c>
      <c r="RBB21" s="40" t="s">
        <v>103</v>
      </c>
      <c r="RBC21" s="40" t="s">
        <v>103</v>
      </c>
      <c r="RBD21" s="40" t="s">
        <v>103</v>
      </c>
      <c r="RBE21" s="40" t="s">
        <v>103</v>
      </c>
      <c r="RBF21" s="40" t="s">
        <v>103</v>
      </c>
      <c r="RBG21" s="40" t="s">
        <v>103</v>
      </c>
      <c r="RBH21" s="40" t="s">
        <v>103</v>
      </c>
      <c r="RBI21" s="40" t="s">
        <v>103</v>
      </c>
      <c r="RBJ21" s="40" t="s">
        <v>103</v>
      </c>
      <c r="RBK21" s="40" t="s">
        <v>103</v>
      </c>
      <c r="RBL21" s="40" t="s">
        <v>103</v>
      </c>
      <c r="RBM21" s="40" t="s">
        <v>103</v>
      </c>
      <c r="RBN21" s="40" t="s">
        <v>103</v>
      </c>
      <c r="RBO21" s="40" t="s">
        <v>103</v>
      </c>
      <c r="RBP21" s="40" t="s">
        <v>103</v>
      </c>
      <c r="RBQ21" s="40" t="s">
        <v>103</v>
      </c>
      <c r="RBR21" s="40" t="s">
        <v>103</v>
      </c>
      <c r="RBS21" s="40" t="s">
        <v>103</v>
      </c>
      <c r="RBT21" s="40" t="s">
        <v>103</v>
      </c>
      <c r="RBU21" s="40" t="s">
        <v>103</v>
      </c>
      <c r="RBV21" s="40" t="s">
        <v>103</v>
      </c>
      <c r="RBW21" s="40" t="s">
        <v>103</v>
      </c>
      <c r="RBX21" s="40" t="s">
        <v>103</v>
      </c>
      <c r="RBY21" s="40" t="s">
        <v>103</v>
      </c>
      <c r="RBZ21" s="40" t="s">
        <v>103</v>
      </c>
      <c r="RCA21" s="40" t="s">
        <v>103</v>
      </c>
      <c r="RCB21" s="40" t="s">
        <v>103</v>
      </c>
      <c r="RCC21" s="40" t="s">
        <v>103</v>
      </c>
      <c r="RCD21" s="40" t="s">
        <v>103</v>
      </c>
      <c r="RCE21" s="40" t="s">
        <v>103</v>
      </c>
      <c r="RCF21" s="40" t="s">
        <v>103</v>
      </c>
      <c r="RCG21" s="40" t="s">
        <v>103</v>
      </c>
      <c r="RCH21" s="40" t="s">
        <v>103</v>
      </c>
      <c r="RCI21" s="40" t="s">
        <v>103</v>
      </c>
      <c r="RCJ21" s="40" t="s">
        <v>103</v>
      </c>
      <c r="RCK21" s="40" t="s">
        <v>103</v>
      </c>
      <c r="RCL21" s="40" t="s">
        <v>103</v>
      </c>
      <c r="RCM21" s="40" t="s">
        <v>103</v>
      </c>
      <c r="RCN21" s="40" t="s">
        <v>103</v>
      </c>
      <c r="RCO21" s="40" t="s">
        <v>103</v>
      </c>
      <c r="RCP21" s="40" t="s">
        <v>103</v>
      </c>
      <c r="RCQ21" s="40" t="s">
        <v>103</v>
      </c>
      <c r="RCR21" s="40" t="s">
        <v>103</v>
      </c>
      <c r="RCS21" s="40" t="s">
        <v>103</v>
      </c>
      <c r="RCT21" s="40" t="s">
        <v>103</v>
      </c>
      <c r="RCU21" s="40" t="s">
        <v>103</v>
      </c>
      <c r="RCV21" s="40" t="s">
        <v>103</v>
      </c>
      <c r="RCW21" s="40" t="s">
        <v>103</v>
      </c>
      <c r="RCX21" s="40" t="s">
        <v>103</v>
      </c>
      <c r="RCY21" s="40" t="s">
        <v>103</v>
      </c>
      <c r="RCZ21" s="40" t="s">
        <v>103</v>
      </c>
      <c r="RDA21" s="40" t="s">
        <v>103</v>
      </c>
      <c r="RDB21" s="40" t="s">
        <v>103</v>
      </c>
      <c r="RDC21" s="40" t="s">
        <v>103</v>
      </c>
      <c r="RDD21" s="40" t="s">
        <v>103</v>
      </c>
      <c r="RDE21" s="40" t="s">
        <v>103</v>
      </c>
      <c r="RDF21" s="40" t="s">
        <v>103</v>
      </c>
      <c r="RDG21" s="40" t="s">
        <v>103</v>
      </c>
      <c r="RDH21" s="40" t="s">
        <v>103</v>
      </c>
      <c r="RDI21" s="40" t="s">
        <v>103</v>
      </c>
      <c r="RDJ21" s="40" t="s">
        <v>103</v>
      </c>
      <c r="RDK21" s="40" t="s">
        <v>103</v>
      </c>
      <c r="RDL21" s="40" t="s">
        <v>103</v>
      </c>
      <c r="RDM21" s="40" t="s">
        <v>103</v>
      </c>
      <c r="RDN21" s="40" t="s">
        <v>103</v>
      </c>
      <c r="RDO21" s="40" t="s">
        <v>103</v>
      </c>
      <c r="RDP21" s="40" t="s">
        <v>103</v>
      </c>
      <c r="RDQ21" s="40" t="s">
        <v>103</v>
      </c>
      <c r="RDR21" s="40" t="s">
        <v>103</v>
      </c>
      <c r="RDS21" s="40" t="s">
        <v>103</v>
      </c>
      <c r="RDT21" s="40" t="s">
        <v>103</v>
      </c>
      <c r="RDU21" s="40" t="s">
        <v>103</v>
      </c>
      <c r="RDV21" s="40" t="s">
        <v>103</v>
      </c>
      <c r="RDW21" s="40" t="s">
        <v>103</v>
      </c>
      <c r="RDX21" s="40" t="s">
        <v>103</v>
      </c>
      <c r="RDY21" s="40" t="s">
        <v>103</v>
      </c>
      <c r="RDZ21" s="40" t="s">
        <v>103</v>
      </c>
      <c r="REA21" s="40" t="s">
        <v>103</v>
      </c>
      <c r="REB21" s="40" t="s">
        <v>103</v>
      </c>
      <c r="REC21" s="40" t="s">
        <v>103</v>
      </c>
      <c r="RED21" s="40" t="s">
        <v>103</v>
      </c>
      <c r="REE21" s="40" t="s">
        <v>103</v>
      </c>
      <c r="REF21" s="40" t="s">
        <v>103</v>
      </c>
      <c r="REG21" s="40" t="s">
        <v>103</v>
      </c>
      <c r="REH21" s="40" t="s">
        <v>103</v>
      </c>
      <c r="REI21" s="40" t="s">
        <v>103</v>
      </c>
      <c r="REJ21" s="40" t="s">
        <v>103</v>
      </c>
      <c r="REK21" s="40" t="s">
        <v>103</v>
      </c>
      <c r="REL21" s="40" t="s">
        <v>103</v>
      </c>
      <c r="REM21" s="40" t="s">
        <v>103</v>
      </c>
      <c r="REN21" s="40" t="s">
        <v>103</v>
      </c>
      <c r="REO21" s="40" t="s">
        <v>103</v>
      </c>
      <c r="REP21" s="40" t="s">
        <v>103</v>
      </c>
      <c r="REQ21" s="40" t="s">
        <v>103</v>
      </c>
      <c r="RER21" s="40" t="s">
        <v>103</v>
      </c>
      <c r="RES21" s="40" t="s">
        <v>103</v>
      </c>
      <c r="RET21" s="40" t="s">
        <v>103</v>
      </c>
      <c r="REU21" s="40" t="s">
        <v>103</v>
      </c>
      <c r="REV21" s="40" t="s">
        <v>103</v>
      </c>
      <c r="REW21" s="40" t="s">
        <v>103</v>
      </c>
      <c r="REX21" s="40" t="s">
        <v>103</v>
      </c>
      <c r="REY21" s="40" t="s">
        <v>103</v>
      </c>
      <c r="REZ21" s="40" t="s">
        <v>103</v>
      </c>
      <c r="RFA21" s="40" t="s">
        <v>103</v>
      </c>
      <c r="RFB21" s="40" t="s">
        <v>103</v>
      </c>
      <c r="RFC21" s="40" t="s">
        <v>103</v>
      </c>
      <c r="RFD21" s="40" t="s">
        <v>103</v>
      </c>
      <c r="RFE21" s="40" t="s">
        <v>103</v>
      </c>
      <c r="RFF21" s="40" t="s">
        <v>103</v>
      </c>
      <c r="RFG21" s="40" t="s">
        <v>103</v>
      </c>
      <c r="RFH21" s="40" t="s">
        <v>103</v>
      </c>
      <c r="RFI21" s="40" t="s">
        <v>103</v>
      </c>
      <c r="RFJ21" s="40" t="s">
        <v>103</v>
      </c>
      <c r="RFK21" s="40" t="s">
        <v>103</v>
      </c>
      <c r="RFL21" s="40" t="s">
        <v>103</v>
      </c>
      <c r="RFM21" s="40" t="s">
        <v>103</v>
      </c>
      <c r="RFN21" s="40" t="s">
        <v>103</v>
      </c>
      <c r="RFO21" s="40" t="s">
        <v>103</v>
      </c>
      <c r="RFP21" s="40" t="s">
        <v>103</v>
      </c>
      <c r="RFQ21" s="40" t="s">
        <v>103</v>
      </c>
      <c r="RFR21" s="40" t="s">
        <v>103</v>
      </c>
      <c r="RFS21" s="40" t="s">
        <v>103</v>
      </c>
      <c r="RFT21" s="40" t="s">
        <v>103</v>
      </c>
      <c r="RFU21" s="40" t="s">
        <v>103</v>
      </c>
      <c r="RFV21" s="40" t="s">
        <v>103</v>
      </c>
      <c r="RFW21" s="40" t="s">
        <v>103</v>
      </c>
      <c r="RFX21" s="40" t="s">
        <v>103</v>
      </c>
      <c r="RFY21" s="40" t="s">
        <v>103</v>
      </c>
      <c r="RFZ21" s="40" t="s">
        <v>103</v>
      </c>
      <c r="RGA21" s="40" t="s">
        <v>103</v>
      </c>
      <c r="RGB21" s="40" t="s">
        <v>103</v>
      </c>
      <c r="RGC21" s="40" t="s">
        <v>103</v>
      </c>
      <c r="RGD21" s="40" t="s">
        <v>103</v>
      </c>
      <c r="RGE21" s="40" t="s">
        <v>103</v>
      </c>
      <c r="RGF21" s="40" t="s">
        <v>103</v>
      </c>
      <c r="RGG21" s="40" t="s">
        <v>103</v>
      </c>
      <c r="RGH21" s="40" t="s">
        <v>103</v>
      </c>
      <c r="RGI21" s="40" t="s">
        <v>103</v>
      </c>
      <c r="RGJ21" s="40" t="s">
        <v>103</v>
      </c>
      <c r="RGK21" s="40" t="s">
        <v>103</v>
      </c>
      <c r="RGL21" s="40" t="s">
        <v>103</v>
      </c>
      <c r="RGM21" s="40" t="s">
        <v>103</v>
      </c>
      <c r="RGN21" s="40" t="s">
        <v>103</v>
      </c>
      <c r="RGO21" s="40" t="s">
        <v>103</v>
      </c>
      <c r="RGP21" s="40" t="s">
        <v>103</v>
      </c>
      <c r="RGQ21" s="40" t="s">
        <v>103</v>
      </c>
      <c r="RGR21" s="40" t="s">
        <v>103</v>
      </c>
      <c r="RGS21" s="40" t="s">
        <v>103</v>
      </c>
      <c r="RGT21" s="40" t="s">
        <v>103</v>
      </c>
      <c r="RGU21" s="40" t="s">
        <v>103</v>
      </c>
      <c r="RGV21" s="40" t="s">
        <v>103</v>
      </c>
      <c r="RGW21" s="40" t="s">
        <v>103</v>
      </c>
      <c r="RGX21" s="40" t="s">
        <v>103</v>
      </c>
      <c r="RGY21" s="40" t="s">
        <v>103</v>
      </c>
      <c r="RGZ21" s="40" t="s">
        <v>103</v>
      </c>
      <c r="RHA21" s="40" t="s">
        <v>103</v>
      </c>
      <c r="RHB21" s="40" t="s">
        <v>103</v>
      </c>
      <c r="RHC21" s="40" t="s">
        <v>103</v>
      </c>
      <c r="RHD21" s="40" t="s">
        <v>103</v>
      </c>
      <c r="RHE21" s="40" t="s">
        <v>103</v>
      </c>
      <c r="RHF21" s="40" t="s">
        <v>103</v>
      </c>
      <c r="RHG21" s="40" t="s">
        <v>103</v>
      </c>
      <c r="RHH21" s="40" t="s">
        <v>103</v>
      </c>
      <c r="RHI21" s="40" t="s">
        <v>103</v>
      </c>
      <c r="RHJ21" s="40" t="s">
        <v>103</v>
      </c>
      <c r="RHK21" s="40" t="s">
        <v>103</v>
      </c>
      <c r="RHL21" s="40" t="s">
        <v>103</v>
      </c>
      <c r="RHM21" s="40" t="s">
        <v>103</v>
      </c>
      <c r="RHN21" s="40" t="s">
        <v>103</v>
      </c>
      <c r="RHO21" s="40" t="s">
        <v>103</v>
      </c>
      <c r="RHP21" s="40" t="s">
        <v>103</v>
      </c>
      <c r="RHQ21" s="40" t="s">
        <v>103</v>
      </c>
      <c r="RHR21" s="40" t="s">
        <v>103</v>
      </c>
      <c r="RHS21" s="40" t="s">
        <v>103</v>
      </c>
      <c r="RHT21" s="40" t="s">
        <v>103</v>
      </c>
      <c r="RHU21" s="40" t="s">
        <v>103</v>
      </c>
      <c r="RHV21" s="40" t="s">
        <v>103</v>
      </c>
      <c r="RHW21" s="40" t="s">
        <v>103</v>
      </c>
      <c r="RHX21" s="40" t="s">
        <v>103</v>
      </c>
      <c r="RHY21" s="40" t="s">
        <v>103</v>
      </c>
      <c r="RHZ21" s="40" t="s">
        <v>103</v>
      </c>
      <c r="RIA21" s="40" t="s">
        <v>103</v>
      </c>
      <c r="RIB21" s="40" t="s">
        <v>103</v>
      </c>
      <c r="RIC21" s="40" t="s">
        <v>103</v>
      </c>
      <c r="RID21" s="40" t="s">
        <v>103</v>
      </c>
      <c r="RIE21" s="40" t="s">
        <v>103</v>
      </c>
      <c r="RIF21" s="40" t="s">
        <v>103</v>
      </c>
      <c r="RIG21" s="40" t="s">
        <v>103</v>
      </c>
      <c r="RIH21" s="40" t="s">
        <v>103</v>
      </c>
      <c r="RII21" s="40" t="s">
        <v>103</v>
      </c>
      <c r="RIJ21" s="40" t="s">
        <v>103</v>
      </c>
      <c r="RIK21" s="40" t="s">
        <v>103</v>
      </c>
      <c r="RIL21" s="40" t="s">
        <v>103</v>
      </c>
      <c r="RIM21" s="40" t="s">
        <v>103</v>
      </c>
      <c r="RIN21" s="40" t="s">
        <v>103</v>
      </c>
      <c r="RIO21" s="40" t="s">
        <v>103</v>
      </c>
      <c r="RIP21" s="40" t="s">
        <v>103</v>
      </c>
      <c r="RIQ21" s="40" t="s">
        <v>103</v>
      </c>
      <c r="RIR21" s="40" t="s">
        <v>103</v>
      </c>
      <c r="RIS21" s="40" t="s">
        <v>103</v>
      </c>
      <c r="RIT21" s="40" t="s">
        <v>103</v>
      </c>
      <c r="RIU21" s="40" t="s">
        <v>103</v>
      </c>
      <c r="RIV21" s="40" t="s">
        <v>103</v>
      </c>
      <c r="RIW21" s="40" t="s">
        <v>103</v>
      </c>
      <c r="RIX21" s="40" t="s">
        <v>103</v>
      </c>
      <c r="RIY21" s="40" t="s">
        <v>103</v>
      </c>
      <c r="RIZ21" s="40" t="s">
        <v>103</v>
      </c>
      <c r="RJA21" s="40" t="s">
        <v>103</v>
      </c>
      <c r="RJB21" s="40" t="s">
        <v>103</v>
      </c>
      <c r="RJC21" s="40" t="s">
        <v>103</v>
      </c>
      <c r="RJD21" s="40" t="s">
        <v>103</v>
      </c>
      <c r="RJE21" s="40" t="s">
        <v>103</v>
      </c>
      <c r="RJF21" s="40" t="s">
        <v>103</v>
      </c>
      <c r="RJG21" s="40" t="s">
        <v>103</v>
      </c>
      <c r="RJH21" s="40" t="s">
        <v>103</v>
      </c>
      <c r="RJI21" s="40" t="s">
        <v>103</v>
      </c>
      <c r="RJJ21" s="40" t="s">
        <v>103</v>
      </c>
      <c r="RJK21" s="40" t="s">
        <v>103</v>
      </c>
      <c r="RJL21" s="40" t="s">
        <v>103</v>
      </c>
      <c r="RJM21" s="40" t="s">
        <v>103</v>
      </c>
      <c r="RJN21" s="40" t="s">
        <v>103</v>
      </c>
      <c r="RJO21" s="40" t="s">
        <v>103</v>
      </c>
      <c r="RJP21" s="40" t="s">
        <v>103</v>
      </c>
      <c r="RJQ21" s="40" t="s">
        <v>103</v>
      </c>
      <c r="RJR21" s="40" t="s">
        <v>103</v>
      </c>
      <c r="RJS21" s="40" t="s">
        <v>103</v>
      </c>
      <c r="RJT21" s="40" t="s">
        <v>103</v>
      </c>
      <c r="RJU21" s="40" t="s">
        <v>103</v>
      </c>
      <c r="RJV21" s="40" t="s">
        <v>103</v>
      </c>
      <c r="RJW21" s="40" t="s">
        <v>103</v>
      </c>
      <c r="RJX21" s="40" t="s">
        <v>103</v>
      </c>
      <c r="RJY21" s="40" t="s">
        <v>103</v>
      </c>
      <c r="RJZ21" s="40" t="s">
        <v>103</v>
      </c>
      <c r="RKA21" s="40" t="s">
        <v>103</v>
      </c>
      <c r="RKB21" s="40" t="s">
        <v>103</v>
      </c>
      <c r="RKC21" s="40" t="s">
        <v>103</v>
      </c>
      <c r="RKD21" s="40" t="s">
        <v>103</v>
      </c>
      <c r="RKE21" s="40" t="s">
        <v>103</v>
      </c>
      <c r="RKF21" s="40" t="s">
        <v>103</v>
      </c>
      <c r="RKG21" s="40" t="s">
        <v>103</v>
      </c>
      <c r="RKH21" s="40" t="s">
        <v>103</v>
      </c>
      <c r="RKI21" s="40" t="s">
        <v>103</v>
      </c>
      <c r="RKJ21" s="40" t="s">
        <v>103</v>
      </c>
      <c r="RKK21" s="40" t="s">
        <v>103</v>
      </c>
      <c r="RKL21" s="40" t="s">
        <v>103</v>
      </c>
      <c r="RKM21" s="40" t="s">
        <v>103</v>
      </c>
      <c r="RKN21" s="40" t="s">
        <v>103</v>
      </c>
      <c r="RKO21" s="40" t="s">
        <v>103</v>
      </c>
      <c r="RKP21" s="40" t="s">
        <v>103</v>
      </c>
      <c r="RKQ21" s="40" t="s">
        <v>103</v>
      </c>
      <c r="RKR21" s="40" t="s">
        <v>103</v>
      </c>
      <c r="RKS21" s="40" t="s">
        <v>103</v>
      </c>
      <c r="RKT21" s="40" t="s">
        <v>103</v>
      </c>
      <c r="RKU21" s="40" t="s">
        <v>103</v>
      </c>
      <c r="RKV21" s="40" t="s">
        <v>103</v>
      </c>
      <c r="RKW21" s="40" t="s">
        <v>103</v>
      </c>
      <c r="RKX21" s="40" t="s">
        <v>103</v>
      </c>
      <c r="RKY21" s="40" t="s">
        <v>103</v>
      </c>
      <c r="RKZ21" s="40" t="s">
        <v>103</v>
      </c>
      <c r="RLA21" s="40" t="s">
        <v>103</v>
      </c>
      <c r="RLB21" s="40" t="s">
        <v>103</v>
      </c>
      <c r="RLC21" s="40" t="s">
        <v>103</v>
      </c>
      <c r="RLD21" s="40" t="s">
        <v>103</v>
      </c>
      <c r="RLE21" s="40" t="s">
        <v>103</v>
      </c>
      <c r="RLF21" s="40" t="s">
        <v>103</v>
      </c>
      <c r="RLG21" s="40" t="s">
        <v>103</v>
      </c>
      <c r="RLH21" s="40" t="s">
        <v>103</v>
      </c>
      <c r="RLI21" s="40" t="s">
        <v>103</v>
      </c>
      <c r="RLJ21" s="40" t="s">
        <v>103</v>
      </c>
      <c r="RLK21" s="40" t="s">
        <v>103</v>
      </c>
      <c r="RLL21" s="40" t="s">
        <v>103</v>
      </c>
      <c r="RLM21" s="40" t="s">
        <v>103</v>
      </c>
      <c r="RLN21" s="40" t="s">
        <v>103</v>
      </c>
      <c r="RLO21" s="40" t="s">
        <v>103</v>
      </c>
      <c r="RLP21" s="40" t="s">
        <v>103</v>
      </c>
      <c r="RLQ21" s="40" t="s">
        <v>103</v>
      </c>
      <c r="RLR21" s="40" t="s">
        <v>103</v>
      </c>
      <c r="RLS21" s="40" t="s">
        <v>103</v>
      </c>
      <c r="RLT21" s="40" t="s">
        <v>103</v>
      </c>
      <c r="RLU21" s="40" t="s">
        <v>103</v>
      </c>
      <c r="RLV21" s="40" t="s">
        <v>103</v>
      </c>
      <c r="RLW21" s="40" t="s">
        <v>103</v>
      </c>
      <c r="RLX21" s="40" t="s">
        <v>103</v>
      </c>
      <c r="RLY21" s="40" t="s">
        <v>103</v>
      </c>
      <c r="RLZ21" s="40" t="s">
        <v>103</v>
      </c>
      <c r="RMA21" s="40" t="s">
        <v>103</v>
      </c>
      <c r="RMB21" s="40" t="s">
        <v>103</v>
      </c>
      <c r="RMC21" s="40" t="s">
        <v>103</v>
      </c>
      <c r="RMD21" s="40" t="s">
        <v>103</v>
      </c>
      <c r="RME21" s="40" t="s">
        <v>103</v>
      </c>
      <c r="RMF21" s="40" t="s">
        <v>103</v>
      </c>
      <c r="RMG21" s="40" t="s">
        <v>103</v>
      </c>
      <c r="RMH21" s="40" t="s">
        <v>103</v>
      </c>
      <c r="RMI21" s="40" t="s">
        <v>103</v>
      </c>
      <c r="RMJ21" s="40" t="s">
        <v>103</v>
      </c>
      <c r="RMK21" s="40" t="s">
        <v>103</v>
      </c>
      <c r="RML21" s="40" t="s">
        <v>103</v>
      </c>
      <c r="RMM21" s="40" t="s">
        <v>103</v>
      </c>
      <c r="RMN21" s="40" t="s">
        <v>103</v>
      </c>
      <c r="RMO21" s="40" t="s">
        <v>103</v>
      </c>
      <c r="RMP21" s="40" t="s">
        <v>103</v>
      </c>
      <c r="RMQ21" s="40" t="s">
        <v>103</v>
      </c>
      <c r="RMR21" s="40" t="s">
        <v>103</v>
      </c>
      <c r="RMS21" s="40" t="s">
        <v>103</v>
      </c>
      <c r="RMT21" s="40" t="s">
        <v>103</v>
      </c>
      <c r="RMU21" s="40" t="s">
        <v>103</v>
      </c>
      <c r="RMV21" s="40" t="s">
        <v>103</v>
      </c>
      <c r="RMW21" s="40" t="s">
        <v>103</v>
      </c>
      <c r="RMX21" s="40" t="s">
        <v>103</v>
      </c>
      <c r="RMY21" s="40" t="s">
        <v>103</v>
      </c>
      <c r="RMZ21" s="40" t="s">
        <v>103</v>
      </c>
      <c r="RNA21" s="40" t="s">
        <v>103</v>
      </c>
      <c r="RNB21" s="40" t="s">
        <v>103</v>
      </c>
      <c r="RNC21" s="40" t="s">
        <v>103</v>
      </c>
      <c r="RND21" s="40" t="s">
        <v>103</v>
      </c>
      <c r="RNE21" s="40" t="s">
        <v>103</v>
      </c>
      <c r="RNF21" s="40" t="s">
        <v>103</v>
      </c>
      <c r="RNG21" s="40" t="s">
        <v>103</v>
      </c>
      <c r="RNH21" s="40" t="s">
        <v>103</v>
      </c>
      <c r="RNI21" s="40" t="s">
        <v>103</v>
      </c>
      <c r="RNJ21" s="40" t="s">
        <v>103</v>
      </c>
      <c r="RNK21" s="40" t="s">
        <v>103</v>
      </c>
      <c r="RNL21" s="40" t="s">
        <v>103</v>
      </c>
      <c r="RNM21" s="40" t="s">
        <v>103</v>
      </c>
      <c r="RNN21" s="40" t="s">
        <v>103</v>
      </c>
      <c r="RNO21" s="40" t="s">
        <v>103</v>
      </c>
      <c r="RNP21" s="40" t="s">
        <v>103</v>
      </c>
      <c r="RNQ21" s="40" t="s">
        <v>103</v>
      </c>
      <c r="RNR21" s="40" t="s">
        <v>103</v>
      </c>
      <c r="RNS21" s="40" t="s">
        <v>103</v>
      </c>
      <c r="RNT21" s="40" t="s">
        <v>103</v>
      </c>
      <c r="RNU21" s="40" t="s">
        <v>103</v>
      </c>
      <c r="RNV21" s="40" t="s">
        <v>103</v>
      </c>
      <c r="RNW21" s="40" t="s">
        <v>103</v>
      </c>
      <c r="RNX21" s="40" t="s">
        <v>103</v>
      </c>
      <c r="RNY21" s="40" t="s">
        <v>103</v>
      </c>
      <c r="RNZ21" s="40" t="s">
        <v>103</v>
      </c>
      <c r="ROA21" s="40" t="s">
        <v>103</v>
      </c>
      <c r="ROB21" s="40" t="s">
        <v>103</v>
      </c>
      <c r="ROC21" s="40" t="s">
        <v>103</v>
      </c>
      <c r="ROD21" s="40" t="s">
        <v>103</v>
      </c>
      <c r="ROE21" s="40" t="s">
        <v>103</v>
      </c>
      <c r="ROF21" s="40" t="s">
        <v>103</v>
      </c>
      <c r="ROG21" s="40" t="s">
        <v>103</v>
      </c>
      <c r="ROH21" s="40" t="s">
        <v>103</v>
      </c>
      <c r="ROI21" s="40" t="s">
        <v>103</v>
      </c>
      <c r="ROJ21" s="40" t="s">
        <v>103</v>
      </c>
      <c r="ROK21" s="40" t="s">
        <v>103</v>
      </c>
      <c r="ROL21" s="40" t="s">
        <v>103</v>
      </c>
      <c r="ROM21" s="40" t="s">
        <v>103</v>
      </c>
      <c r="RON21" s="40" t="s">
        <v>103</v>
      </c>
      <c r="ROO21" s="40" t="s">
        <v>103</v>
      </c>
      <c r="ROP21" s="40" t="s">
        <v>103</v>
      </c>
      <c r="ROQ21" s="40" t="s">
        <v>103</v>
      </c>
      <c r="ROR21" s="40" t="s">
        <v>103</v>
      </c>
      <c r="ROS21" s="40" t="s">
        <v>103</v>
      </c>
      <c r="ROT21" s="40" t="s">
        <v>103</v>
      </c>
      <c r="ROU21" s="40" t="s">
        <v>103</v>
      </c>
      <c r="ROV21" s="40" t="s">
        <v>103</v>
      </c>
      <c r="ROW21" s="40" t="s">
        <v>103</v>
      </c>
      <c r="ROX21" s="40" t="s">
        <v>103</v>
      </c>
      <c r="ROY21" s="40" t="s">
        <v>103</v>
      </c>
      <c r="ROZ21" s="40" t="s">
        <v>103</v>
      </c>
      <c r="RPA21" s="40" t="s">
        <v>103</v>
      </c>
      <c r="RPB21" s="40" t="s">
        <v>103</v>
      </c>
      <c r="RPC21" s="40" t="s">
        <v>103</v>
      </c>
      <c r="RPD21" s="40" t="s">
        <v>103</v>
      </c>
      <c r="RPE21" s="40" t="s">
        <v>103</v>
      </c>
      <c r="RPF21" s="40" t="s">
        <v>103</v>
      </c>
      <c r="RPG21" s="40" t="s">
        <v>103</v>
      </c>
      <c r="RPH21" s="40" t="s">
        <v>103</v>
      </c>
      <c r="RPI21" s="40" t="s">
        <v>103</v>
      </c>
      <c r="RPJ21" s="40" t="s">
        <v>103</v>
      </c>
      <c r="RPK21" s="40" t="s">
        <v>103</v>
      </c>
      <c r="RPL21" s="40" t="s">
        <v>103</v>
      </c>
      <c r="RPM21" s="40" t="s">
        <v>103</v>
      </c>
      <c r="RPN21" s="40" t="s">
        <v>103</v>
      </c>
      <c r="RPO21" s="40" t="s">
        <v>103</v>
      </c>
      <c r="RPP21" s="40" t="s">
        <v>103</v>
      </c>
      <c r="RPQ21" s="40" t="s">
        <v>103</v>
      </c>
      <c r="RPR21" s="40" t="s">
        <v>103</v>
      </c>
      <c r="RPS21" s="40" t="s">
        <v>103</v>
      </c>
      <c r="RPT21" s="40" t="s">
        <v>103</v>
      </c>
      <c r="RPU21" s="40" t="s">
        <v>103</v>
      </c>
      <c r="RPV21" s="40" t="s">
        <v>103</v>
      </c>
      <c r="RPW21" s="40" t="s">
        <v>103</v>
      </c>
      <c r="RPX21" s="40" t="s">
        <v>103</v>
      </c>
      <c r="RPY21" s="40" t="s">
        <v>103</v>
      </c>
      <c r="RPZ21" s="40" t="s">
        <v>103</v>
      </c>
      <c r="RQA21" s="40" t="s">
        <v>103</v>
      </c>
      <c r="RQB21" s="40" t="s">
        <v>103</v>
      </c>
      <c r="RQC21" s="40" t="s">
        <v>103</v>
      </c>
      <c r="RQD21" s="40" t="s">
        <v>103</v>
      </c>
      <c r="RQE21" s="40" t="s">
        <v>103</v>
      </c>
      <c r="RQF21" s="40" t="s">
        <v>103</v>
      </c>
      <c r="RQG21" s="40" t="s">
        <v>103</v>
      </c>
      <c r="RQH21" s="40" t="s">
        <v>103</v>
      </c>
      <c r="RQI21" s="40" t="s">
        <v>103</v>
      </c>
      <c r="RQJ21" s="40" t="s">
        <v>103</v>
      </c>
      <c r="RQK21" s="40" t="s">
        <v>103</v>
      </c>
      <c r="RQL21" s="40" t="s">
        <v>103</v>
      </c>
      <c r="RQM21" s="40" t="s">
        <v>103</v>
      </c>
      <c r="RQN21" s="40" t="s">
        <v>103</v>
      </c>
      <c r="RQO21" s="40" t="s">
        <v>103</v>
      </c>
      <c r="RQP21" s="40" t="s">
        <v>103</v>
      </c>
      <c r="RQQ21" s="40" t="s">
        <v>103</v>
      </c>
      <c r="RQR21" s="40" t="s">
        <v>103</v>
      </c>
      <c r="RQS21" s="40" t="s">
        <v>103</v>
      </c>
      <c r="RQT21" s="40" t="s">
        <v>103</v>
      </c>
      <c r="RQU21" s="40" t="s">
        <v>103</v>
      </c>
      <c r="RQV21" s="40" t="s">
        <v>103</v>
      </c>
      <c r="RQW21" s="40" t="s">
        <v>103</v>
      </c>
      <c r="RQX21" s="40" t="s">
        <v>103</v>
      </c>
      <c r="RQY21" s="40" t="s">
        <v>103</v>
      </c>
      <c r="RQZ21" s="40" t="s">
        <v>103</v>
      </c>
      <c r="RRA21" s="40" t="s">
        <v>103</v>
      </c>
      <c r="RRB21" s="40" t="s">
        <v>103</v>
      </c>
      <c r="RRC21" s="40" t="s">
        <v>103</v>
      </c>
      <c r="RRD21" s="40" t="s">
        <v>103</v>
      </c>
      <c r="RRE21" s="40" t="s">
        <v>103</v>
      </c>
      <c r="RRF21" s="40" t="s">
        <v>103</v>
      </c>
      <c r="RRG21" s="40" t="s">
        <v>103</v>
      </c>
      <c r="RRH21" s="40" t="s">
        <v>103</v>
      </c>
      <c r="RRI21" s="40" t="s">
        <v>103</v>
      </c>
      <c r="RRJ21" s="40" t="s">
        <v>103</v>
      </c>
      <c r="RRK21" s="40" t="s">
        <v>103</v>
      </c>
      <c r="RRL21" s="40" t="s">
        <v>103</v>
      </c>
      <c r="RRM21" s="40" t="s">
        <v>103</v>
      </c>
      <c r="RRN21" s="40" t="s">
        <v>103</v>
      </c>
      <c r="RRO21" s="40" t="s">
        <v>103</v>
      </c>
      <c r="RRP21" s="40" t="s">
        <v>103</v>
      </c>
      <c r="RRQ21" s="40" t="s">
        <v>103</v>
      </c>
      <c r="RRR21" s="40" t="s">
        <v>103</v>
      </c>
      <c r="RRS21" s="40" t="s">
        <v>103</v>
      </c>
      <c r="RRT21" s="40" t="s">
        <v>103</v>
      </c>
      <c r="RRU21" s="40" t="s">
        <v>103</v>
      </c>
      <c r="RRV21" s="40" t="s">
        <v>103</v>
      </c>
      <c r="RRW21" s="40" t="s">
        <v>103</v>
      </c>
      <c r="RRX21" s="40" t="s">
        <v>103</v>
      </c>
      <c r="RRY21" s="40" t="s">
        <v>103</v>
      </c>
      <c r="RRZ21" s="40" t="s">
        <v>103</v>
      </c>
      <c r="RSA21" s="40" t="s">
        <v>103</v>
      </c>
      <c r="RSB21" s="40" t="s">
        <v>103</v>
      </c>
      <c r="RSC21" s="40" t="s">
        <v>103</v>
      </c>
      <c r="RSD21" s="40" t="s">
        <v>103</v>
      </c>
      <c r="RSE21" s="40" t="s">
        <v>103</v>
      </c>
      <c r="RSF21" s="40" t="s">
        <v>103</v>
      </c>
      <c r="RSG21" s="40" t="s">
        <v>103</v>
      </c>
      <c r="RSH21" s="40" t="s">
        <v>103</v>
      </c>
      <c r="RSI21" s="40" t="s">
        <v>103</v>
      </c>
      <c r="RSJ21" s="40" t="s">
        <v>103</v>
      </c>
      <c r="RSK21" s="40" t="s">
        <v>103</v>
      </c>
      <c r="RSL21" s="40" t="s">
        <v>103</v>
      </c>
      <c r="RSM21" s="40" t="s">
        <v>103</v>
      </c>
      <c r="RSN21" s="40" t="s">
        <v>103</v>
      </c>
      <c r="RSO21" s="40" t="s">
        <v>103</v>
      </c>
      <c r="RSP21" s="40" t="s">
        <v>103</v>
      </c>
      <c r="RSQ21" s="40" t="s">
        <v>103</v>
      </c>
      <c r="RSR21" s="40" t="s">
        <v>103</v>
      </c>
      <c r="RSS21" s="40" t="s">
        <v>103</v>
      </c>
      <c r="RST21" s="40" t="s">
        <v>103</v>
      </c>
      <c r="RSU21" s="40" t="s">
        <v>103</v>
      </c>
      <c r="RSV21" s="40" t="s">
        <v>103</v>
      </c>
      <c r="RSW21" s="40" t="s">
        <v>103</v>
      </c>
      <c r="RSX21" s="40" t="s">
        <v>103</v>
      </c>
      <c r="RSY21" s="40" t="s">
        <v>103</v>
      </c>
      <c r="RSZ21" s="40" t="s">
        <v>103</v>
      </c>
      <c r="RTA21" s="40" t="s">
        <v>103</v>
      </c>
      <c r="RTB21" s="40" t="s">
        <v>103</v>
      </c>
      <c r="RTC21" s="40" t="s">
        <v>103</v>
      </c>
      <c r="RTD21" s="40" t="s">
        <v>103</v>
      </c>
      <c r="RTE21" s="40" t="s">
        <v>103</v>
      </c>
      <c r="RTF21" s="40" t="s">
        <v>103</v>
      </c>
      <c r="RTG21" s="40" t="s">
        <v>103</v>
      </c>
      <c r="RTH21" s="40" t="s">
        <v>103</v>
      </c>
      <c r="RTI21" s="40" t="s">
        <v>103</v>
      </c>
      <c r="RTJ21" s="40" t="s">
        <v>103</v>
      </c>
      <c r="RTK21" s="40" t="s">
        <v>103</v>
      </c>
      <c r="RTL21" s="40" t="s">
        <v>103</v>
      </c>
      <c r="RTM21" s="40" t="s">
        <v>103</v>
      </c>
      <c r="RTN21" s="40" t="s">
        <v>103</v>
      </c>
      <c r="RTO21" s="40" t="s">
        <v>103</v>
      </c>
      <c r="RTP21" s="40" t="s">
        <v>103</v>
      </c>
      <c r="RTQ21" s="40" t="s">
        <v>103</v>
      </c>
      <c r="RTR21" s="40" t="s">
        <v>103</v>
      </c>
      <c r="RTS21" s="40" t="s">
        <v>103</v>
      </c>
      <c r="RTT21" s="40" t="s">
        <v>103</v>
      </c>
      <c r="RTU21" s="40" t="s">
        <v>103</v>
      </c>
      <c r="RTV21" s="40" t="s">
        <v>103</v>
      </c>
      <c r="RTW21" s="40" t="s">
        <v>103</v>
      </c>
      <c r="RTX21" s="40" t="s">
        <v>103</v>
      </c>
      <c r="RTY21" s="40" t="s">
        <v>103</v>
      </c>
      <c r="RTZ21" s="40" t="s">
        <v>103</v>
      </c>
      <c r="RUA21" s="40" t="s">
        <v>103</v>
      </c>
      <c r="RUB21" s="40" t="s">
        <v>103</v>
      </c>
      <c r="RUC21" s="40" t="s">
        <v>103</v>
      </c>
      <c r="RUD21" s="40" t="s">
        <v>103</v>
      </c>
      <c r="RUE21" s="40" t="s">
        <v>103</v>
      </c>
      <c r="RUF21" s="40" t="s">
        <v>103</v>
      </c>
      <c r="RUG21" s="40" t="s">
        <v>103</v>
      </c>
      <c r="RUH21" s="40" t="s">
        <v>103</v>
      </c>
      <c r="RUI21" s="40" t="s">
        <v>103</v>
      </c>
      <c r="RUJ21" s="40" t="s">
        <v>103</v>
      </c>
      <c r="RUK21" s="40" t="s">
        <v>103</v>
      </c>
      <c r="RUL21" s="40" t="s">
        <v>103</v>
      </c>
      <c r="RUM21" s="40" t="s">
        <v>103</v>
      </c>
      <c r="RUN21" s="40" t="s">
        <v>103</v>
      </c>
      <c r="RUO21" s="40" t="s">
        <v>103</v>
      </c>
      <c r="RUP21" s="40" t="s">
        <v>103</v>
      </c>
      <c r="RUQ21" s="40" t="s">
        <v>103</v>
      </c>
      <c r="RUR21" s="40" t="s">
        <v>103</v>
      </c>
      <c r="RUS21" s="40" t="s">
        <v>103</v>
      </c>
      <c r="RUT21" s="40" t="s">
        <v>103</v>
      </c>
      <c r="RUU21" s="40" t="s">
        <v>103</v>
      </c>
      <c r="RUV21" s="40" t="s">
        <v>103</v>
      </c>
      <c r="RUW21" s="40" t="s">
        <v>103</v>
      </c>
      <c r="RUX21" s="40" t="s">
        <v>103</v>
      </c>
      <c r="RUY21" s="40" t="s">
        <v>103</v>
      </c>
      <c r="RUZ21" s="40" t="s">
        <v>103</v>
      </c>
      <c r="RVA21" s="40" t="s">
        <v>103</v>
      </c>
      <c r="RVB21" s="40" t="s">
        <v>103</v>
      </c>
      <c r="RVC21" s="40" t="s">
        <v>103</v>
      </c>
      <c r="RVD21" s="40" t="s">
        <v>103</v>
      </c>
      <c r="RVE21" s="40" t="s">
        <v>103</v>
      </c>
      <c r="RVF21" s="40" t="s">
        <v>103</v>
      </c>
      <c r="RVG21" s="40" t="s">
        <v>103</v>
      </c>
      <c r="RVH21" s="40" t="s">
        <v>103</v>
      </c>
      <c r="RVI21" s="40" t="s">
        <v>103</v>
      </c>
      <c r="RVJ21" s="40" t="s">
        <v>103</v>
      </c>
      <c r="RVK21" s="40" t="s">
        <v>103</v>
      </c>
      <c r="RVL21" s="40" t="s">
        <v>103</v>
      </c>
      <c r="RVM21" s="40" t="s">
        <v>103</v>
      </c>
      <c r="RVN21" s="40" t="s">
        <v>103</v>
      </c>
      <c r="RVO21" s="40" t="s">
        <v>103</v>
      </c>
      <c r="RVP21" s="40" t="s">
        <v>103</v>
      </c>
      <c r="RVQ21" s="40" t="s">
        <v>103</v>
      </c>
      <c r="RVR21" s="40" t="s">
        <v>103</v>
      </c>
      <c r="RVS21" s="40" t="s">
        <v>103</v>
      </c>
      <c r="RVT21" s="40" t="s">
        <v>103</v>
      </c>
      <c r="RVU21" s="40" t="s">
        <v>103</v>
      </c>
      <c r="RVV21" s="40" t="s">
        <v>103</v>
      </c>
      <c r="RVW21" s="40" t="s">
        <v>103</v>
      </c>
      <c r="RVX21" s="40" t="s">
        <v>103</v>
      </c>
      <c r="RVY21" s="40" t="s">
        <v>103</v>
      </c>
      <c r="RVZ21" s="40" t="s">
        <v>103</v>
      </c>
      <c r="RWA21" s="40" t="s">
        <v>103</v>
      </c>
      <c r="RWB21" s="40" t="s">
        <v>103</v>
      </c>
      <c r="RWC21" s="40" t="s">
        <v>103</v>
      </c>
      <c r="RWD21" s="40" t="s">
        <v>103</v>
      </c>
      <c r="RWE21" s="40" t="s">
        <v>103</v>
      </c>
      <c r="RWF21" s="40" t="s">
        <v>103</v>
      </c>
      <c r="RWG21" s="40" t="s">
        <v>103</v>
      </c>
      <c r="RWH21" s="40" t="s">
        <v>103</v>
      </c>
      <c r="RWI21" s="40" t="s">
        <v>103</v>
      </c>
      <c r="RWJ21" s="40" t="s">
        <v>103</v>
      </c>
      <c r="RWK21" s="40" t="s">
        <v>103</v>
      </c>
      <c r="RWL21" s="40" t="s">
        <v>103</v>
      </c>
      <c r="RWM21" s="40" t="s">
        <v>103</v>
      </c>
      <c r="RWN21" s="40" t="s">
        <v>103</v>
      </c>
      <c r="RWO21" s="40" t="s">
        <v>103</v>
      </c>
      <c r="RWP21" s="40" t="s">
        <v>103</v>
      </c>
      <c r="RWQ21" s="40" t="s">
        <v>103</v>
      </c>
      <c r="RWR21" s="40" t="s">
        <v>103</v>
      </c>
      <c r="RWS21" s="40" t="s">
        <v>103</v>
      </c>
      <c r="RWT21" s="40" t="s">
        <v>103</v>
      </c>
      <c r="RWU21" s="40" t="s">
        <v>103</v>
      </c>
      <c r="RWV21" s="40" t="s">
        <v>103</v>
      </c>
      <c r="RWW21" s="40" t="s">
        <v>103</v>
      </c>
      <c r="RWX21" s="40" t="s">
        <v>103</v>
      </c>
      <c r="RWY21" s="40" t="s">
        <v>103</v>
      </c>
      <c r="RWZ21" s="40" t="s">
        <v>103</v>
      </c>
      <c r="RXA21" s="40" t="s">
        <v>103</v>
      </c>
      <c r="RXB21" s="40" t="s">
        <v>103</v>
      </c>
      <c r="RXC21" s="40" t="s">
        <v>103</v>
      </c>
      <c r="RXD21" s="40" t="s">
        <v>103</v>
      </c>
      <c r="RXE21" s="40" t="s">
        <v>103</v>
      </c>
      <c r="RXF21" s="40" t="s">
        <v>103</v>
      </c>
      <c r="RXG21" s="40" t="s">
        <v>103</v>
      </c>
      <c r="RXH21" s="40" t="s">
        <v>103</v>
      </c>
      <c r="RXI21" s="40" t="s">
        <v>103</v>
      </c>
      <c r="RXJ21" s="40" t="s">
        <v>103</v>
      </c>
      <c r="RXK21" s="40" t="s">
        <v>103</v>
      </c>
      <c r="RXL21" s="40" t="s">
        <v>103</v>
      </c>
      <c r="RXM21" s="40" t="s">
        <v>103</v>
      </c>
      <c r="RXN21" s="40" t="s">
        <v>103</v>
      </c>
      <c r="RXO21" s="40" t="s">
        <v>103</v>
      </c>
      <c r="RXP21" s="40" t="s">
        <v>103</v>
      </c>
      <c r="RXQ21" s="40" t="s">
        <v>103</v>
      </c>
      <c r="RXR21" s="40" t="s">
        <v>103</v>
      </c>
      <c r="RXS21" s="40" t="s">
        <v>103</v>
      </c>
      <c r="RXT21" s="40" t="s">
        <v>103</v>
      </c>
      <c r="RXU21" s="40" t="s">
        <v>103</v>
      </c>
      <c r="RXV21" s="40" t="s">
        <v>103</v>
      </c>
      <c r="RXW21" s="40" t="s">
        <v>103</v>
      </c>
      <c r="RXX21" s="40" t="s">
        <v>103</v>
      </c>
      <c r="RXY21" s="40" t="s">
        <v>103</v>
      </c>
      <c r="RXZ21" s="40" t="s">
        <v>103</v>
      </c>
      <c r="RYA21" s="40" t="s">
        <v>103</v>
      </c>
      <c r="RYB21" s="40" t="s">
        <v>103</v>
      </c>
      <c r="RYC21" s="40" t="s">
        <v>103</v>
      </c>
      <c r="RYD21" s="40" t="s">
        <v>103</v>
      </c>
      <c r="RYE21" s="40" t="s">
        <v>103</v>
      </c>
      <c r="RYF21" s="40" t="s">
        <v>103</v>
      </c>
      <c r="RYG21" s="40" t="s">
        <v>103</v>
      </c>
      <c r="RYH21" s="40" t="s">
        <v>103</v>
      </c>
      <c r="RYI21" s="40" t="s">
        <v>103</v>
      </c>
      <c r="RYJ21" s="40" t="s">
        <v>103</v>
      </c>
      <c r="RYK21" s="40" t="s">
        <v>103</v>
      </c>
      <c r="RYL21" s="40" t="s">
        <v>103</v>
      </c>
      <c r="RYM21" s="40" t="s">
        <v>103</v>
      </c>
      <c r="RYN21" s="40" t="s">
        <v>103</v>
      </c>
      <c r="RYO21" s="40" t="s">
        <v>103</v>
      </c>
      <c r="RYP21" s="40" t="s">
        <v>103</v>
      </c>
      <c r="RYQ21" s="40" t="s">
        <v>103</v>
      </c>
      <c r="RYR21" s="40" t="s">
        <v>103</v>
      </c>
      <c r="RYS21" s="40" t="s">
        <v>103</v>
      </c>
      <c r="RYT21" s="40" t="s">
        <v>103</v>
      </c>
      <c r="RYU21" s="40" t="s">
        <v>103</v>
      </c>
      <c r="RYV21" s="40" t="s">
        <v>103</v>
      </c>
      <c r="RYW21" s="40" t="s">
        <v>103</v>
      </c>
      <c r="RYX21" s="40" t="s">
        <v>103</v>
      </c>
      <c r="RYY21" s="40" t="s">
        <v>103</v>
      </c>
      <c r="RYZ21" s="40" t="s">
        <v>103</v>
      </c>
      <c r="RZA21" s="40" t="s">
        <v>103</v>
      </c>
      <c r="RZB21" s="40" t="s">
        <v>103</v>
      </c>
      <c r="RZC21" s="40" t="s">
        <v>103</v>
      </c>
      <c r="RZD21" s="40" t="s">
        <v>103</v>
      </c>
      <c r="RZE21" s="40" t="s">
        <v>103</v>
      </c>
      <c r="RZF21" s="40" t="s">
        <v>103</v>
      </c>
      <c r="RZG21" s="40" t="s">
        <v>103</v>
      </c>
      <c r="RZH21" s="40" t="s">
        <v>103</v>
      </c>
      <c r="RZI21" s="40" t="s">
        <v>103</v>
      </c>
      <c r="RZJ21" s="40" t="s">
        <v>103</v>
      </c>
      <c r="RZK21" s="40" t="s">
        <v>103</v>
      </c>
      <c r="RZL21" s="40" t="s">
        <v>103</v>
      </c>
      <c r="RZM21" s="40" t="s">
        <v>103</v>
      </c>
      <c r="RZN21" s="40" t="s">
        <v>103</v>
      </c>
      <c r="RZO21" s="40" t="s">
        <v>103</v>
      </c>
      <c r="RZP21" s="40" t="s">
        <v>103</v>
      </c>
      <c r="RZQ21" s="40" t="s">
        <v>103</v>
      </c>
      <c r="RZR21" s="40" t="s">
        <v>103</v>
      </c>
      <c r="RZS21" s="40" t="s">
        <v>103</v>
      </c>
      <c r="RZT21" s="40" t="s">
        <v>103</v>
      </c>
      <c r="RZU21" s="40" t="s">
        <v>103</v>
      </c>
      <c r="RZV21" s="40" t="s">
        <v>103</v>
      </c>
      <c r="RZW21" s="40" t="s">
        <v>103</v>
      </c>
      <c r="RZX21" s="40" t="s">
        <v>103</v>
      </c>
      <c r="RZY21" s="40" t="s">
        <v>103</v>
      </c>
      <c r="RZZ21" s="40" t="s">
        <v>103</v>
      </c>
      <c r="SAA21" s="40" t="s">
        <v>103</v>
      </c>
      <c r="SAB21" s="40" t="s">
        <v>103</v>
      </c>
      <c r="SAC21" s="40" t="s">
        <v>103</v>
      </c>
      <c r="SAD21" s="40" t="s">
        <v>103</v>
      </c>
      <c r="SAE21" s="40" t="s">
        <v>103</v>
      </c>
      <c r="SAF21" s="40" t="s">
        <v>103</v>
      </c>
      <c r="SAG21" s="40" t="s">
        <v>103</v>
      </c>
      <c r="SAH21" s="40" t="s">
        <v>103</v>
      </c>
      <c r="SAI21" s="40" t="s">
        <v>103</v>
      </c>
      <c r="SAJ21" s="40" t="s">
        <v>103</v>
      </c>
      <c r="SAK21" s="40" t="s">
        <v>103</v>
      </c>
      <c r="SAL21" s="40" t="s">
        <v>103</v>
      </c>
      <c r="SAM21" s="40" t="s">
        <v>103</v>
      </c>
      <c r="SAN21" s="40" t="s">
        <v>103</v>
      </c>
      <c r="SAO21" s="40" t="s">
        <v>103</v>
      </c>
      <c r="SAP21" s="40" t="s">
        <v>103</v>
      </c>
      <c r="SAQ21" s="40" t="s">
        <v>103</v>
      </c>
      <c r="SAR21" s="40" t="s">
        <v>103</v>
      </c>
      <c r="SAS21" s="40" t="s">
        <v>103</v>
      </c>
      <c r="SAT21" s="40" t="s">
        <v>103</v>
      </c>
      <c r="SAU21" s="40" t="s">
        <v>103</v>
      </c>
      <c r="SAV21" s="40" t="s">
        <v>103</v>
      </c>
      <c r="SAW21" s="40" t="s">
        <v>103</v>
      </c>
      <c r="SAX21" s="40" t="s">
        <v>103</v>
      </c>
      <c r="SAY21" s="40" t="s">
        <v>103</v>
      </c>
      <c r="SAZ21" s="40" t="s">
        <v>103</v>
      </c>
      <c r="SBA21" s="40" t="s">
        <v>103</v>
      </c>
      <c r="SBB21" s="40" t="s">
        <v>103</v>
      </c>
      <c r="SBC21" s="40" t="s">
        <v>103</v>
      </c>
      <c r="SBD21" s="40" t="s">
        <v>103</v>
      </c>
      <c r="SBE21" s="40" t="s">
        <v>103</v>
      </c>
      <c r="SBF21" s="40" t="s">
        <v>103</v>
      </c>
      <c r="SBG21" s="40" t="s">
        <v>103</v>
      </c>
      <c r="SBH21" s="40" t="s">
        <v>103</v>
      </c>
      <c r="SBI21" s="40" t="s">
        <v>103</v>
      </c>
      <c r="SBJ21" s="40" t="s">
        <v>103</v>
      </c>
      <c r="SBK21" s="40" t="s">
        <v>103</v>
      </c>
      <c r="SBL21" s="40" t="s">
        <v>103</v>
      </c>
      <c r="SBM21" s="40" t="s">
        <v>103</v>
      </c>
      <c r="SBN21" s="40" t="s">
        <v>103</v>
      </c>
      <c r="SBO21" s="40" t="s">
        <v>103</v>
      </c>
      <c r="SBP21" s="40" t="s">
        <v>103</v>
      </c>
      <c r="SBQ21" s="40" t="s">
        <v>103</v>
      </c>
      <c r="SBR21" s="40" t="s">
        <v>103</v>
      </c>
      <c r="SBS21" s="40" t="s">
        <v>103</v>
      </c>
      <c r="SBT21" s="40" t="s">
        <v>103</v>
      </c>
      <c r="SBU21" s="40" t="s">
        <v>103</v>
      </c>
      <c r="SBV21" s="40" t="s">
        <v>103</v>
      </c>
      <c r="SBW21" s="40" t="s">
        <v>103</v>
      </c>
      <c r="SBX21" s="40" t="s">
        <v>103</v>
      </c>
      <c r="SBY21" s="40" t="s">
        <v>103</v>
      </c>
      <c r="SBZ21" s="40" t="s">
        <v>103</v>
      </c>
      <c r="SCA21" s="40" t="s">
        <v>103</v>
      </c>
      <c r="SCB21" s="40" t="s">
        <v>103</v>
      </c>
      <c r="SCC21" s="40" t="s">
        <v>103</v>
      </c>
      <c r="SCD21" s="40" t="s">
        <v>103</v>
      </c>
      <c r="SCE21" s="40" t="s">
        <v>103</v>
      </c>
      <c r="SCF21" s="40" t="s">
        <v>103</v>
      </c>
      <c r="SCG21" s="40" t="s">
        <v>103</v>
      </c>
      <c r="SCH21" s="40" t="s">
        <v>103</v>
      </c>
      <c r="SCI21" s="40" t="s">
        <v>103</v>
      </c>
      <c r="SCJ21" s="40" t="s">
        <v>103</v>
      </c>
      <c r="SCK21" s="40" t="s">
        <v>103</v>
      </c>
      <c r="SCL21" s="40" t="s">
        <v>103</v>
      </c>
      <c r="SCM21" s="40" t="s">
        <v>103</v>
      </c>
      <c r="SCN21" s="40" t="s">
        <v>103</v>
      </c>
      <c r="SCO21" s="40" t="s">
        <v>103</v>
      </c>
      <c r="SCP21" s="40" t="s">
        <v>103</v>
      </c>
      <c r="SCQ21" s="40" t="s">
        <v>103</v>
      </c>
      <c r="SCR21" s="40" t="s">
        <v>103</v>
      </c>
      <c r="SCS21" s="40" t="s">
        <v>103</v>
      </c>
      <c r="SCT21" s="40" t="s">
        <v>103</v>
      </c>
      <c r="SCU21" s="40" t="s">
        <v>103</v>
      </c>
      <c r="SCV21" s="40" t="s">
        <v>103</v>
      </c>
      <c r="SCW21" s="40" t="s">
        <v>103</v>
      </c>
      <c r="SCX21" s="40" t="s">
        <v>103</v>
      </c>
      <c r="SCY21" s="40" t="s">
        <v>103</v>
      </c>
      <c r="SCZ21" s="40" t="s">
        <v>103</v>
      </c>
      <c r="SDA21" s="40" t="s">
        <v>103</v>
      </c>
      <c r="SDB21" s="40" t="s">
        <v>103</v>
      </c>
      <c r="SDC21" s="40" t="s">
        <v>103</v>
      </c>
      <c r="SDD21" s="40" t="s">
        <v>103</v>
      </c>
      <c r="SDE21" s="40" t="s">
        <v>103</v>
      </c>
      <c r="SDF21" s="40" t="s">
        <v>103</v>
      </c>
      <c r="SDG21" s="40" t="s">
        <v>103</v>
      </c>
      <c r="SDH21" s="40" t="s">
        <v>103</v>
      </c>
      <c r="SDI21" s="40" t="s">
        <v>103</v>
      </c>
      <c r="SDJ21" s="40" t="s">
        <v>103</v>
      </c>
      <c r="SDK21" s="40" t="s">
        <v>103</v>
      </c>
      <c r="SDL21" s="40" t="s">
        <v>103</v>
      </c>
      <c r="SDM21" s="40" t="s">
        <v>103</v>
      </c>
      <c r="SDN21" s="40" t="s">
        <v>103</v>
      </c>
      <c r="SDO21" s="40" t="s">
        <v>103</v>
      </c>
      <c r="SDP21" s="40" t="s">
        <v>103</v>
      </c>
      <c r="SDQ21" s="40" t="s">
        <v>103</v>
      </c>
      <c r="SDR21" s="40" t="s">
        <v>103</v>
      </c>
      <c r="SDS21" s="40" t="s">
        <v>103</v>
      </c>
      <c r="SDT21" s="40" t="s">
        <v>103</v>
      </c>
      <c r="SDU21" s="40" t="s">
        <v>103</v>
      </c>
      <c r="SDV21" s="40" t="s">
        <v>103</v>
      </c>
      <c r="SDW21" s="40" t="s">
        <v>103</v>
      </c>
      <c r="SDX21" s="40" t="s">
        <v>103</v>
      </c>
      <c r="SDY21" s="40" t="s">
        <v>103</v>
      </c>
      <c r="SDZ21" s="40" t="s">
        <v>103</v>
      </c>
      <c r="SEA21" s="40" t="s">
        <v>103</v>
      </c>
      <c r="SEB21" s="40" t="s">
        <v>103</v>
      </c>
      <c r="SEC21" s="40" t="s">
        <v>103</v>
      </c>
      <c r="SED21" s="40" t="s">
        <v>103</v>
      </c>
      <c r="SEE21" s="40" t="s">
        <v>103</v>
      </c>
      <c r="SEF21" s="40" t="s">
        <v>103</v>
      </c>
      <c r="SEG21" s="40" t="s">
        <v>103</v>
      </c>
      <c r="SEH21" s="40" t="s">
        <v>103</v>
      </c>
      <c r="SEI21" s="40" t="s">
        <v>103</v>
      </c>
      <c r="SEJ21" s="40" t="s">
        <v>103</v>
      </c>
      <c r="SEK21" s="40" t="s">
        <v>103</v>
      </c>
      <c r="SEL21" s="40" t="s">
        <v>103</v>
      </c>
      <c r="SEM21" s="40" t="s">
        <v>103</v>
      </c>
      <c r="SEN21" s="40" t="s">
        <v>103</v>
      </c>
      <c r="SEO21" s="40" t="s">
        <v>103</v>
      </c>
      <c r="SEP21" s="40" t="s">
        <v>103</v>
      </c>
      <c r="SEQ21" s="40" t="s">
        <v>103</v>
      </c>
      <c r="SER21" s="40" t="s">
        <v>103</v>
      </c>
      <c r="SES21" s="40" t="s">
        <v>103</v>
      </c>
      <c r="SET21" s="40" t="s">
        <v>103</v>
      </c>
      <c r="SEU21" s="40" t="s">
        <v>103</v>
      </c>
      <c r="SEV21" s="40" t="s">
        <v>103</v>
      </c>
      <c r="SEW21" s="40" t="s">
        <v>103</v>
      </c>
      <c r="SEX21" s="40" t="s">
        <v>103</v>
      </c>
      <c r="SEY21" s="40" t="s">
        <v>103</v>
      </c>
      <c r="SEZ21" s="40" t="s">
        <v>103</v>
      </c>
      <c r="SFA21" s="40" t="s">
        <v>103</v>
      </c>
      <c r="SFB21" s="40" t="s">
        <v>103</v>
      </c>
      <c r="SFC21" s="40" t="s">
        <v>103</v>
      </c>
      <c r="SFD21" s="40" t="s">
        <v>103</v>
      </c>
      <c r="SFE21" s="40" t="s">
        <v>103</v>
      </c>
      <c r="SFF21" s="40" t="s">
        <v>103</v>
      </c>
      <c r="SFG21" s="40" t="s">
        <v>103</v>
      </c>
      <c r="SFH21" s="40" t="s">
        <v>103</v>
      </c>
      <c r="SFI21" s="40" t="s">
        <v>103</v>
      </c>
      <c r="SFJ21" s="40" t="s">
        <v>103</v>
      </c>
      <c r="SFK21" s="40" t="s">
        <v>103</v>
      </c>
      <c r="SFL21" s="40" t="s">
        <v>103</v>
      </c>
      <c r="SFM21" s="40" t="s">
        <v>103</v>
      </c>
      <c r="SFN21" s="40" t="s">
        <v>103</v>
      </c>
      <c r="SFO21" s="40" t="s">
        <v>103</v>
      </c>
      <c r="SFP21" s="40" t="s">
        <v>103</v>
      </c>
      <c r="SFQ21" s="40" t="s">
        <v>103</v>
      </c>
      <c r="SFR21" s="40" t="s">
        <v>103</v>
      </c>
      <c r="SFS21" s="40" t="s">
        <v>103</v>
      </c>
      <c r="SFT21" s="40" t="s">
        <v>103</v>
      </c>
      <c r="SFU21" s="40" t="s">
        <v>103</v>
      </c>
      <c r="SFV21" s="40" t="s">
        <v>103</v>
      </c>
      <c r="SFW21" s="40" t="s">
        <v>103</v>
      </c>
      <c r="SFX21" s="40" t="s">
        <v>103</v>
      </c>
      <c r="SFY21" s="40" t="s">
        <v>103</v>
      </c>
      <c r="SFZ21" s="40" t="s">
        <v>103</v>
      </c>
      <c r="SGA21" s="40" t="s">
        <v>103</v>
      </c>
      <c r="SGB21" s="40" t="s">
        <v>103</v>
      </c>
      <c r="SGC21" s="40" t="s">
        <v>103</v>
      </c>
      <c r="SGD21" s="40" t="s">
        <v>103</v>
      </c>
      <c r="SGE21" s="40" t="s">
        <v>103</v>
      </c>
      <c r="SGF21" s="40" t="s">
        <v>103</v>
      </c>
      <c r="SGG21" s="40" t="s">
        <v>103</v>
      </c>
      <c r="SGH21" s="40" t="s">
        <v>103</v>
      </c>
      <c r="SGI21" s="40" t="s">
        <v>103</v>
      </c>
      <c r="SGJ21" s="40" t="s">
        <v>103</v>
      </c>
      <c r="SGK21" s="40" t="s">
        <v>103</v>
      </c>
      <c r="SGL21" s="40" t="s">
        <v>103</v>
      </c>
      <c r="SGM21" s="40" t="s">
        <v>103</v>
      </c>
      <c r="SGN21" s="40" t="s">
        <v>103</v>
      </c>
      <c r="SGO21" s="40" t="s">
        <v>103</v>
      </c>
      <c r="SGP21" s="40" t="s">
        <v>103</v>
      </c>
      <c r="SGQ21" s="40" t="s">
        <v>103</v>
      </c>
      <c r="SGR21" s="40" t="s">
        <v>103</v>
      </c>
      <c r="SGS21" s="40" t="s">
        <v>103</v>
      </c>
      <c r="SGT21" s="40" t="s">
        <v>103</v>
      </c>
      <c r="SGU21" s="40" t="s">
        <v>103</v>
      </c>
      <c r="SGV21" s="40" t="s">
        <v>103</v>
      </c>
      <c r="SGW21" s="40" t="s">
        <v>103</v>
      </c>
      <c r="SGX21" s="40" t="s">
        <v>103</v>
      </c>
      <c r="SGY21" s="40" t="s">
        <v>103</v>
      </c>
      <c r="SGZ21" s="40" t="s">
        <v>103</v>
      </c>
      <c r="SHA21" s="40" t="s">
        <v>103</v>
      </c>
      <c r="SHB21" s="40" t="s">
        <v>103</v>
      </c>
      <c r="SHC21" s="40" t="s">
        <v>103</v>
      </c>
      <c r="SHD21" s="40" t="s">
        <v>103</v>
      </c>
      <c r="SHE21" s="40" t="s">
        <v>103</v>
      </c>
      <c r="SHF21" s="40" t="s">
        <v>103</v>
      </c>
      <c r="SHG21" s="40" t="s">
        <v>103</v>
      </c>
      <c r="SHH21" s="40" t="s">
        <v>103</v>
      </c>
      <c r="SHI21" s="40" t="s">
        <v>103</v>
      </c>
      <c r="SHJ21" s="40" t="s">
        <v>103</v>
      </c>
      <c r="SHK21" s="40" t="s">
        <v>103</v>
      </c>
      <c r="SHL21" s="40" t="s">
        <v>103</v>
      </c>
      <c r="SHM21" s="40" t="s">
        <v>103</v>
      </c>
      <c r="SHN21" s="40" t="s">
        <v>103</v>
      </c>
      <c r="SHO21" s="40" t="s">
        <v>103</v>
      </c>
      <c r="SHP21" s="40" t="s">
        <v>103</v>
      </c>
      <c r="SHQ21" s="40" t="s">
        <v>103</v>
      </c>
      <c r="SHR21" s="40" t="s">
        <v>103</v>
      </c>
      <c r="SHS21" s="40" t="s">
        <v>103</v>
      </c>
      <c r="SHT21" s="40" t="s">
        <v>103</v>
      </c>
      <c r="SHU21" s="40" t="s">
        <v>103</v>
      </c>
      <c r="SHV21" s="40" t="s">
        <v>103</v>
      </c>
      <c r="SHW21" s="40" t="s">
        <v>103</v>
      </c>
      <c r="SHX21" s="40" t="s">
        <v>103</v>
      </c>
      <c r="SHY21" s="40" t="s">
        <v>103</v>
      </c>
      <c r="SHZ21" s="40" t="s">
        <v>103</v>
      </c>
      <c r="SIA21" s="40" t="s">
        <v>103</v>
      </c>
      <c r="SIB21" s="40" t="s">
        <v>103</v>
      </c>
      <c r="SIC21" s="40" t="s">
        <v>103</v>
      </c>
      <c r="SID21" s="40" t="s">
        <v>103</v>
      </c>
      <c r="SIE21" s="40" t="s">
        <v>103</v>
      </c>
      <c r="SIF21" s="40" t="s">
        <v>103</v>
      </c>
      <c r="SIG21" s="40" t="s">
        <v>103</v>
      </c>
      <c r="SIH21" s="40" t="s">
        <v>103</v>
      </c>
      <c r="SII21" s="40" t="s">
        <v>103</v>
      </c>
      <c r="SIJ21" s="40" t="s">
        <v>103</v>
      </c>
      <c r="SIK21" s="40" t="s">
        <v>103</v>
      </c>
      <c r="SIL21" s="40" t="s">
        <v>103</v>
      </c>
      <c r="SIM21" s="40" t="s">
        <v>103</v>
      </c>
      <c r="SIN21" s="40" t="s">
        <v>103</v>
      </c>
      <c r="SIO21" s="40" t="s">
        <v>103</v>
      </c>
      <c r="SIP21" s="40" t="s">
        <v>103</v>
      </c>
      <c r="SIQ21" s="40" t="s">
        <v>103</v>
      </c>
      <c r="SIR21" s="40" t="s">
        <v>103</v>
      </c>
      <c r="SIS21" s="40" t="s">
        <v>103</v>
      </c>
      <c r="SIT21" s="40" t="s">
        <v>103</v>
      </c>
      <c r="SIU21" s="40" t="s">
        <v>103</v>
      </c>
      <c r="SIV21" s="40" t="s">
        <v>103</v>
      </c>
      <c r="SIW21" s="40" t="s">
        <v>103</v>
      </c>
      <c r="SIX21" s="40" t="s">
        <v>103</v>
      </c>
      <c r="SIY21" s="40" t="s">
        <v>103</v>
      </c>
      <c r="SIZ21" s="40" t="s">
        <v>103</v>
      </c>
      <c r="SJA21" s="40" t="s">
        <v>103</v>
      </c>
      <c r="SJB21" s="40" t="s">
        <v>103</v>
      </c>
      <c r="SJC21" s="40" t="s">
        <v>103</v>
      </c>
      <c r="SJD21" s="40" t="s">
        <v>103</v>
      </c>
      <c r="SJE21" s="40" t="s">
        <v>103</v>
      </c>
      <c r="SJF21" s="40" t="s">
        <v>103</v>
      </c>
      <c r="SJG21" s="40" t="s">
        <v>103</v>
      </c>
      <c r="SJH21" s="40" t="s">
        <v>103</v>
      </c>
      <c r="SJI21" s="40" t="s">
        <v>103</v>
      </c>
      <c r="SJJ21" s="40" t="s">
        <v>103</v>
      </c>
      <c r="SJK21" s="40" t="s">
        <v>103</v>
      </c>
      <c r="SJL21" s="40" t="s">
        <v>103</v>
      </c>
      <c r="SJM21" s="40" t="s">
        <v>103</v>
      </c>
      <c r="SJN21" s="40" t="s">
        <v>103</v>
      </c>
      <c r="SJO21" s="40" t="s">
        <v>103</v>
      </c>
      <c r="SJP21" s="40" t="s">
        <v>103</v>
      </c>
      <c r="SJQ21" s="40" t="s">
        <v>103</v>
      </c>
      <c r="SJR21" s="40" t="s">
        <v>103</v>
      </c>
      <c r="SJS21" s="40" t="s">
        <v>103</v>
      </c>
      <c r="SJT21" s="40" t="s">
        <v>103</v>
      </c>
      <c r="SJU21" s="40" t="s">
        <v>103</v>
      </c>
      <c r="SJV21" s="40" t="s">
        <v>103</v>
      </c>
      <c r="SJW21" s="40" t="s">
        <v>103</v>
      </c>
      <c r="SJX21" s="40" t="s">
        <v>103</v>
      </c>
      <c r="SJY21" s="40" t="s">
        <v>103</v>
      </c>
      <c r="SJZ21" s="40" t="s">
        <v>103</v>
      </c>
      <c r="SKA21" s="40" t="s">
        <v>103</v>
      </c>
      <c r="SKB21" s="40" t="s">
        <v>103</v>
      </c>
      <c r="SKC21" s="40" t="s">
        <v>103</v>
      </c>
      <c r="SKD21" s="40" t="s">
        <v>103</v>
      </c>
      <c r="SKE21" s="40" t="s">
        <v>103</v>
      </c>
      <c r="SKF21" s="40" t="s">
        <v>103</v>
      </c>
      <c r="SKG21" s="40" t="s">
        <v>103</v>
      </c>
      <c r="SKH21" s="40" t="s">
        <v>103</v>
      </c>
      <c r="SKI21" s="40" t="s">
        <v>103</v>
      </c>
      <c r="SKJ21" s="40" t="s">
        <v>103</v>
      </c>
      <c r="SKK21" s="40" t="s">
        <v>103</v>
      </c>
      <c r="SKL21" s="40" t="s">
        <v>103</v>
      </c>
      <c r="SKM21" s="40" t="s">
        <v>103</v>
      </c>
      <c r="SKN21" s="40" t="s">
        <v>103</v>
      </c>
      <c r="SKO21" s="40" t="s">
        <v>103</v>
      </c>
      <c r="SKP21" s="40" t="s">
        <v>103</v>
      </c>
      <c r="SKQ21" s="40" t="s">
        <v>103</v>
      </c>
      <c r="SKR21" s="40" t="s">
        <v>103</v>
      </c>
      <c r="SKS21" s="40" t="s">
        <v>103</v>
      </c>
      <c r="SKT21" s="40" t="s">
        <v>103</v>
      </c>
      <c r="SKU21" s="40" t="s">
        <v>103</v>
      </c>
      <c r="SKV21" s="40" t="s">
        <v>103</v>
      </c>
      <c r="SKW21" s="40" t="s">
        <v>103</v>
      </c>
      <c r="SKX21" s="40" t="s">
        <v>103</v>
      </c>
      <c r="SKY21" s="40" t="s">
        <v>103</v>
      </c>
      <c r="SKZ21" s="40" t="s">
        <v>103</v>
      </c>
      <c r="SLA21" s="40" t="s">
        <v>103</v>
      </c>
      <c r="SLB21" s="40" t="s">
        <v>103</v>
      </c>
      <c r="SLC21" s="40" t="s">
        <v>103</v>
      </c>
      <c r="SLD21" s="40" t="s">
        <v>103</v>
      </c>
      <c r="SLE21" s="40" t="s">
        <v>103</v>
      </c>
      <c r="SLF21" s="40" t="s">
        <v>103</v>
      </c>
      <c r="SLG21" s="40" t="s">
        <v>103</v>
      </c>
      <c r="SLH21" s="40" t="s">
        <v>103</v>
      </c>
      <c r="SLI21" s="40" t="s">
        <v>103</v>
      </c>
      <c r="SLJ21" s="40" t="s">
        <v>103</v>
      </c>
      <c r="SLK21" s="40" t="s">
        <v>103</v>
      </c>
      <c r="SLL21" s="40" t="s">
        <v>103</v>
      </c>
      <c r="SLM21" s="40" t="s">
        <v>103</v>
      </c>
      <c r="SLN21" s="40" t="s">
        <v>103</v>
      </c>
      <c r="SLO21" s="40" t="s">
        <v>103</v>
      </c>
      <c r="SLP21" s="40" t="s">
        <v>103</v>
      </c>
      <c r="SLQ21" s="40" t="s">
        <v>103</v>
      </c>
      <c r="SLR21" s="40" t="s">
        <v>103</v>
      </c>
      <c r="SLS21" s="40" t="s">
        <v>103</v>
      </c>
      <c r="SLT21" s="40" t="s">
        <v>103</v>
      </c>
      <c r="SLU21" s="40" t="s">
        <v>103</v>
      </c>
      <c r="SLV21" s="40" t="s">
        <v>103</v>
      </c>
      <c r="SLW21" s="40" t="s">
        <v>103</v>
      </c>
      <c r="SLX21" s="40" t="s">
        <v>103</v>
      </c>
      <c r="SLY21" s="40" t="s">
        <v>103</v>
      </c>
      <c r="SLZ21" s="40" t="s">
        <v>103</v>
      </c>
      <c r="SMA21" s="40" t="s">
        <v>103</v>
      </c>
      <c r="SMB21" s="40" t="s">
        <v>103</v>
      </c>
      <c r="SMC21" s="40" t="s">
        <v>103</v>
      </c>
      <c r="SMD21" s="40" t="s">
        <v>103</v>
      </c>
      <c r="SME21" s="40" t="s">
        <v>103</v>
      </c>
      <c r="SMF21" s="40" t="s">
        <v>103</v>
      </c>
      <c r="SMG21" s="40" t="s">
        <v>103</v>
      </c>
      <c r="SMH21" s="40" t="s">
        <v>103</v>
      </c>
      <c r="SMI21" s="40" t="s">
        <v>103</v>
      </c>
      <c r="SMJ21" s="40" t="s">
        <v>103</v>
      </c>
      <c r="SMK21" s="40" t="s">
        <v>103</v>
      </c>
      <c r="SML21" s="40" t="s">
        <v>103</v>
      </c>
      <c r="SMM21" s="40" t="s">
        <v>103</v>
      </c>
      <c r="SMN21" s="40" t="s">
        <v>103</v>
      </c>
      <c r="SMO21" s="40" t="s">
        <v>103</v>
      </c>
      <c r="SMP21" s="40" t="s">
        <v>103</v>
      </c>
      <c r="SMQ21" s="40" t="s">
        <v>103</v>
      </c>
      <c r="SMR21" s="40" t="s">
        <v>103</v>
      </c>
      <c r="SMS21" s="40" t="s">
        <v>103</v>
      </c>
      <c r="SMT21" s="40" t="s">
        <v>103</v>
      </c>
      <c r="SMU21" s="40" t="s">
        <v>103</v>
      </c>
      <c r="SMV21" s="40" t="s">
        <v>103</v>
      </c>
      <c r="SMW21" s="40" t="s">
        <v>103</v>
      </c>
      <c r="SMX21" s="40" t="s">
        <v>103</v>
      </c>
      <c r="SMY21" s="40" t="s">
        <v>103</v>
      </c>
      <c r="SMZ21" s="40" t="s">
        <v>103</v>
      </c>
      <c r="SNA21" s="40" t="s">
        <v>103</v>
      </c>
      <c r="SNB21" s="40" t="s">
        <v>103</v>
      </c>
      <c r="SNC21" s="40" t="s">
        <v>103</v>
      </c>
      <c r="SND21" s="40" t="s">
        <v>103</v>
      </c>
      <c r="SNE21" s="40" t="s">
        <v>103</v>
      </c>
      <c r="SNF21" s="40" t="s">
        <v>103</v>
      </c>
      <c r="SNG21" s="40" t="s">
        <v>103</v>
      </c>
      <c r="SNH21" s="40" t="s">
        <v>103</v>
      </c>
      <c r="SNI21" s="40" t="s">
        <v>103</v>
      </c>
      <c r="SNJ21" s="40" t="s">
        <v>103</v>
      </c>
      <c r="SNK21" s="40" t="s">
        <v>103</v>
      </c>
      <c r="SNL21" s="40" t="s">
        <v>103</v>
      </c>
      <c r="SNM21" s="40" t="s">
        <v>103</v>
      </c>
      <c r="SNN21" s="40" t="s">
        <v>103</v>
      </c>
      <c r="SNO21" s="40" t="s">
        <v>103</v>
      </c>
      <c r="SNP21" s="40" t="s">
        <v>103</v>
      </c>
      <c r="SNQ21" s="40" t="s">
        <v>103</v>
      </c>
      <c r="SNR21" s="40" t="s">
        <v>103</v>
      </c>
      <c r="SNS21" s="40" t="s">
        <v>103</v>
      </c>
      <c r="SNT21" s="40" t="s">
        <v>103</v>
      </c>
      <c r="SNU21" s="40" t="s">
        <v>103</v>
      </c>
      <c r="SNV21" s="40" t="s">
        <v>103</v>
      </c>
      <c r="SNW21" s="40" t="s">
        <v>103</v>
      </c>
      <c r="SNX21" s="40" t="s">
        <v>103</v>
      </c>
      <c r="SNY21" s="40" t="s">
        <v>103</v>
      </c>
      <c r="SNZ21" s="40" t="s">
        <v>103</v>
      </c>
      <c r="SOA21" s="40" t="s">
        <v>103</v>
      </c>
      <c r="SOB21" s="40" t="s">
        <v>103</v>
      </c>
      <c r="SOC21" s="40" t="s">
        <v>103</v>
      </c>
      <c r="SOD21" s="40" t="s">
        <v>103</v>
      </c>
      <c r="SOE21" s="40" t="s">
        <v>103</v>
      </c>
      <c r="SOF21" s="40" t="s">
        <v>103</v>
      </c>
      <c r="SOG21" s="40" t="s">
        <v>103</v>
      </c>
      <c r="SOH21" s="40" t="s">
        <v>103</v>
      </c>
      <c r="SOI21" s="40" t="s">
        <v>103</v>
      </c>
      <c r="SOJ21" s="40" t="s">
        <v>103</v>
      </c>
      <c r="SOK21" s="40" t="s">
        <v>103</v>
      </c>
      <c r="SOL21" s="40" t="s">
        <v>103</v>
      </c>
      <c r="SOM21" s="40" t="s">
        <v>103</v>
      </c>
      <c r="SON21" s="40" t="s">
        <v>103</v>
      </c>
      <c r="SOO21" s="40" t="s">
        <v>103</v>
      </c>
      <c r="SOP21" s="40" t="s">
        <v>103</v>
      </c>
      <c r="SOQ21" s="40" t="s">
        <v>103</v>
      </c>
      <c r="SOR21" s="40" t="s">
        <v>103</v>
      </c>
      <c r="SOS21" s="40" t="s">
        <v>103</v>
      </c>
      <c r="SOT21" s="40" t="s">
        <v>103</v>
      </c>
      <c r="SOU21" s="40" t="s">
        <v>103</v>
      </c>
      <c r="SOV21" s="40" t="s">
        <v>103</v>
      </c>
      <c r="SOW21" s="40" t="s">
        <v>103</v>
      </c>
      <c r="SOX21" s="40" t="s">
        <v>103</v>
      </c>
      <c r="SOY21" s="40" t="s">
        <v>103</v>
      </c>
      <c r="SOZ21" s="40" t="s">
        <v>103</v>
      </c>
      <c r="SPA21" s="40" t="s">
        <v>103</v>
      </c>
      <c r="SPB21" s="40" t="s">
        <v>103</v>
      </c>
      <c r="SPC21" s="40" t="s">
        <v>103</v>
      </c>
      <c r="SPD21" s="40" t="s">
        <v>103</v>
      </c>
      <c r="SPE21" s="40" t="s">
        <v>103</v>
      </c>
      <c r="SPF21" s="40" t="s">
        <v>103</v>
      </c>
      <c r="SPG21" s="40" t="s">
        <v>103</v>
      </c>
      <c r="SPH21" s="40" t="s">
        <v>103</v>
      </c>
      <c r="SPI21" s="40" t="s">
        <v>103</v>
      </c>
      <c r="SPJ21" s="40" t="s">
        <v>103</v>
      </c>
      <c r="SPK21" s="40" t="s">
        <v>103</v>
      </c>
      <c r="SPL21" s="40" t="s">
        <v>103</v>
      </c>
      <c r="SPM21" s="40" t="s">
        <v>103</v>
      </c>
      <c r="SPN21" s="40" t="s">
        <v>103</v>
      </c>
      <c r="SPO21" s="40" t="s">
        <v>103</v>
      </c>
      <c r="SPP21" s="40" t="s">
        <v>103</v>
      </c>
      <c r="SPQ21" s="40" t="s">
        <v>103</v>
      </c>
      <c r="SPR21" s="40" t="s">
        <v>103</v>
      </c>
      <c r="SPS21" s="40" t="s">
        <v>103</v>
      </c>
      <c r="SPT21" s="40" t="s">
        <v>103</v>
      </c>
      <c r="SPU21" s="40" t="s">
        <v>103</v>
      </c>
      <c r="SPV21" s="40" t="s">
        <v>103</v>
      </c>
      <c r="SPW21" s="40" t="s">
        <v>103</v>
      </c>
      <c r="SPX21" s="40" t="s">
        <v>103</v>
      </c>
      <c r="SPY21" s="40" t="s">
        <v>103</v>
      </c>
      <c r="SPZ21" s="40" t="s">
        <v>103</v>
      </c>
      <c r="SQA21" s="40" t="s">
        <v>103</v>
      </c>
      <c r="SQB21" s="40" t="s">
        <v>103</v>
      </c>
      <c r="SQC21" s="40" t="s">
        <v>103</v>
      </c>
      <c r="SQD21" s="40" t="s">
        <v>103</v>
      </c>
      <c r="SQE21" s="40" t="s">
        <v>103</v>
      </c>
      <c r="SQF21" s="40" t="s">
        <v>103</v>
      </c>
      <c r="SQG21" s="40" t="s">
        <v>103</v>
      </c>
      <c r="SQH21" s="40" t="s">
        <v>103</v>
      </c>
      <c r="SQI21" s="40" t="s">
        <v>103</v>
      </c>
      <c r="SQJ21" s="40" t="s">
        <v>103</v>
      </c>
      <c r="SQK21" s="40" t="s">
        <v>103</v>
      </c>
      <c r="SQL21" s="40" t="s">
        <v>103</v>
      </c>
      <c r="SQM21" s="40" t="s">
        <v>103</v>
      </c>
      <c r="SQN21" s="40" t="s">
        <v>103</v>
      </c>
      <c r="SQO21" s="40" t="s">
        <v>103</v>
      </c>
      <c r="SQP21" s="40" t="s">
        <v>103</v>
      </c>
      <c r="SQQ21" s="40" t="s">
        <v>103</v>
      </c>
      <c r="SQR21" s="40" t="s">
        <v>103</v>
      </c>
      <c r="SQS21" s="40" t="s">
        <v>103</v>
      </c>
      <c r="SQT21" s="40" t="s">
        <v>103</v>
      </c>
      <c r="SQU21" s="40" t="s">
        <v>103</v>
      </c>
      <c r="SQV21" s="40" t="s">
        <v>103</v>
      </c>
      <c r="SQW21" s="40" t="s">
        <v>103</v>
      </c>
      <c r="SQX21" s="40" t="s">
        <v>103</v>
      </c>
      <c r="SQY21" s="40" t="s">
        <v>103</v>
      </c>
      <c r="SQZ21" s="40" t="s">
        <v>103</v>
      </c>
      <c r="SRA21" s="40" t="s">
        <v>103</v>
      </c>
      <c r="SRB21" s="40" t="s">
        <v>103</v>
      </c>
      <c r="SRC21" s="40" t="s">
        <v>103</v>
      </c>
      <c r="SRD21" s="40" t="s">
        <v>103</v>
      </c>
      <c r="SRE21" s="40" t="s">
        <v>103</v>
      </c>
      <c r="SRF21" s="40" t="s">
        <v>103</v>
      </c>
      <c r="SRG21" s="40" t="s">
        <v>103</v>
      </c>
      <c r="SRH21" s="40" t="s">
        <v>103</v>
      </c>
      <c r="SRI21" s="40" t="s">
        <v>103</v>
      </c>
      <c r="SRJ21" s="40" t="s">
        <v>103</v>
      </c>
      <c r="SRK21" s="40" t="s">
        <v>103</v>
      </c>
      <c r="SRL21" s="40" t="s">
        <v>103</v>
      </c>
      <c r="SRM21" s="40" t="s">
        <v>103</v>
      </c>
      <c r="SRN21" s="40" t="s">
        <v>103</v>
      </c>
      <c r="SRO21" s="40" t="s">
        <v>103</v>
      </c>
      <c r="SRP21" s="40" t="s">
        <v>103</v>
      </c>
      <c r="SRQ21" s="40" t="s">
        <v>103</v>
      </c>
      <c r="SRR21" s="40" t="s">
        <v>103</v>
      </c>
      <c r="SRS21" s="40" t="s">
        <v>103</v>
      </c>
      <c r="SRT21" s="40" t="s">
        <v>103</v>
      </c>
      <c r="SRU21" s="40" t="s">
        <v>103</v>
      </c>
      <c r="SRV21" s="40" t="s">
        <v>103</v>
      </c>
      <c r="SRW21" s="40" t="s">
        <v>103</v>
      </c>
      <c r="SRX21" s="40" t="s">
        <v>103</v>
      </c>
      <c r="SRY21" s="40" t="s">
        <v>103</v>
      </c>
      <c r="SRZ21" s="40" t="s">
        <v>103</v>
      </c>
      <c r="SSA21" s="40" t="s">
        <v>103</v>
      </c>
      <c r="SSB21" s="40" t="s">
        <v>103</v>
      </c>
      <c r="SSC21" s="40" t="s">
        <v>103</v>
      </c>
      <c r="SSD21" s="40" t="s">
        <v>103</v>
      </c>
      <c r="SSE21" s="40" t="s">
        <v>103</v>
      </c>
      <c r="SSF21" s="40" t="s">
        <v>103</v>
      </c>
      <c r="SSG21" s="40" t="s">
        <v>103</v>
      </c>
      <c r="SSH21" s="40" t="s">
        <v>103</v>
      </c>
      <c r="SSI21" s="40" t="s">
        <v>103</v>
      </c>
      <c r="SSJ21" s="40" t="s">
        <v>103</v>
      </c>
      <c r="SSK21" s="40" t="s">
        <v>103</v>
      </c>
      <c r="SSL21" s="40" t="s">
        <v>103</v>
      </c>
      <c r="SSM21" s="40" t="s">
        <v>103</v>
      </c>
      <c r="SSN21" s="40" t="s">
        <v>103</v>
      </c>
      <c r="SSO21" s="40" t="s">
        <v>103</v>
      </c>
      <c r="SSP21" s="40" t="s">
        <v>103</v>
      </c>
      <c r="SSQ21" s="40" t="s">
        <v>103</v>
      </c>
      <c r="SSR21" s="40" t="s">
        <v>103</v>
      </c>
      <c r="SSS21" s="40" t="s">
        <v>103</v>
      </c>
      <c r="SST21" s="40" t="s">
        <v>103</v>
      </c>
      <c r="SSU21" s="40" t="s">
        <v>103</v>
      </c>
      <c r="SSV21" s="40" t="s">
        <v>103</v>
      </c>
      <c r="SSW21" s="40" t="s">
        <v>103</v>
      </c>
      <c r="SSX21" s="40" t="s">
        <v>103</v>
      </c>
      <c r="SSY21" s="40" t="s">
        <v>103</v>
      </c>
      <c r="SSZ21" s="40" t="s">
        <v>103</v>
      </c>
      <c r="STA21" s="40" t="s">
        <v>103</v>
      </c>
      <c r="STB21" s="40" t="s">
        <v>103</v>
      </c>
      <c r="STC21" s="40" t="s">
        <v>103</v>
      </c>
      <c r="STD21" s="40" t="s">
        <v>103</v>
      </c>
      <c r="STE21" s="40" t="s">
        <v>103</v>
      </c>
      <c r="STF21" s="40" t="s">
        <v>103</v>
      </c>
      <c r="STG21" s="40" t="s">
        <v>103</v>
      </c>
      <c r="STH21" s="40" t="s">
        <v>103</v>
      </c>
      <c r="STI21" s="40" t="s">
        <v>103</v>
      </c>
      <c r="STJ21" s="40" t="s">
        <v>103</v>
      </c>
      <c r="STK21" s="40" t="s">
        <v>103</v>
      </c>
      <c r="STL21" s="40" t="s">
        <v>103</v>
      </c>
      <c r="STM21" s="40" t="s">
        <v>103</v>
      </c>
      <c r="STN21" s="40" t="s">
        <v>103</v>
      </c>
      <c r="STO21" s="40" t="s">
        <v>103</v>
      </c>
      <c r="STP21" s="40" t="s">
        <v>103</v>
      </c>
      <c r="STQ21" s="40" t="s">
        <v>103</v>
      </c>
      <c r="STR21" s="40" t="s">
        <v>103</v>
      </c>
      <c r="STS21" s="40" t="s">
        <v>103</v>
      </c>
      <c r="STT21" s="40" t="s">
        <v>103</v>
      </c>
      <c r="STU21" s="40" t="s">
        <v>103</v>
      </c>
      <c r="STV21" s="40" t="s">
        <v>103</v>
      </c>
      <c r="STW21" s="40" t="s">
        <v>103</v>
      </c>
      <c r="STX21" s="40" t="s">
        <v>103</v>
      </c>
      <c r="STY21" s="40" t="s">
        <v>103</v>
      </c>
      <c r="STZ21" s="40" t="s">
        <v>103</v>
      </c>
      <c r="SUA21" s="40" t="s">
        <v>103</v>
      </c>
      <c r="SUB21" s="40" t="s">
        <v>103</v>
      </c>
      <c r="SUC21" s="40" t="s">
        <v>103</v>
      </c>
      <c r="SUD21" s="40" t="s">
        <v>103</v>
      </c>
      <c r="SUE21" s="40" t="s">
        <v>103</v>
      </c>
      <c r="SUF21" s="40" t="s">
        <v>103</v>
      </c>
      <c r="SUG21" s="40" t="s">
        <v>103</v>
      </c>
      <c r="SUH21" s="40" t="s">
        <v>103</v>
      </c>
      <c r="SUI21" s="40" t="s">
        <v>103</v>
      </c>
      <c r="SUJ21" s="40" t="s">
        <v>103</v>
      </c>
      <c r="SUK21" s="40" t="s">
        <v>103</v>
      </c>
      <c r="SUL21" s="40" t="s">
        <v>103</v>
      </c>
      <c r="SUM21" s="40" t="s">
        <v>103</v>
      </c>
      <c r="SUN21" s="40" t="s">
        <v>103</v>
      </c>
      <c r="SUO21" s="40" t="s">
        <v>103</v>
      </c>
      <c r="SUP21" s="40" t="s">
        <v>103</v>
      </c>
      <c r="SUQ21" s="40" t="s">
        <v>103</v>
      </c>
      <c r="SUR21" s="40" t="s">
        <v>103</v>
      </c>
      <c r="SUS21" s="40" t="s">
        <v>103</v>
      </c>
      <c r="SUT21" s="40" t="s">
        <v>103</v>
      </c>
      <c r="SUU21" s="40" t="s">
        <v>103</v>
      </c>
      <c r="SUV21" s="40" t="s">
        <v>103</v>
      </c>
      <c r="SUW21" s="40" t="s">
        <v>103</v>
      </c>
      <c r="SUX21" s="40" t="s">
        <v>103</v>
      </c>
      <c r="SUY21" s="40" t="s">
        <v>103</v>
      </c>
      <c r="SUZ21" s="40" t="s">
        <v>103</v>
      </c>
      <c r="SVA21" s="40" t="s">
        <v>103</v>
      </c>
      <c r="SVB21" s="40" t="s">
        <v>103</v>
      </c>
      <c r="SVC21" s="40" t="s">
        <v>103</v>
      </c>
      <c r="SVD21" s="40" t="s">
        <v>103</v>
      </c>
      <c r="SVE21" s="40" t="s">
        <v>103</v>
      </c>
      <c r="SVF21" s="40" t="s">
        <v>103</v>
      </c>
      <c r="SVG21" s="40" t="s">
        <v>103</v>
      </c>
      <c r="SVH21" s="40" t="s">
        <v>103</v>
      </c>
      <c r="SVI21" s="40" t="s">
        <v>103</v>
      </c>
      <c r="SVJ21" s="40" t="s">
        <v>103</v>
      </c>
      <c r="SVK21" s="40" t="s">
        <v>103</v>
      </c>
      <c r="SVL21" s="40" t="s">
        <v>103</v>
      </c>
      <c r="SVM21" s="40" t="s">
        <v>103</v>
      </c>
      <c r="SVN21" s="40" t="s">
        <v>103</v>
      </c>
      <c r="SVO21" s="40" t="s">
        <v>103</v>
      </c>
      <c r="SVP21" s="40" t="s">
        <v>103</v>
      </c>
      <c r="SVQ21" s="40" t="s">
        <v>103</v>
      </c>
      <c r="SVR21" s="40" t="s">
        <v>103</v>
      </c>
      <c r="SVS21" s="40" t="s">
        <v>103</v>
      </c>
      <c r="SVT21" s="40" t="s">
        <v>103</v>
      </c>
      <c r="SVU21" s="40" t="s">
        <v>103</v>
      </c>
      <c r="SVV21" s="40" t="s">
        <v>103</v>
      </c>
      <c r="SVW21" s="40" t="s">
        <v>103</v>
      </c>
      <c r="SVX21" s="40" t="s">
        <v>103</v>
      </c>
      <c r="SVY21" s="40" t="s">
        <v>103</v>
      </c>
      <c r="SVZ21" s="40" t="s">
        <v>103</v>
      </c>
      <c r="SWA21" s="40" t="s">
        <v>103</v>
      </c>
      <c r="SWB21" s="40" t="s">
        <v>103</v>
      </c>
      <c r="SWC21" s="40" t="s">
        <v>103</v>
      </c>
      <c r="SWD21" s="40" t="s">
        <v>103</v>
      </c>
      <c r="SWE21" s="40" t="s">
        <v>103</v>
      </c>
      <c r="SWF21" s="40" t="s">
        <v>103</v>
      </c>
      <c r="SWG21" s="40" t="s">
        <v>103</v>
      </c>
      <c r="SWH21" s="40" t="s">
        <v>103</v>
      </c>
      <c r="SWI21" s="40" t="s">
        <v>103</v>
      </c>
      <c r="SWJ21" s="40" t="s">
        <v>103</v>
      </c>
      <c r="SWK21" s="40" t="s">
        <v>103</v>
      </c>
      <c r="SWL21" s="40" t="s">
        <v>103</v>
      </c>
      <c r="SWM21" s="40" t="s">
        <v>103</v>
      </c>
      <c r="SWN21" s="40" t="s">
        <v>103</v>
      </c>
      <c r="SWO21" s="40" t="s">
        <v>103</v>
      </c>
      <c r="SWP21" s="40" t="s">
        <v>103</v>
      </c>
      <c r="SWQ21" s="40" t="s">
        <v>103</v>
      </c>
      <c r="SWR21" s="40" t="s">
        <v>103</v>
      </c>
      <c r="SWS21" s="40" t="s">
        <v>103</v>
      </c>
      <c r="SWT21" s="40" t="s">
        <v>103</v>
      </c>
      <c r="SWU21" s="40" t="s">
        <v>103</v>
      </c>
      <c r="SWV21" s="40" t="s">
        <v>103</v>
      </c>
      <c r="SWW21" s="40" t="s">
        <v>103</v>
      </c>
      <c r="SWX21" s="40" t="s">
        <v>103</v>
      </c>
      <c r="SWY21" s="40" t="s">
        <v>103</v>
      </c>
      <c r="SWZ21" s="40" t="s">
        <v>103</v>
      </c>
      <c r="SXA21" s="40" t="s">
        <v>103</v>
      </c>
      <c r="SXB21" s="40" t="s">
        <v>103</v>
      </c>
      <c r="SXC21" s="40" t="s">
        <v>103</v>
      </c>
      <c r="SXD21" s="40" t="s">
        <v>103</v>
      </c>
      <c r="SXE21" s="40" t="s">
        <v>103</v>
      </c>
      <c r="SXF21" s="40" t="s">
        <v>103</v>
      </c>
      <c r="SXG21" s="40" t="s">
        <v>103</v>
      </c>
      <c r="SXH21" s="40" t="s">
        <v>103</v>
      </c>
      <c r="SXI21" s="40" t="s">
        <v>103</v>
      </c>
      <c r="SXJ21" s="40" t="s">
        <v>103</v>
      </c>
      <c r="SXK21" s="40" t="s">
        <v>103</v>
      </c>
      <c r="SXL21" s="40" t="s">
        <v>103</v>
      </c>
      <c r="SXM21" s="40" t="s">
        <v>103</v>
      </c>
      <c r="SXN21" s="40" t="s">
        <v>103</v>
      </c>
      <c r="SXO21" s="40" t="s">
        <v>103</v>
      </c>
      <c r="SXP21" s="40" t="s">
        <v>103</v>
      </c>
      <c r="SXQ21" s="40" t="s">
        <v>103</v>
      </c>
      <c r="SXR21" s="40" t="s">
        <v>103</v>
      </c>
      <c r="SXS21" s="40" t="s">
        <v>103</v>
      </c>
      <c r="SXT21" s="40" t="s">
        <v>103</v>
      </c>
      <c r="SXU21" s="40" t="s">
        <v>103</v>
      </c>
      <c r="SXV21" s="40" t="s">
        <v>103</v>
      </c>
      <c r="SXW21" s="40" t="s">
        <v>103</v>
      </c>
      <c r="SXX21" s="40" t="s">
        <v>103</v>
      </c>
      <c r="SXY21" s="40" t="s">
        <v>103</v>
      </c>
      <c r="SXZ21" s="40" t="s">
        <v>103</v>
      </c>
      <c r="SYA21" s="40" t="s">
        <v>103</v>
      </c>
      <c r="SYB21" s="40" t="s">
        <v>103</v>
      </c>
      <c r="SYC21" s="40" t="s">
        <v>103</v>
      </c>
      <c r="SYD21" s="40" t="s">
        <v>103</v>
      </c>
      <c r="SYE21" s="40" t="s">
        <v>103</v>
      </c>
      <c r="SYF21" s="40" t="s">
        <v>103</v>
      </c>
      <c r="SYG21" s="40" t="s">
        <v>103</v>
      </c>
      <c r="SYH21" s="40" t="s">
        <v>103</v>
      </c>
      <c r="SYI21" s="40" t="s">
        <v>103</v>
      </c>
      <c r="SYJ21" s="40" t="s">
        <v>103</v>
      </c>
      <c r="SYK21" s="40" t="s">
        <v>103</v>
      </c>
      <c r="SYL21" s="40" t="s">
        <v>103</v>
      </c>
      <c r="SYM21" s="40" t="s">
        <v>103</v>
      </c>
      <c r="SYN21" s="40" t="s">
        <v>103</v>
      </c>
      <c r="SYO21" s="40" t="s">
        <v>103</v>
      </c>
      <c r="SYP21" s="40" t="s">
        <v>103</v>
      </c>
      <c r="SYQ21" s="40" t="s">
        <v>103</v>
      </c>
      <c r="SYR21" s="40" t="s">
        <v>103</v>
      </c>
      <c r="SYS21" s="40" t="s">
        <v>103</v>
      </c>
      <c r="SYT21" s="40" t="s">
        <v>103</v>
      </c>
      <c r="SYU21" s="40" t="s">
        <v>103</v>
      </c>
      <c r="SYV21" s="40" t="s">
        <v>103</v>
      </c>
      <c r="SYW21" s="40" t="s">
        <v>103</v>
      </c>
      <c r="SYX21" s="40" t="s">
        <v>103</v>
      </c>
      <c r="SYY21" s="40" t="s">
        <v>103</v>
      </c>
      <c r="SYZ21" s="40" t="s">
        <v>103</v>
      </c>
      <c r="SZA21" s="40" t="s">
        <v>103</v>
      </c>
      <c r="SZB21" s="40" t="s">
        <v>103</v>
      </c>
      <c r="SZC21" s="40" t="s">
        <v>103</v>
      </c>
      <c r="SZD21" s="40" t="s">
        <v>103</v>
      </c>
      <c r="SZE21" s="40" t="s">
        <v>103</v>
      </c>
      <c r="SZF21" s="40" t="s">
        <v>103</v>
      </c>
      <c r="SZG21" s="40" t="s">
        <v>103</v>
      </c>
      <c r="SZH21" s="40" t="s">
        <v>103</v>
      </c>
      <c r="SZI21" s="40" t="s">
        <v>103</v>
      </c>
      <c r="SZJ21" s="40" t="s">
        <v>103</v>
      </c>
      <c r="SZK21" s="40" t="s">
        <v>103</v>
      </c>
      <c r="SZL21" s="40" t="s">
        <v>103</v>
      </c>
      <c r="SZM21" s="40" t="s">
        <v>103</v>
      </c>
      <c r="SZN21" s="40" t="s">
        <v>103</v>
      </c>
      <c r="SZO21" s="40" t="s">
        <v>103</v>
      </c>
      <c r="SZP21" s="40" t="s">
        <v>103</v>
      </c>
      <c r="SZQ21" s="40" t="s">
        <v>103</v>
      </c>
      <c r="SZR21" s="40" t="s">
        <v>103</v>
      </c>
      <c r="SZS21" s="40" t="s">
        <v>103</v>
      </c>
      <c r="SZT21" s="40" t="s">
        <v>103</v>
      </c>
      <c r="SZU21" s="40" t="s">
        <v>103</v>
      </c>
      <c r="SZV21" s="40" t="s">
        <v>103</v>
      </c>
      <c r="SZW21" s="40" t="s">
        <v>103</v>
      </c>
      <c r="SZX21" s="40" t="s">
        <v>103</v>
      </c>
      <c r="SZY21" s="40" t="s">
        <v>103</v>
      </c>
      <c r="SZZ21" s="40" t="s">
        <v>103</v>
      </c>
      <c r="TAA21" s="40" t="s">
        <v>103</v>
      </c>
      <c r="TAB21" s="40" t="s">
        <v>103</v>
      </c>
      <c r="TAC21" s="40" t="s">
        <v>103</v>
      </c>
      <c r="TAD21" s="40" t="s">
        <v>103</v>
      </c>
      <c r="TAE21" s="40" t="s">
        <v>103</v>
      </c>
      <c r="TAF21" s="40" t="s">
        <v>103</v>
      </c>
      <c r="TAG21" s="40" t="s">
        <v>103</v>
      </c>
      <c r="TAH21" s="40" t="s">
        <v>103</v>
      </c>
      <c r="TAI21" s="40" t="s">
        <v>103</v>
      </c>
      <c r="TAJ21" s="40" t="s">
        <v>103</v>
      </c>
      <c r="TAK21" s="40" t="s">
        <v>103</v>
      </c>
      <c r="TAL21" s="40" t="s">
        <v>103</v>
      </c>
      <c r="TAM21" s="40" t="s">
        <v>103</v>
      </c>
      <c r="TAN21" s="40" t="s">
        <v>103</v>
      </c>
      <c r="TAO21" s="40" t="s">
        <v>103</v>
      </c>
      <c r="TAP21" s="40" t="s">
        <v>103</v>
      </c>
      <c r="TAQ21" s="40" t="s">
        <v>103</v>
      </c>
      <c r="TAR21" s="40" t="s">
        <v>103</v>
      </c>
      <c r="TAS21" s="40" t="s">
        <v>103</v>
      </c>
      <c r="TAT21" s="40" t="s">
        <v>103</v>
      </c>
      <c r="TAU21" s="40" t="s">
        <v>103</v>
      </c>
      <c r="TAV21" s="40" t="s">
        <v>103</v>
      </c>
      <c r="TAW21" s="40" t="s">
        <v>103</v>
      </c>
      <c r="TAX21" s="40" t="s">
        <v>103</v>
      </c>
      <c r="TAY21" s="40" t="s">
        <v>103</v>
      </c>
      <c r="TAZ21" s="40" t="s">
        <v>103</v>
      </c>
      <c r="TBA21" s="40" t="s">
        <v>103</v>
      </c>
      <c r="TBB21" s="40" t="s">
        <v>103</v>
      </c>
      <c r="TBC21" s="40" t="s">
        <v>103</v>
      </c>
      <c r="TBD21" s="40" t="s">
        <v>103</v>
      </c>
      <c r="TBE21" s="40" t="s">
        <v>103</v>
      </c>
      <c r="TBF21" s="40" t="s">
        <v>103</v>
      </c>
      <c r="TBG21" s="40" t="s">
        <v>103</v>
      </c>
      <c r="TBH21" s="40" t="s">
        <v>103</v>
      </c>
      <c r="TBI21" s="40" t="s">
        <v>103</v>
      </c>
      <c r="TBJ21" s="40" t="s">
        <v>103</v>
      </c>
      <c r="TBK21" s="40" t="s">
        <v>103</v>
      </c>
      <c r="TBL21" s="40" t="s">
        <v>103</v>
      </c>
      <c r="TBM21" s="40" t="s">
        <v>103</v>
      </c>
      <c r="TBN21" s="40" t="s">
        <v>103</v>
      </c>
      <c r="TBO21" s="40" t="s">
        <v>103</v>
      </c>
      <c r="TBP21" s="40" t="s">
        <v>103</v>
      </c>
      <c r="TBQ21" s="40" t="s">
        <v>103</v>
      </c>
      <c r="TBR21" s="40" t="s">
        <v>103</v>
      </c>
      <c r="TBS21" s="40" t="s">
        <v>103</v>
      </c>
      <c r="TBT21" s="40" t="s">
        <v>103</v>
      </c>
      <c r="TBU21" s="40" t="s">
        <v>103</v>
      </c>
      <c r="TBV21" s="40" t="s">
        <v>103</v>
      </c>
      <c r="TBW21" s="40" t="s">
        <v>103</v>
      </c>
      <c r="TBX21" s="40" t="s">
        <v>103</v>
      </c>
      <c r="TBY21" s="40" t="s">
        <v>103</v>
      </c>
      <c r="TBZ21" s="40" t="s">
        <v>103</v>
      </c>
      <c r="TCA21" s="40" t="s">
        <v>103</v>
      </c>
      <c r="TCB21" s="40" t="s">
        <v>103</v>
      </c>
      <c r="TCC21" s="40" t="s">
        <v>103</v>
      </c>
      <c r="TCD21" s="40" t="s">
        <v>103</v>
      </c>
      <c r="TCE21" s="40" t="s">
        <v>103</v>
      </c>
      <c r="TCF21" s="40" t="s">
        <v>103</v>
      </c>
      <c r="TCG21" s="40" t="s">
        <v>103</v>
      </c>
      <c r="TCH21" s="40" t="s">
        <v>103</v>
      </c>
      <c r="TCI21" s="40" t="s">
        <v>103</v>
      </c>
      <c r="TCJ21" s="40" t="s">
        <v>103</v>
      </c>
      <c r="TCK21" s="40" t="s">
        <v>103</v>
      </c>
      <c r="TCL21" s="40" t="s">
        <v>103</v>
      </c>
      <c r="TCM21" s="40" t="s">
        <v>103</v>
      </c>
      <c r="TCN21" s="40" t="s">
        <v>103</v>
      </c>
      <c r="TCO21" s="40" t="s">
        <v>103</v>
      </c>
      <c r="TCP21" s="40" t="s">
        <v>103</v>
      </c>
      <c r="TCQ21" s="40" t="s">
        <v>103</v>
      </c>
      <c r="TCR21" s="40" t="s">
        <v>103</v>
      </c>
      <c r="TCS21" s="40" t="s">
        <v>103</v>
      </c>
      <c r="TCT21" s="40" t="s">
        <v>103</v>
      </c>
      <c r="TCU21" s="40" t="s">
        <v>103</v>
      </c>
      <c r="TCV21" s="40" t="s">
        <v>103</v>
      </c>
      <c r="TCW21" s="40" t="s">
        <v>103</v>
      </c>
      <c r="TCX21" s="40" t="s">
        <v>103</v>
      </c>
      <c r="TCY21" s="40" t="s">
        <v>103</v>
      </c>
      <c r="TCZ21" s="40" t="s">
        <v>103</v>
      </c>
      <c r="TDA21" s="40" t="s">
        <v>103</v>
      </c>
      <c r="TDB21" s="40" t="s">
        <v>103</v>
      </c>
      <c r="TDC21" s="40" t="s">
        <v>103</v>
      </c>
      <c r="TDD21" s="40" t="s">
        <v>103</v>
      </c>
      <c r="TDE21" s="40" t="s">
        <v>103</v>
      </c>
      <c r="TDF21" s="40" t="s">
        <v>103</v>
      </c>
      <c r="TDG21" s="40" t="s">
        <v>103</v>
      </c>
      <c r="TDH21" s="40" t="s">
        <v>103</v>
      </c>
      <c r="TDI21" s="40" t="s">
        <v>103</v>
      </c>
      <c r="TDJ21" s="40" t="s">
        <v>103</v>
      </c>
      <c r="TDK21" s="40" t="s">
        <v>103</v>
      </c>
      <c r="TDL21" s="40" t="s">
        <v>103</v>
      </c>
      <c r="TDM21" s="40" t="s">
        <v>103</v>
      </c>
      <c r="TDN21" s="40" t="s">
        <v>103</v>
      </c>
      <c r="TDO21" s="40" t="s">
        <v>103</v>
      </c>
      <c r="TDP21" s="40" t="s">
        <v>103</v>
      </c>
      <c r="TDQ21" s="40" t="s">
        <v>103</v>
      </c>
      <c r="TDR21" s="40" t="s">
        <v>103</v>
      </c>
      <c r="TDS21" s="40" t="s">
        <v>103</v>
      </c>
      <c r="TDT21" s="40" t="s">
        <v>103</v>
      </c>
      <c r="TDU21" s="40" t="s">
        <v>103</v>
      </c>
      <c r="TDV21" s="40" t="s">
        <v>103</v>
      </c>
      <c r="TDW21" s="40" t="s">
        <v>103</v>
      </c>
      <c r="TDX21" s="40" t="s">
        <v>103</v>
      </c>
      <c r="TDY21" s="40" t="s">
        <v>103</v>
      </c>
      <c r="TDZ21" s="40" t="s">
        <v>103</v>
      </c>
      <c r="TEA21" s="40" t="s">
        <v>103</v>
      </c>
      <c r="TEB21" s="40" t="s">
        <v>103</v>
      </c>
      <c r="TEC21" s="40" t="s">
        <v>103</v>
      </c>
      <c r="TED21" s="40" t="s">
        <v>103</v>
      </c>
      <c r="TEE21" s="40" t="s">
        <v>103</v>
      </c>
      <c r="TEF21" s="40" t="s">
        <v>103</v>
      </c>
      <c r="TEG21" s="40" t="s">
        <v>103</v>
      </c>
      <c r="TEH21" s="40" t="s">
        <v>103</v>
      </c>
      <c r="TEI21" s="40" t="s">
        <v>103</v>
      </c>
      <c r="TEJ21" s="40" t="s">
        <v>103</v>
      </c>
      <c r="TEK21" s="40" t="s">
        <v>103</v>
      </c>
      <c r="TEL21" s="40" t="s">
        <v>103</v>
      </c>
      <c r="TEM21" s="40" t="s">
        <v>103</v>
      </c>
      <c r="TEN21" s="40" t="s">
        <v>103</v>
      </c>
      <c r="TEO21" s="40" t="s">
        <v>103</v>
      </c>
      <c r="TEP21" s="40" t="s">
        <v>103</v>
      </c>
      <c r="TEQ21" s="40" t="s">
        <v>103</v>
      </c>
      <c r="TER21" s="40" t="s">
        <v>103</v>
      </c>
      <c r="TES21" s="40" t="s">
        <v>103</v>
      </c>
      <c r="TET21" s="40" t="s">
        <v>103</v>
      </c>
      <c r="TEU21" s="40" t="s">
        <v>103</v>
      </c>
      <c r="TEV21" s="40" t="s">
        <v>103</v>
      </c>
      <c r="TEW21" s="40" t="s">
        <v>103</v>
      </c>
      <c r="TEX21" s="40" t="s">
        <v>103</v>
      </c>
      <c r="TEY21" s="40" t="s">
        <v>103</v>
      </c>
      <c r="TEZ21" s="40" t="s">
        <v>103</v>
      </c>
      <c r="TFA21" s="40" t="s">
        <v>103</v>
      </c>
      <c r="TFB21" s="40" t="s">
        <v>103</v>
      </c>
      <c r="TFC21" s="40" t="s">
        <v>103</v>
      </c>
      <c r="TFD21" s="40" t="s">
        <v>103</v>
      </c>
      <c r="TFE21" s="40" t="s">
        <v>103</v>
      </c>
      <c r="TFF21" s="40" t="s">
        <v>103</v>
      </c>
      <c r="TFG21" s="40" t="s">
        <v>103</v>
      </c>
      <c r="TFH21" s="40" t="s">
        <v>103</v>
      </c>
      <c r="TFI21" s="40" t="s">
        <v>103</v>
      </c>
      <c r="TFJ21" s="40" t="s">
        <v>103</v>
      </c>
      <c r="TFK21" s="40" t="s">
        <v>103</v>
      </c>
      <c r="TFL21" s="40" t="s">
        <v>103</v>
      </c>
      <c r="TFM21" s="40" t="s">
        <v>103</v>
      </c>
      <c r="TFN21" s="40" t="s">
        <v>103</v>
      </c>
      <c r="TFO21" s="40" t="s">
        <v>103</v>
      </c>
      <c r="TFP21" s="40" t="s">
        <v>103</v>
      </c>
      <c r="TFQ21" s="40" t="s">
        <v>103</v>
      </c>
      <c r="TFR21" s="40" t="s">
        <v>103</v>
      </c>
      <c r="TFS21" s="40" t="s">
        <v>103</v>
      </c>
      <c r="TFT21" s="40" t="s">
        <v>103</v>
      </c>
      <c r="TFU21" s="40" t="s">
        <v>103</v>
      </c>
      <c r="TFV21" s="40" t="s">
        <v>103</v>
      </c>
      <c r="TFW21" s="40" t="s">
        <v>103</v>
      </c>
      <c r="TFX21" s="40" t="s">
        <v>103</v>
      </c>
      <c r="TFY21" s="40" t="s">
        <v>103</v>
      </c>
      <c r="TFZ21" s="40" t="s">
        <v>103</v>
      </c>
      <c r="TGA21" s="40" t="s">
        <v>103</v>
      </c>
      <c r="TGB21" s="40" t="s">
        <v>103</v>
      </c>
      <c r="TGC21" s="40" t="s">
        <v>103</v>
      </c>
      <c r="TGD21" s="40" t="s">
        <v>103</v>
      </c>
      <c r="TGE21" s="40" t="s">
        <v>103</v>
      </c>
      <c r="TGF21" s="40" t="s">
        <v>103</v>
      </c>
      <c r="TGG21" s="40" t="s">
        <v>103</v>
      </c>
      <c r="TGH21" s="40" t="s">
        <v>103</v>
      </c>
      <c r="TGI21" s="40" t="s">
        <v>103</v>
      </c>
      <c r="TGJ21" s="40" t="s">
        <v>103</v>
      </c>
      <c r="TGK21" s="40" t="s">
        <v>103</v>
      </c>
      <c r="TGL21" s="40" t="s">
        <v>103</v>
      </c>
      <c r="TGM21" s="40" t="s">
        <v>103</v>
      </c>
      <c r="TGN21" s="40" t="s">
        <v>103</v>
      </c>
      <c r="TGO21" s="40" t="s">
        <v>103</v>
      </c>
      <c r="TGP21" s="40" t="s">
        <v>103</v>
      </c>
      <c r="TGQ21" s="40" t="s">
        <v>103</v>
      </c>
      <c r="TGR21" s="40" t="s">
        <v>103</v>
      </c>
      <c r="TGS21" s="40" t="s">
        <v>103</v>
      </c>
      <c r="TGT21" s="40" t="s">
        <v>103</v>
      </c>
      <c r="TGU21" s="40" t="s">
        <v>103</v>
      </c>
      <c r="TGV21" s="40" t="s">
        <v>103</v>
      </c>
      <c r="TGW21" s="40" t="s">
        <v>103</v>
      </c>
      <c r="TGX21" s="40" t="s">
        <v>103</v>
      </c>
      <c r="TGY21" s="40" t="s">
        <v>103</v>
      </c>
      <c r="TGZ21" s="40" t="s">
        <v>103</v>
      </c>
      <c r="THA21" s="40" t="s">
        <v>103</v>
      </c>
      <c r="THB21" s="40" t="s">
        <v>103</v>
      </c>
      <c r="THC21" s="40" t="s">
        <v>103</v>
      </c>
      <c r="THD21" s="40" t="s">
        <v>103</v>
      </c>
      <c r="THE21" s="40" t="s">
        <v>103</v>
      </c>
      <c r="THF21" s="40" t="s">
        <v>103</v>
      </c>
      <c r="THG21" s="40" t="s">
        <v>103</v>
      </c>
      <c r="THH21" s="40" t="s">
        <v>103</v>
      </c>
      <c r="THI21" s="40" t="s">
        <v>103</v>
      </c>
      <c r="THJ21" s="40" t="s">
        <v>103</v>
      </c>
      <c r="THK21" s="40" t="s">
        <v>103</v>
      </c>
      <c r="THL21" s="40" t="s">
        <v>103</v>
      </c>
      <c r="THM21" s="40" t="s">
        <v>103</v>
      </c>
      <c r="THN21" s="40" t="s">
        <v>103</v>
      </c>
      <c r="THO21" s="40" t="s">
        <v>103</v>
      </c>
      <c r="THP21" s="40" t="s">
        <v>103</v>
      </c>
      <c r="THQ21" s="40" t="s">
        <v>103</v>
      </c>
      <c r="THR21" s="40" t="s">
        <v>103</v>
      </c>
      <c r="THS21" s="40" t="s">
        <v>103</v>
      </c>
      <c r="THT21" s="40" t="s">
        <v>103</v>
      </c>
      <c r="THU21" s="40" t="s">
        <v>103</v>
      </c>
      <c r="THV21" s="40" t="s">
        <v>103</v>
      </c>
      <c r="THW21" s="40" t="s">
        <v>103</v>
      </c>
      <c r="THX21" s="40" t="s">
        <v>103</v>
      </c>
      <c r="THY21" s="40" t="s">
        <v>103</v>
      </c>
      <c r="THZ21" s="40" t="s">
        <v>103</v>
      </c>
      <c r="TIA21" s="40" t="s">
        <v>103</v>
      </c>
      <c r="TIB21" s="40" t="s">
        <v>103</v>
      </c>
      <c r="TIC21" s="40" t="s">
        <v>103</v>
      </c>
      <c r="TID21" s="40" t="s">
        <v>103</v>
      </c>
      <c r="TIE21" s="40" t="s">
        <v>103</v>
      </c>
      <c r="TIF21" s="40" t="s">
        <v>103</v>
      </c>
      <c r="TIG21" s="40" t="s">
        <v>103</v>
      </c>
      <c r="TIH21" s="40" t="s">
        <v>103</v>
      </c>
      <c r="TII21" s="40" t="s">
        <v>103</v>
      </c>
      <c r="TIJ21" s="40" t="s">
        <v>103</v>
      </c>
      <c r="TIK21" s="40" t="s">
        <v>103</v>
      </c>
      <c r="TIL21" s="40" t="s">
        <v>103</v>
      </c>
      <c r="TIM21" s="40" t="s">
        <v>103</v>
      </c>
      <c r="TIN21" s="40" t="s">
        <v>103</v>
      </c>
      <c r="TIO21" s="40" t="s">
        <v>103</v>
      </c>
      <c r="TIP21" s="40" t="s">
        <v>103</v>
      </c>
      <c r="TIQ21" s="40" t="s">
        <v>103</v>
      </c>
      <c r="TIR21" s="40" t="s">
        <v>103</v>
      </c>
      <c r="TIS21" s="40" t="s">
        <v>103</v>
      </c>
      <c r="TIT21" s="40" t="s">
        <v>103</v>
      </c>
      <c r="TIU21" s="40" t="s">
        <v>103</v>
      </c>
      <c r="TIV21" s="40" t="s">
        <v>103</v>
      </c>
      <c r="TIW21" s="40" t="s">
        <v>103</v>
      </c>
      <c r="TIX21" s="40" t="s">
        <v>103</v>
      </c>
      <c r="TIY21" s="40" t="s">
        <v>103</v>
      </c>
      <c r="TIZ21" s="40" t="s">
        <v>103</v>
      </c>
      <c r="TJA21" s="40" t="s">
        <v>103</v>
      </c>
      <c r="TJB21" s="40" t="s">
        <v>103</v>
      </c>
      <c r="TJC21" s="40" t="s">
        <v>103</v>
      </c>
      <c r="TJD21" s="40" t="s">
        <v>103</v>
      </c>
      <c r="TJE21" s="40" t="s">
        <v>103</v>
      </c>
      <c r="TJF21" s="40" t="s">
        <v>103</v>
      </c>
      <c r="TJG21" s="40" t="s">
        <v>103</v>
      </c>
      <c r="TJH21" s="40" t="s">
        <v>103</v>
      </c>
      <c r="TJI21" s="40" t="s">
        <v>103</v>
      </c>
      <c r="TJJ21" s="40" t="s">
        <v>103</v>
      </c>
      <c r="TJK21" s="40" t="s">
        <v>103</v>
      </c>
      <c r="TJL21" s="40" t="s">
        <v>103</v>
      </c>
      <c r="TJM21" s="40" t="s">
        <v>103</v>
      </c>
      <c r="TJN21" s="40" t="s">
        <v>103</v>
      </c>
      <c r="TJO21" s="40" t="s">
        <v>103</v>
      </c>
      <c r="TJP21" s="40" t="s">
        <v>103</v>
      </c>
      <c r="TJQ21" s="40" t="s">
        <v>103</v>
      </c>
      <c r="TJR21" s="40" t="s">
        <v>103</v>
      </c>
      <c r="TJS21" s="40" t="s">
        <v>103</v>
      </c>
      <c r="TJT21" s="40" t="s">
        <v>103</v>
      </c>
      <c r="TJU21" s="40" t="s">
        <v>103</v>
      </c>
      <c r="TJV21" s="40" t="s">
        <v>103</v>
      </c>
      <c r="TJW21" s="40" t="s">
        <v>103</v>
      </c>
      <c r="TJX21" s="40" t="s">
        <v>103</v>
      </c>
      <c r="TJY21" s="40" t="s">
        <v>103</v>
      </c>
      <c r="TJZ21" s="40" t="s">
        <v>103</v>
      </c>
      <c r="TKA21" s="40" t="s">
        <v>103</v>
      </c>
      <c r="TKB21" s="40" t="s">
        <v>103</v>
      </c>
      <c r="TKC21" s="40" t="s">
        <v>103</v>
      </c>
      <c r="TKD21" s="40" t="s">
        <v>103</v>
      </c>
      <c r="TKE21" s="40" t="s">
        <v>103</v>
      </c>
      <c r="TKF21" s="40" t="s">
        <v>103</v>
      </c>
      <c r="TKG21" s="40" t="s">
        <v>103</v>
      </c>
      <c r="TKH21" s="40" t="s">
        <v>103</v>
      </c>
      <c r="TKI21" s="40" t="s">
        <v>103</v>
      </c>
      <c r="TKJ21" s="40" t="s">
        <v>103</v>
      </c>
      <c r="TKK21" s="40" t="s">
        <v>103</v>
      </c>
      <c r="TKL21" s="40" t="s">
        <v>103</v>
      </c>
      <c r="TKM21" s="40" t="s">
        <v>103</v>
      </c>
      <c r="TKN21" s="40" t="s">
        <v>103</v>
      </c>
      <c r="TKO21" s="40" t="s">
        <v>103</v>
      </c>
      <c r="TKP21" s="40" t="s">
        <v>103</v>
      </c>
      <c r="TKQ21" s="40" t="s">
        <v>103</v>
      </c>
      <c r="TKR21" s="40" t="s">
        <v>103</v>
      </c>
      <c r="TKS21" s="40" t="s">
        <v>103</v>
      </c>
      <c r="TKT21" s="40" t="s">
        <v>103</v>
      </c>
      <c r="TKU21" s="40" t="s">
        <v>103</v>
      </c>
      <c r="TKV21" s="40" t="s">
        <v>103</v>
      </c>
      <c r="TKW21" s="40" t="s">
        <v>103</v>
      </c>
      <c r="TKX21" s="40" t="s">
        <v>103</v>
      </c>
      <c r="TKY21" s="40" t="s">
        <v>103</v>
      </c>
      <c r="TKZ21" s="40" t="s">
        <v>103</v>
      </c>
      <c r="TLA21" s="40" t="s">
        <v>103</v>
      </c>
      <c r="TLB21" s="40" t="s">
        <v>103</v>
      </c>
      <c r="TLC21" s="40" t="s">
        <v>103</v>
      </c>
      <c r="TLD21" s="40" t="s">
        <v>103</v>
      </c>
      <c r="TLE21" s="40" t="s">
        <v>103</v>
      </c>
      <c r="TLF21" s="40" t="s">
        <v>103</v>
      </c>
      <c r="TLG21" s="40" t="s">
        <v>103</v>
      </c>
      <c r="TLH21" s="40" t="s">
        <v>103</v>
      </c>
      <c r="TLI21" s="40" t="s">
        <v>103</v>
      </c>
      <c r="TLJ21" s="40" t="s">
        <v>103</v>
      </c>
      <c r="TLK21" s="40" t="s">
        <v>103</v>
      </c>
      <c r="TLL21" s="40" t="s">
        <v>103</v>
      </c>
      <c r="TLM21" s="40" t="s">
        <v>103</v>
      </c>
      <c r="TLN21" s="40" t="s">
        <v>103</v>
      </c>
      <c r="TLO21" s="40" t="s">
        <v>103</v>
      </c>
      <c r="TLP21" s="40" t="s">
        <v>103</v>
      </c>
      <c r="TLQ21" s="40" t="s">
        <v>103</v>
      </c>
      <c r="TLR21" s="40" t="s">
        <v>103</v>
      </c>
      <c r="TLS21" s="40" t="s">
        <v>103</v>
      </c>
      <c r="TLT21" s="40" t="s">
        <v>103</v>
      </c>
      <c r="TLU21" s="40" t="s">
        <v>103</v>
      </c>
      <c r="TLV21" s="40" t="s">
        <v>103</v>
      </c>
      <c r="TLW21" s="40" t="s">
        <v>103</v>
      </c>
      <c r="TLX21" s="40" t="s">
        <v>103</v>
      </c>
      <c r="TLY21" s="40" t="s">
        <v>103</v>
      </c>
      <c r="TLZ21" s="40" t="s">
        <v>103</v>
      </c>
      <c r="TMA21" s="40" t="s">
        <v>103</v>
      </c>
      <c r="TMB21" s="40" t="s">
        <v>103</v>
      </c>
      <c r="TMC21" s="40" t="s">
        <v>103</v>
      </c>
      <c r="TMD21" s="40" t="s">
        <v>103</v>
      </c>
      <c r="TME21" s="40" t="s">
        <v>103</v>
      </c>
      <c r="TMF21" s="40" t="s">
        <v>103</v>
      </c>
      <c r="TMG21" s="40" t="s">
        <v>103</v>
      </c>
      <c r="TMH21" s="40" t="s">
        <v>103</v>
      </c>
      <c r="TMI21" s="40" t="s">
        <v>103</v>
      </c>
      <c r="TMJ21" s="40" t="s">
        <v>103</v>
      </c>
      <c r="TMK21" s="40" t="s">
        <v>103</v>
      </c>
      <c r="TML21" s="40" t="s">
        <v>103</v>
      </c>
      <c r="TMM21" s="40" t="s">
        <v>103</v>
      </c>
      <c r="TMN21" s="40" t="s">
        <v>103</v>
      </c>
      <c r="TMO21" s="40" t="s">
        <v>103</v>
      </c>
      <c r="TMP21" s="40" t="s">
        <v>103</v>
      </c>
      <c r="TMQ21" s="40" t="s">
        <v>103</v>
      </c>
      <c r="TMR21" s="40" t="s">
        <v>103</v>
      </c>
      <c r="TMS21" s="40" t="s">
        <v>103</v>
      </c>
      <c r="TMT21" s="40" t="s">
        <v>103</v>
      </c>
      <c r="TMU21" s="40" t="s">
        <v>103</v>
      </c>
      <c r="TMV21" s="40" t="s">
        <v>103</v>
      </c>
      <c r="TMW21" s="40" t="s">
        <v>103</v>
      </c>
      <c r="TMX21" s="40" t="s">
        <v>103</v>
      </c>
      <c r="TMY21" s="40" t="s">
        <v>103</v>
      </c>
      <c r="TMZ21" s="40" t="s">
        <v>103</v>
      </c>
      <c r="TNA21" s="40" t="s">
        <v>103</v>
      </c>
      <c r="TNB21" s="40" t="s">
        <v>103</v>
      </c>
      <c r="TNC21" s="40" t="s">
        <v>103</v>
      </c>
      <c r="TND21" s="40" t="s">
        <v>103</v>
      </c>
      <c r="TNE21" s="40" t="s">
        <v>103</v>
      </c>
      <c r="TNF21" s="40" t="s">
        <v>103</v>
      </c>
      <c r="TNG21" s="40" t="s">
        <v>103</v>
      </c>
      <c r="TNH21" s="40" t="s">
        <v>103</v>
      </c>
      <c r="TNI21" s="40" t="s">
        <v>103</v>
      </c>
      <c r="TNJ21" s="40" t="s">
        <v>103</v>
      </c>
      <c r="TNK21" s="40" t="s">
        <v>103</v>
      </c>
      <c r="TNL21" s="40" t="s">
        <v>103</v>
      </c>
      <c r="TNM21" s="40" t="s">
        <v>103</v>
      </c>
      <c r="TNN21" s="40" t="s">
        <v>103</v>
      </c>
      <c r="TNO21" s="40" t="s">
        <v>103</v>
      </c>
      <c r="TNP21" s="40" t="s">
        <v>103</v>
      </c>
      <c r="TNQ21" s="40" t="s">
        <v>103</v>
      </c>
      <c r="TNR21" s="40" t="s">
        <v>103</v>
      </c>
      <c r="TNS21" s="40" t="s">
        <v>103</v>
      </c>
      <c r="TNT21" s="40" t="s">
        <v>103</v>
      </c>
      <c r="TNU21" s="40" t="s">
        <v>103</v>
      </c>
      <c r="TNV21" s="40" t="s">
        <v>103</v>
      </c>
      <c r="TNW21" s="40" t="s">
        <v>103</v>
      </c>
      <c r="TNX21" s="40" t="s">
        <v>103</v>
      </c>
      <c r="TNY21" s="40" t="s">
        <v>103</v>
      </c>
      <c r="TNZ21" s="40" t="s">
        <v>103</v>
      </c>
      <c r="TOA21" s="40" t="s">
        <v>103</v>
      </c>
      <c r="TOB21" s="40" t="s">
        <v>103</v>
      </c>
      <c r="TOC21" s="40" t="s">
        <v>103</v>
      </c>
      <c r="TOD21" s="40" t="s">
        <v>103</v>
      </c>
      <c r="TOE21" s="40" t="s">
        <v>103</v>
      </c>
      <c r="TOF21" s="40" t="s">
        <v>103</v>
      </c>
      <c r="TOG21" s="40" t="s">
        <v>103</v>
      </c>
      <c r="TOH21" s="40" t="s">
        <v>103</v>
      </c>
      <c r="TOI21" s="40" t="s">
        <v>103</v>
      </c>
      <c r="TOJ21" s="40" t="s">
        <v>103</v>
      </c>
      <c r="TOK21" s="40" t="s">
        <v>103</v>
      </c>
      <c r="TOL21" s="40" t="s">
        <v>103</v>
      </c>
      <c r="TOM21" s="40" t="s">
        <v>103</v>
      </c>
      <c r="TON21" s="40" t="s">
        <v>103</v>
      </c>
      <c r="TOO21" s="40" t="s">
        <v>103</v>
      </c>
      <c r="TOP21" s="40" t="s">
        <v>103</v>
      </c>
      <c r="TOQ21" s="40" t="s">
        <v>103</v>
      </c>
      <c r="TOR21" s="40" t="s">
        <v>103</v>
      </c>
      <c r="TOS21" s="40" t="s">
        <v>103</v>
      </c>
      <c r="TOT21" s="40" t="s">
        <v>103</v>
      </c>
      <c r="TOU21" s="40" t="s">
        <v>103</v>
      </c>
      <c r="TOV21" s="40" t="s">
        <v>103</v>
      </c>
      <c r="TOW21" s="40" t="s">
        <v>103</v>
      </c>
      <c r="TOX21" s="40" t="s">
        <v>103</v>
      </c>
      <c r="TOY21" s="40" t="s">
        <v>103</v>
      </c>
      <c r="TOZ21" s="40" t="s">
        <v>103</v>
      </c>
      <c r="TPA21" s="40" t="s">
        <v>103</v>
      </c>
      <c r="TPB21" s="40" t="s">
        <v>103</v>
      </c>
      <c r="TPC21" s="40" t="s">
        <v>103</v>
      </c>
      <c r="TPD21" s="40" t="s">
        <v>103</v>
      </c>
      <c r="TPE21" s="40" t="s">
        <v>103</v>
      </c>
      <c r="TPF21" s="40" t="s">
        <v>103</v>
      </c>
      <c r="TPG21" s="40" t="s">
        <v>103</v>
      </c>
      <c r="TPH21" s="40" t="s">
        <v>103</v>
      </c>
      <c r="TPI21" s="40" t="s">
        <v>103</v>
      </c>
      <c r="TPJ21" s="40" t="s">
        <v>103</v>
      </c>
      <c r="TPK21" s="40" t="s">
        <v>103</v>
      </c>
      <c r="TPL21" s="40" t="s">
        <v>103</v>
      </c>
      <c r="TPM21" s="40" t="s">
        <v>103</v>
      </c>
      <c r="TPN21" s="40" t="s">
        <v>103</v>
      </c>
      <c r="TPO21" s="40" t="s">
        <v>103</v>
      </c>
      <c r="TPP21" s="40" t="s">
        <v>103</v>
      </c>
      <c r="TPQ21" s="40" t="s">
        <v>103</v>
      </c>
      <c r="TPR21" s="40" t="s">
        <v>103</v>
      </c>
      <c r="TPS21" s="40" t="s">
        <v>103</v>
      </c>
      <c r="TPT21" s="40" t="s">
        <v>103</v>
      </c>
      <c r="TPU21" s="40" t="s">
        <v>103</v>
      </c>
      <c r="TPV21" s="40" t="s">
        <v>103</v>
      </c>
      <c r="TPW21" s="40" t="s">
        <v>103</v>
      </c>
      <c r="TPX21" s="40" t="s">
        <v>103</v>
      </c>
      <c r="TPY21" s="40" t="s">
        <v>103</v>
      </c>
      <c r="TPZ21" s="40" t="s">
        <v>103</v>
      </c>
      <c r="TQA21" s="40" t="s">
        <v>103</v>
      </c>
      <c r="TQB21" s="40" t="s">
        <v>103</v>
      </c>
      <c r="TQC21" s="40" t="s">
        <v>103</v>
      </c>
      <c r="TQD21" s="40" t="s">
        <v>103</v>
      </c>
      <c r="TQE21" s="40" t="s">
        <v>103</v>
      </c>
      <c r="TQF21" s="40" t="s">
        <v>103</v>
      </c>
      <c r="TQG21" s="40" t="s">
        <v>103</v>
      </c>
      <c r="TQH21" s="40" t="s">
        <v>103</v>
      </c>
      <c r="TQI21" s="40" t="s">
        <v>103</v>
      </c>
      <c r="TQJ21" s="40" t="s">
        <v>103</v>
      </c>
      <c r="TQK21" s="40" t="s">
        <v>103</v>
      </c>
      <c r="TQL21" s="40" t="s">
        <v>103</v>
      </c>
      <c r="TQM21" s="40" t="s">
        <v>103</v>
      </c>
      <c r="TQN21" s="40" t="s">
        <v>103</v>
      </c>
      <c r="TQO21" s="40" t="s">
        <v>103</v>
      </c>
      <c r="TQP21" s="40" t="s">
        <v>103</v>
      </c>
      <c r="TQQ21" s="40" t="s">
        <v>103</v>
      </c>
      <c r="TQR21" s="40" t="s">
        <v>103</v>
      </c>
      <c r="TQS21" s="40" t="s">
        <v>103</v>
      </c>
      <c r="TQT21" s="40" t="s">
        <v>103</v>
      </c>
      <c r="TQU21" s="40" t="s">
        <v>103</v>
      </c>
      <c r="TQV21" s="40" t="s">
        <v>103</v>
      </c>
      <c r="TQW21" s="40" t="s">
        <v>103</v>
      </c>
      <c r="TQX21" s="40" t="s">
        <v>103</v>
      </c>
      <c r="TQY21" s="40" t="s">
        <v>103</v>
      </c>
      <c r="TQZ21" s="40" t="s">
        <v>103</v>
      </c>
      <c r="TRA21" s="40" t="s">
        <v>103</v>
      </c>
      <c r="TRB21" s="40" t="s">
        <v>103</v>
      </c>
      <c r="TRC21" s="40" t="s">
        <v>103</v>
      </c>
      <c r="TRD21" s="40" t="s">
        <v>103</v>
      </c>
      <c r="TRE21" s="40" t="s">
        <v>103</v>
      </c>
      <c r="TRF21" s="40" t="s">
        <v>103</v>
      </c>
      <c r="TRG21" s="40" t="s">
        <v>103</v>
      </c>
      <c r="TRH21" s="40" t="s">
        <v>103</v>
      </c>
      <c r="TRI21" s="40" t="s">
        <v>103</v>
      </c>
      <c r="TRJ21" s="40" t="s">
        <v>103</v>
      </c>
      <c r="TRK21" s="40" t="s">
        <v>103</v>
      </c>
      <c r="TRL21" s="40" t="s">
        <v>103</v>
      </c>
      <c r="TRM21" s="40" t="s">
        <v>103</v>
      </c>
      <c r="TRN21" s="40" t="s">
        <v>103</v>
      </c>
      <c r="TRO21" s="40" t="s">
        <v>103</v>
      </c>
      <c r="TRP21" s="40" t="s">
        <v>103</v>
      </c>
      <c r="TRQ21" s="40" t="s">
        <v>103</v>
      </c>
      <c r="TRR21" s="40" t="s">
        <v>103</v>
      </c>
      <c r="TRS21" s="40" t="s">
        <v>103</v>
      </c>
      <c r="TRT21" s="40" t="s">
        <v>103</v>
      </c>
      <c r="TRU21" s="40" t="s">
        <v>103</v>
      </c>
      <c r="TRV21" s="40" t="s">
        <v>103</v>
      </c>
      <c r="TRW21" s="40" t="s">
        <v>103</v>
      </c>
      <c r="TRX21" s="40" t="s">
        <v>103</v>
      </c>
      <c r="TRY21" s="40" t="s">
        <v>103</v>
      </c>
      <c r="TRZ21" s="40" t="s">
        <v>103</v>
      </c>
      <c r="TSA21" s="40" t="s">
        <v>103</v>
      </c>
      <c r="TSB21" s="40" t="s">
        <v>103</v>
      </c>
      <c r="TSC21" s="40" t="s">
        <v>103</v>
      </c>
      <c r="TSD21" s="40" t="s">
        <v>103</v>
      </c>
      <c r="TSE21" s="40" t="s">
        <v>103</v>
      </c>
      <c r="TSF21" s="40" t="s">
        <v>103</v>
      </c>
      <c r="TSG21" s="40" t="s">
        <v>103</v>
      </c>
      <c r="TSH21" s="40" t="s">
        <v>103</v>
      </c>
      <c r="TSI21" s="40" t="s">
        <v>103</v>
      </c>
      <c r="TSJ21" s="40" t="s">
        <v>103</v>
      </c>
      <c r="TSK21" s="40" t="s">
        <v>103</v>
      </c>
      <c r="TSL21" s="40" t="s">
        <v>103</v>
      </c>
      <c r="TSM21" s="40" t="s">
        <v>103</v>
      </c>
      <c r="TSN21" s="40" t="s">
        <v>103</v>
      </c>
      <c r="TSO21" s="40" t="s">
        <v>103</v>
      </c>
      <c r="TSP21" s="40" t="s">
        <v>103</v>
      </c>
      <c r="TSQ21" s="40" t="s">
        <v>103</v>
      </c>
      <c r="TSR21" s="40" t="s">
        <v>103</v>
      </c>
      <c r="TSS21" s="40" t="s">
        <v>103</v>
      </c>
      <c r="TST21" s="40" t="s">
        <v>103</v>
      </c>
      <c r="TSU21" s="40" t="s">
        <v>103</v>
      </c>
      <c r="TSV21" s="40" t="s">
        <v>103</v>
      </c>
      <c r="TSW21" s="40" t="s">
        <v>103</v>
      </c>
      <c r="TSX21" s="40" t="s">
        <v>103</v>
      </c>
      <c r="TSY21" s="40" t="s">
        <v>103</v>
      </c>
      <c r="TSZ21" s="40" t="s">
        <v>103</v>
      </c>
      <c r="TTA21" s="40" t="s">
        <v>103</v>
      </c>
      <c r="TTB21" s="40" t="s">
        <v>103</v>
      </c>
      <c r="TTC21" s="40" t="s">
        <v>103</v>
      </c>
      <c r="TTD21" s="40" t="s">
        <v>103</v>
      </c>
      <c r="TTE21" s="40" t="s">
        <v>103</v>
      </c>
      <c r="TTF21" s="40" t="s">
        <v>103</v>
      </c>
      <c r="TTG21" s="40" t="s">
        <v>103</v>
      </c>
      <c r="TTH21" s="40" t="s">
        <v>103</v>
      </c>
      <c r="TTI21" s="40" t="s">
        <v>103</v>
      </c>
      <c r="TTJ21" s="40" t="s">
        <v>103</v>
      </c>
      <c r="TTK21" s="40" t="s">
        <v>103</v>
      </c>
      <c r="TTL21" s="40" t="s">
        <v>103</v>
      </c>
      <c r="TTM21" s="40" t="s">
        <v>103</v>
      </c>
      <c r="TTN21" s="40" t="s">
        <v>103</v>
      </c>
      <c r="TTO21" s="40" t="s">
        <v>103</v>
      </c>
      <c r="TTP21" s="40" t="s">
        <v>103</v>
      </c>
      <c r="TTQ21" s="40" t="s">
        <v>103</v>
      </c>
      <c r="TTR21" s="40" t="s">
        <v>103</v>
      </c>
      <c r="TTS21" s="40" t="s">
        <v>103</v>
      </c>
      <c r="TTT21" s="40" t="s">
        <v>103</v>
      </c>
      <c r="TTU21" s="40" t="s">
        <v>103</v>
      </c>
      <c r="TTV21" s="40" t="s">
        <v>103</v>
      </c>
      <c r="TTW21" s="40" t="s">
        <v>103</v>
      </c>
      <c r="TTX21" s="40" t="s">
        <v>103</v>
      </c>
      <c r="TTY21" s="40" t="s">
        <v>103</v>
      </c>
      <c r="TTZ21" s="40" t="s">
        <v>103</v>
      </c>
      <c r="TUA21" s="40" t="s">
        <v>103</v>
      </c>
      <c r="TUB21" s="40" t="s">
        <v>103</v>
      </c>
      <c r="TUC21" s="40" t="s">
        <v>103</v>
      </c>
      <c r="TUD21" s="40" t="s">
        <v>103</v>
      </c>
      <c r="TUE21" s="40" t="s">
        <v>103</v>
      </c>
      <c r="TUF21" s="40" t="s">
        <v>103</v>
      </c>
      <c r="TUG21" s="40" t="s">
        <v>103</v>
      </c>
      <c r="TUH21" s="40" t="s">
        <v>103</v>
      </c>
      <c r="TUI21" s="40" t="s">
        <v>103</v>
      </c>
      <c r="TUJ21" s="40" t="s">
        <v>103</v>
      </c>
      <c r="TUK21" s="40" t="s">
        <v>103</v>
      </c>
      <c r="TUL21" s="40" t="s">
        <v>103</v>
      </c>
      <c r="TUM21" s="40" t="s">
        <v>103</v>
      </c>
      <c r="TUN21" s="40" t="s">
        <v>103</v>
      </c>
      <c r="TUO21" s="40" t="s">
        <v>103</v>
      </c>
      <c r="TUP21" s="40" t="s">
        <v>103</v>
      </c>
      <c r="TUQ21" s="40" t="s">
        <v>103</v>
      </c>
      <c r="TUR21" s="40" t="s">
        <v>103</v>
      </c>
      <c r="TUS21" s="40" t="s">
        <v>103</v>
      </c>
      <c r="TUT21" s="40" t="s">
        <v>103</v>
      </c>
      <c r="TUU21" s="40" t="s">
        <v>103</v>
      </c>
      <c r="TUV21" s="40" t="s">
        <v>103</v>
      </c>
      <c r="TUW21" s="40" t="s">
        <v>103</v>
      </c>
      <c r="TUX21" s="40" t="s">
        <v>103</v>
      </c>
      <c r="TUY21" s="40" t="s">
        <v>103</v>
      </c>
      <c r="TUZ21" s="40" t="s">
        <v>103</v>
      </c>
      <c r="TVA21" s="40" t="s">
        <v>103</v>
      </c>
      <c r="TVB21" s="40" t="s">
        <v>103</v>
      </c>
      <c r="TVC21" s="40" t="s">
        <v>103</v>
      </c>
      <c r="TVD21" s="40" t="s">
        <v>103</v>
      </c>
      <c r="TVE21" s="40" t="s">
        <v>103</v>
      </c>
      <c r="TVF21" s="40" t="s">
        <v>103</v>
      </c>
      <c r="TVG21" s="40" t="s">
        <v>103</v>
      </c>
      <c r="TVH21" s="40" t="s">
        <v>103</v>
      </c>
      <c r="TVI21" s="40" t="s">
        <v>103</v>
      </c>
      <c r="TVJ21" s="40" t="s">
        <v>103</v>
      </c>
      <c r="TVK21" s="40" t="s">
        <v>103</v>
      </c>
      <c r="TVL21" s="40" t="s">
        <v>103</v>
      </c>
      <c r="TVM21" s="40" t="s">
        <v>103</v>
      </c>
      <c r="TVN21" s="40" t="s">
        <v>103</v>
      </c>
      <c r="TVO21" s="40" t="s">
        <v>103</v>
      </c>
      <c r="TVP21" s="40" t="s">
        <v>103</v>
      </c>
      <c r="TVQ21" s="40" t="s">
        <v>103</v>
      </c>
      <c r="TVR21" s="40" t="s">
        <v>103</v>
      </c>
      <c r="TVS21" s="40" t="s">
        <v>103</v>
      </c>
      <c r="TVT21" s="40" t="s">
        <v>103</v>
      </c>
      <c r="TVU21" s="40" t="s">
        <v>103</v>
      </c>
      <c r="TVV21" s="40" t="s">
        <v>103</v>
      </c>
      <c r="TVW21" s="40" t="s">
        <v>103</v>
      </c>
      <c r="TVX21" s="40" t="s">
        <v>103</v>
      </c>
      <c r="TVY21" s="40" t="s">
        <v>103</v>
      </c>
      <c r="TVZ21" s="40" t="s">
        <v>103</v>
      </c>
      <c r="TWA21" s="40" t="s">
        <v>103</v>
      </c>
      <c r="TWB21" s="40" t="s">
        <v>103</v>
      </c>
      <c r="TWC21" s="40" t="s">
        <v>103</v>
      </c>
      <c r="TWD21" s="40" t="s">
        <v>103</v>
      </c>
      <c r="TWE21" s="40" t="s">
        <v>103</v>
      </c>
      <c r="TWF21" s="40" t="s">
        <v>103</v>
      </c>
      <c r="TWG21" s="40" t="s">
        <v>103</v>
      </c>
      <c r="TWH21" s="40" t="s">
        <v>103</v>
      </c>
      <c r="TWI21" s="40" t="s">
        <v>103</v>
      </c>
      <c r="TWJ21" s="40" t="s">
        <v>103</v>
      </c>
      <c r="TWK21" s="40" t="s">
        <v>103</v>
      </c>
      <c r="TWL21" s="40" t="s">
        <v>103</v>
      </c>
      <c r="TWM21" s="40" t="s">
        <v>103</v>
      </c>
      <c r="TWN21" s="40" t="s">
        <v>103</v>
      </c>
      <c r="TWO21" s="40" t="s">
        <v>103</v>
      </c>
      <c r="TWP21" s="40" t="s">
        <v>103</v>
      </c>
      <c r="TWQ21" s="40" t="s">
        <v>103</v>
      </c>
      <c r="TWR21" s="40" t="s">
        <v>103</v>
      </c>
      <c r="TWS21" s="40" t="s">
        <v>103</v>
      </c>
      <c r="TWT21" s="40" t="s">
        <v>103</v>
      </c>
      <c r="TWU21" s="40" t="s">
        <v>103</v>
      </c>
      <c r="TWV21" s="40" t="s">
        <v>103</v>
      </c>
      <c r="TWW21" s="40" t="s">
        <v>103</v>
      </c>
      <c r="TWX21" s="40" t="s">
        <v>103</v>
      </c>
      <c r="TWY21" s="40" t="s">
        <v>103</v>
      </c>
      <c r="TWZ21" s="40" t="s">
        <v>103</v>
      </c>
      <c r="TXA21" s="40" t="s">
        <v>103</v>
      </c>
      <c r="TXB21" s="40" t="s">
        <v>103</v>
      </c>
      <c r="TXC21" s="40" t="s">
        <v>103</v>
      </c>
      <c r="TXD21" s="40" t="s">
        <v>103</v>
      </c>
      <c r="TXE21" s="40" t="s">
        <v>103</v>
      </c>
      <c r="TXF21" s="40" t="s">
        <v>103</v>
      </c>
      <c r="TXG21" s="40" t="s">
        <v>103</v>
      </c>
      <c r="TXH21" s="40" t="s">
        <v>103</v>
      </c>
      <c r="TXI21" s="40" t="s">
        <v>103</v>
      </c>
      <c r="TXJ21" s="40" t="s">
        <v>103</v>
      </c>
      <c r="TXK21" s="40" t="s">
        <v>103</v>
      </c>
      <c r="TXL21" s="40" t="s">
        <v>103</v>
      </c>
      <c r="TXM21" s="40" t="s">
        <v>103</v>
      </c>
      <c r="TXN21" s="40" t="s">
        <v>103</v>
      </c>
      <c r="TXO21" s="40" t="s">
        <v>103</v>
      </c>
      <c r="TXP21" s="40" t="s">
        <v>103</v>
      </c>
      <c r="TXQ21" s="40" t="s">
        <v>103</v>
      </c>
      <c r="TXR21" s="40" t="s">
        <v>103</v>
      </c>
      <c r="TXS21" s="40" t="s">
        <v>103</v>
      </c>
      <c r="TXT21" s="40" t="s">
        <v>103</v>
      </c>
      <c r="TXU21" s="40" t="s">
        <v>103</v>
      </c>
      <c r="TXV21" s="40" t="s">
        <v>103</v>
      </c>
      <c r="TXW21" s="40" t="s">
        <v>103</v>
      </c>
      <c r="TXX21" s="40" t="s">
        <v>103</v>
      </c>
      <c r="TXY21" s="40" t="s">
        <v>103</v>
      </c>
      <c r="TXZ21" s="40" t="s">
        <v>103</v>
      </c>
      <c r="TYA21" s="40" t="s">
        <v>103</v>
      </c>
      <c r="TYB21" s="40" t="s">
        <v>103</v>
      </c>
      <c r="TYC21" s="40" t="s">
        <v>103</v>
      </c>
      <c r="TYD21" s="40" t="s">
        <v>103</v>
      </c>
      <c r="TYE21" s="40" t="s">
        <v>103</v>
      </c>
      <c r="TYF21" s="40" t="s">
        <v>103</v>
      </c>
      <c r="TYG21" s="40" t="s">
        <v>103</v>
      </c>
      <c r="TYH21" s="40" t="s">
        <v>103</v>
      </c>
      <c r="TYI21" s="40" t="s">
        <v>103</v>
      </c>
      <c r="TYJ21" s="40" t="s">
        <v>103</v>
      </c>
      <c r="TYK21" s="40" t="s">
        <v>103</v>
      </c>
      <c r="TYL21" s="40" t="s">
        <v>103</v>
      </c>
      <c r="TYM21" s="40" t="s">
        <v>103</v>
      </c>
      <c r="TYN21" s="40" t="s">
        <v>103</v>
      </c>
      <c r="TYO21" s="40" t="s">
        <v>103</v>
      </c>
      <c r="TYP21" s="40" t="s">
        <v>103</v>
      </c>
      <c r="TYQ21" s="40" t="s">
        <v>103</v>
      </c>
      <c r="TYR21" s="40" t="s">
        <v>103</v>
      </c>
      <c r="TYS21" s="40" t="s">
        <v>103</v>
      </c>
      <c r="TYT21" s="40" t="s">
        <v>103</v>
      </c>
      <c r="TYU21" s="40" t="s">
        <v>103</v>
      </c>
      <c r="TYV21" s="40" t="s">
        <v>103</v>
      </c>
      <c r="TYW21" s="40" t="s">
        <v>103</v>
      </c>
      <c r="TYX21" s="40" t="s">
        <v>103</v>
      </c>
      <c r="TYY21" s="40" t="s">
        <v>103</v>
      </c>
      <c r="TYZ21" s="40" t="s">
        <v>103</v>
      </c>
      <c r="TZA21" s="40" t="s">
        <v>103</v>
      </c>
      <c r="TZB21" s="40" t="s">
        <v>103</v>
      </c>
      <c r="TZC21" s="40" t="s">
        <v>103</v>
      </c>
      <c r="TZD21" s="40" t="s">
        <v>103</v>
      </c>
      <c r="TZE21" s="40" t="s">
        <v>103</v>
      </c>
      <c r="TZF21" s="40" t="s">
        <v>103</v>
      </c>
      <c r="TZG21" s="40" t="s">
        <v>103</v>
      </c>
      <c r="TZH21" s="40" t="s">
        <v>103</v>
      </c>
      <c r="TZI21" s="40" t="s">
        <v>103</v>
      </c>
      <c r="TZJ21" s="40" t="s">
        <v>103</v>
      </c>
      <c r="TZK21" s="40" t="s">
        <v>103</v>
      </c>
      <c r="TZL21" s="40" t="s">
        <v>103</v>
      </c>
      <c r="TZM21" s="40" t="s">
        <v>103</v>
      </c>
      <c r="TZN21" s="40" t="s">
        <v>103</v>
      </c>
      <c r="TZO21" s="40" t="s">
        <v>103</v>
      </c>
      <c r="TZP21" s="40" t="s">
        <v>103</v>
      </c>
      <c r="TZQ21" s="40" t="s">
        <v>103</v>
      </c>
      <c r="TZR21" s="40" t="s">
        <v>103</v>
      </c>
      <c r="TZS21" s="40" t="s">
        <v>103</v>
      </c>
      <c r="TZT21" s="40" t="s">
        <v>103</v>
      </c>
      <c r="TZU21" s="40" t="s">
        <v>103</v>
      </c>
      <c r="TZV21" s="40" t="s">
        <v>103</v>
      </c>
      <c r="TZW21" s="40" t="s">
        <v>103</v>
      </c>
      <c r="TZX21" s="40" t="s">
        <v>103</v>
      </c>
      <c r="TZY21" s="40" t="s">
        <v>103</v>
      </c>
      <c r="TZZ21" s="40" t="s">
        <v>103</v>
      </c>
      <c r="UAA21" s="40" t="s">
        <v>103</v>
      </c>
      <c r="UAB21" s="40" t="s">
        <v>103</v>
      </c>
      <c r="UAC21" s="40" t="s">
        <v>103</v>
      </c>
      <c r="UAD21" s="40" t="s">
        <v>103</v>
      </c>
      <c r="UAE21" s="40" t="s">
        <v>103</v>
      </c>
      <c r="UAF21" s="40" t="s">
        <v>103</v>
      </c>
      <c r="UAG21" s="40" t="s">
        <v>103</v>
      </c>
      <c r="UAH21" s="40" t="s">
        <v>103</v>
      </c>
      <c r="UAI21" s="40" t="s">
        <v>103</v>
      </c>
      <c r="UAJ21" s="40" t="s">
        <v>103</v>
      </c>
      <c r="UAK21" s="40" t="s">
        <v>103</v>
      </c>
      <c r="UAL21" s="40" t="s">
        <v>103</v>
      </c>
      <c r="UAM21" s="40" t="s">
        <v>103</v>
      </c>
      <c r="UAN21" s="40" t="s">
        <v>103</v>
      </c>
      <c r="UAO21" s="40" t="s">
        <v>103</v>
      </c>
      <c r="UAP21" s="40" t="s">
        <v>103</v>
      </c>
      <c r="UAQ21" s="40" t="s">
        <v>103</v>
      </c>
      <c r="UAR21" s="40" t="s">
        <v>103</v>
      </c>
      <c r="UAS21" s="40" t="s">
        <v>103</v>
      </c>
      <c r="UAT21" s="40" t="s">
        <v>103</v>
      </c>
      <c r="UAU21" s="40" t="s">
        <v>103</v>
      </c>
      <c r="UAV21" s="40" t="s">
        <v>103</v>
      </c>
      <c r="UAW21" s="40" t="s">
        <v>103</v>
      </c>
      <c r="UAX21" s="40" t="s">
        <v>103</v>
      </c>
      <c r="UAY21" s="40" t="s">
        <v>103</v>
      </c>
      <c r="UAZ21" s="40" t="s">
        <v>103</v>
      </c>
      <c r="UBA21" s="40" t="s">
        <v>103</v>
      </c>
      <c r="UBB21" s="40" t="s">
        <v>103</v>
      </c>
      <c r="UBC21" s="40" t="s">
        <v>103</v>
      </c>
      <c r="UBD21" s="40" t="s">
        <v>103</v>
      </c>
      <c r="UBE21" s="40" t="s">
        <v>103</v>
      </c>
      <c r="UBF21" s="40" t="s">
        <v>103</v>
      </c>
      <c r="UBG21" s="40" t="s">
        <v>103</v>
      </c>
      <c r="UBH21" s="40" t="s">
        <v>103</v>
      </c>
      <c r="UBI21" s="40" t="s">
        <v>103</v>
      </c>
      <c r="UBJ21" s="40" t="s">
        <v>103</v>
      </c>
      <c r="UBK21" s="40" t="s">
        <v>103</v>
      </c>
      <c r="UBL21" s="40" t="s">
        <v>103</v>
      </c>
      <c r="UBM21" s="40" t="s">
        <v>103</v>
      </c>
      <c r="UBN21" s="40" t="s">
        <v>103</v>
      </c>
      <c r="UBO21" s="40" t="s">
        <v>103</v>
      </c>
      <c r="UBP21" s="40" t="s">
        <v>103</v>
      </c>
      <c r="UBQ21" s="40" t="s">
        <v>103</v>
      </c>
      <c r="UBR21" s="40" t="s">
        <v>103</v>
      </c>
      <c r="UBS21" s="40" t="s">
        <v>103</v>
      </c>
      <c r="UBT21" s="40" t="s">
        <v>103</v>
      </c>
      <c r="UBU21" s="40" t="s">
        <v>103</v>
      </c>
      <c r="UBV21" s="40" t="s">
        <v>103</v>
      </c>
      <c r="UBW21" s="40" t="s">
        <v>103</v>
      </c>
      <c r="UBX21" s="40" t="s">
        <v>103</v>
      </c>
      <c r="UBY21" s="40" t="s">
        <v>103</v>
      </c>
      <c r="UBZ21" s="40" t="s">
        <v>103</v>
      </c>
      <c r="UCA21" s="40" t="s">
        <v>103</v>
      </c>
      <c r="UCB21" s="40" t="s">
        <v>103</v>
      </c>
      <c r="UCC21" s="40" t="s">
        <v>103</v>
      </c>
      <c r="UCD21" s="40" t="s">
        <v>103</v>
      </c>
      <c r="UCE21" s="40" t="s">
        <v>103</v>
      </c>
      <c r="UCF21" s="40" t="s">
        <v>103</v>
      </c>
      <c r="UCG21" s="40" t="s">
        <v>103</v>
      </c>
      <c r="UCH21" s="40" t="s">
        <v>103</v>
      </c>
      <c r="UCI21" s="40" t="s">
        <v>103</v>
      </c>
      <c r="UCJ21" s="40" t="s">
        <v>103</v>
      </c>
      <c r="UCK21" s="40" t="s">
        <v>103</v>
      </c>
      <c r="UCL21" s="40" t="s">
        <v>103</v>
      </c>
      <c r="UCM21" s="40" t="s">
        <v>103</v>
      </c>
      <c r="UCN21" s="40" t="s">
        <v>103</v>
      </c>
      <c r="UCO21" s="40" t="s">
        <v>103</v>
      </c>
      <c r="UCP21" s="40" t="s">
        <v>103</v>
      </c>
      <c r="UCQ21" s="40" t="s">
        <v>103</v>
      </c>
      <c r="UCR21" s="40" t="s">
        <v>103</v>
      </c>
      <c r="UCS21" s="40" t="s">
        <v>103</v>
      </c>
      <c r="UCT21" s="40" t="s">
        <v>103</v>
      </c>
      <c r="UCU21" s="40" t="s">
        <v>103</v>
      </c>
      <c r="UCV21" s="40" t="s">
        <v>103</v>
      </c>
      <c r="UCW21" s="40" t="s">
        <v>103</v>
      </c>
      <c r="UCX21" s="40" t="s">
        <v>103</v>
      </c>
      <c r="UCY21" s="40" t="s">
        <v>103</v>
      </c>
      <c r="UCZ21" s="40" t="s">
        <v>103</v>
      </c>
      <c r="UDA21" s="40" t="s">
        <v>103</v>
      </c>
      <c r="UDB21" s="40" t="s">
        <v>103</v>
      </c>
      <c r="UDC21" s="40" t="s">
        <v>103</v>
      </c>
      <c r="UDD21" s="40" t="s">
        <v>103</v>
      </c>
      <c r="UDE21" s="40" t="s">
        <v>103</v>
      </c>
      <c r="UDF21" s="40" t="s">
        <v>103</v>
      </c>
      <c r="UDG21" s="40" t="s">
        <v>103</v>
      </c>
      <c r="UDH21" s="40" t="s">
        <v>103</v>
      </c>
      <c r="UDI21" s="40" t="s">
        <v>103</v>
      </c>
      <c r="UDJ21" s="40" t="s">
        <v>103</v>
      </c>
      <c r="UDK21" s="40" t="s">
        <v>103</v>
      </c>
      <c r="UDL21" s="40" t="s">
        <v>103</v>
      </c>
      <c r="UDM21" s="40" t="s">
        <v>103</v>
      </c>
      <c r="UDN21" s="40" t="s">
        <v>103</v>
      </c>
      <c r="UDO21" s="40" t="s">
        <v>103</v>
      </c>
      <c r="UDP21" s="40" t="s">
        <v>103</v>
      </c>
      <c r="UDQ21" s="40" t="s">
        <v>103</v>
      </c>
      <c r="UDR21" s="40" t="s">
        <v>103</v>
      </c>
      <c r="UDS21" s="40" t="s">
        <v>103</v>
      </c>
      <c r="UDT21" s="40" t="s">
        <v>103</v>
      </c>
      <c r="UDU21" s="40" t="s">
        <v>103</v>
      </c>
      <c r="UDV21" s="40" t="s">
        <v>103</v>
      </c>
      <c r="UDW21" s="40" t="s">
        <v>103</v>
      </c>
      <c r="UDX21" s="40" t="s">
        <v>103</v>
      </c>
      <c r="UDY21" s="40" t="s">
        <v>103</v>
      </c>
      <c r="UDZ21" s="40" t="s">
        <v>103</v>
      </c>
      <c r="UEA21" s="40" t="s">
        <v>103</v>
      </c>
      <c r="UEB21" s="40" t="s">
        <v>103</v>
      </c>
      <c r="UEC21" s="40" t="s">
        <v>103</v>
      </c>
      <c r="UED21" s="40" t="s">
        <v>103</v>
      </c>
      <c r="UEE21" s="40" t="s">
        <v>103</v>
      </c>
      <c r="UEF21" s="40" t="s">
        <v>103</v>
      </c>
      <c r="UEG21" s="40" t="s">
        <v>103</v>
      </c>
      <c r="UEH21" s="40" t="s">
        <v>103</v>
      </c>
      <c r="UEI21" s="40" t="s">
        <v>103</v>
      </c>
      <c r="UEJ21" s="40" t="s">
        <v>103</v>
      </c>
      <c r="UEK21" s="40" t="s">
        <v>103</v>
      </c>
      <c r="UEL21" s="40" t="s">
        <v>103</v>
      </c>
      <c r="UEM21" s="40" t="s">
        <v>103</v>
      </c>
      <c r="UEN21" s="40" t="s">
        <v>103</v>
      </c>
      <c r="UEO21" s="40" t="s">
        <v>103</v>
      </c>
      <c r="UEP21" s="40" t="s">
        <v>103</v>
      </c>
      <c r="UEQ21" s="40" t="s">
        <v>103</v>
      </c>
      <c r="UER21" s="40" t="s">
        <v>103</v>
      </c>
      <c r="UES21" s="40" t="s">
        <v>103</v>
      </c>
      <c r="UET21" s="40" t="s">
        <v>103</v>
      </c>
      <c r="UEU21" s="40" t="s">
        <v>103</v>
      </c>
      <c r="UEV21" s="40" t="s">
        <v>103</v>
      </c>
      <c r="UEW21" s="40" t="s">
        <v>103</v>
      </c>
      <c r="UEX21" s="40" t="s">
        <v>103</v>
      </c>
      <c r="UEY21" s="40" t="s">
        <v>103</v>
      </c>
      <c r="UEZ21" s="40" t="s">
        <v>103</v>
      </c>
      <c r="UFA21" s="40" t="s">
        <v>103</v>
      </c>
      <c r="UFB21" s="40" t="s">
        <v>103</v>
      </c>
      <c r="UFC21" s="40" t="s">
        <v>103</v>
      </c>
      <c r="UFD21" s="40" t="s">
        <v>103</v>
      </c>
      <c r="UFE21" s="40" t="s">
        <v>103</v>
      </c>
      <c r="UFF21" s="40" t="s">
        <v>103</v>
      </c>
      <c r="UFG21" s="40" t="s">
        <v>103</v>
      </c>
      <c r="UFH21" s="40" t="s">
        <v>103</v>
      </c>
      <c r="UFI21" s="40" t="s">
        <v>103</v>
      </c>
      <c r="UFJ21" s="40" t="s">
        <v>103</v>
      </c>
      <c r="UFK21" s="40" t="s">
        <v>103</v>
      </c>
      <c r="UFL21" s="40" t="s">
        <v>103</v>
      </c>
      <c r="UFM21" s="40" t="s">
        <v>103</v>
      </c>
      <c r="UFN21" s="40" t="s">
        <v>103</v>
      </c>
      <c r="UFO21" s="40" t="s">
        <v>103</v>
      </c>
      <c r="UFP21" s="40" t="s">
        <v>103</v>
      </c>
      <c r="UFQ21" s="40" t="s">
        <v>103</v>
      </c>
      <c r="UFR21" s="40" t="s">
        <v>103</v>
      </c>
      <c r="UFS21" s="40" t="s">
        <v>103</v>
      </c>
      <c r="UFT21" s="40" t="s">
        <v>103</v>
      </c>
      <c r="UFU21" s="40" t="s">
        <v>103</v>
      </c>
      <c r="UFV21" s="40" t="s">
        <v>103</v>
      </c>
      <c r="UFW21" s="40" t="s">
        <v>103</v>
      </c>
      <c r="UFX21" s="40" t="s">
        <v>103</v>
      </c>
      <c r="UFY21" s="40" t="s">
        <v>103</v>
      </c>
      <c r="UFZ21" s="40" t="s">
        <v>103</v>
      </c>
      <c r="UGA21" s="40" t="s">
        <v>103</v>
      </c>
      <c r="UGB21" s="40" t="s">
        <v>103</v>
      </c>
      <c r="UGC21" s="40" t="s">
        <v>103</v>
      </c>
      <c r="UGD21" s="40" t="s">
        <v>103</v>
      </c>
      <c r="UGE21" s="40" t="s">
        <v>103</v>
      </c>
      <c r="UGF21" s="40" t="s">
        <v>103</v>
      </c>
      <c r="UGG21" s="40" t="s">
        <v>103</v>
      </c>
      <c r="UGH21" s="40" t="s">
        <v>103</v>
      </c>
      <c r="UGI21" s="40" t="s">
        <v>103</v>
      </c>
      <c r="UGJ21" s="40" t="s">
        <v>103</v>
      </c>
      <c r="UGK21" s="40" t="s">
        <v>103</v>
      </c>
      <c r="UGL21" s="40" t="s">
        <v>103</v>
      </c>
      <c r="UGM21" s="40" t="s">
        <v>103</v>
      </c>
      <c r="UGN21" s="40" t="s">
        <v>103</v>
      </c>
      <c r="UGO21" s="40" t="s">
        <v>103</v>
      </c>
      <c r="UGP21" s="40" t="s">
        <v>103</v>
      </c>
      <c r="UGQ21" s="40" t="s">
        <v>103</v>
      </c>
      <c r="UGR21" s="40" t="s">
        <v>103</v>
      </c>
      <c r="UGS21" s="40" t="s">
        <v>103</v>
      </c>
      <c r="UGT21" s="40" t="s">
        <v>103</v>
      </c>
      <c r="UGU21" s="40" t="s">
        <v>103</v>
      </c>
      <c r="UGV21" s="40" t="s">
        <v>103</v>
      </c>
      <c r="UGW21" s="40" t="s">
        <v>103</v>
      </c>
      <c r="UGX21" s="40" t="s">
        <v>103</v>
      </c>
      <c r="UGY21" s="40" t="s">
        <v>103</v>
      </c>
      <c r="UGZ21" s="40" t="s">
        <v>103</v>
      </c>
      <c r="UHA21" s="40" t="s">
        <v>103</v>
      </c>
      <c r="UHB21" s="40" t="s">
        <v>103</v>
      </c>
      <c r="UHC21" s="40" t="s">
        <v>103</v>
      </c>
      <c r="UHD21" s="40" t="s">
        <v>103</v>
      </c>
      <c r="UHE21" s="40" t="s">
        <v>103</v>
      </c>
      <c r="UHF21" s="40" t="s">
        <v>103</v>
      </c>
      <c r="UHG21" s="40" t="s">
        <v>103</v>
      </c>
      <c r="UHH21" s="40" t="s">
        <v>103</v>
      </c>
      <c r="UHI21" s="40" t="s">
        <v>103</v>
      </c>
      <c r="UHJ21" s="40" t="s">
        <v>103</v>
      </c>
      <c r="UHK21" s="40" t="s">
        <v>103</v>
      </c>
      <c r="UHL21" s="40" t="s">
        <v>103</v>
      </c>
      <c r="UHM21" s="40" t="s">
        <v>103</v>
      </c>
      <c r="UHN21" s="40" t="s">
        <v>103</v>
      </c>
      <c r="UHO21" s="40" t="s">
        <v>103</v>
      </c>
      <c r="UHP21" s="40" t="s">
        <v>103</v>
      </c>
      <c r="UHQ21" s="40" t="s">
        <v>103</v>
      </c>
      <c r="UHR21" s="40" t="s">
        <v>103</v>
      </c>
      <c r="UHS21" s="40" t="s">
        <v>103</v>
      </c>
      <c r="UHT21" s="40" t="s">
        <v>103</v>
      </c>
      <c r="UHU21" s="40" t="s">
        <v>103</v>
      </c>
      <c r="UHV21" s="40" t="s">
        <v>103</v>
      </c>
      <c r="UHW21" s="40" t="s">
        <v>103</v>
      </c>
      <c r="UHX21" s="40" t="s">
        <v>103</v>
      </c>
      <c r="UHY21" s="40" t="s">
        <v>103</v>
      </c>
      <c r="UHZ21" s="40" t="s">
        <v>103</v>
      </c>
      <c r="UIA21" s="40" t="s">
        <v>103</v>
      </c>
      <c r="UIB21" s="40" t="s">
        <v>103</v>
      </c>
      <c r="UIC21" s="40" t="s">
        <v>103</v>
      </c>
      <c r="UID21" s="40" t="s">
        <v>103</v>
      </c>
      <c r="UIE21" s="40" t="s">
        <v>103</v>
      </c>
      <c r="UIF21" s="40" t="s">
        <v>103</v>
      </c>
      <c r="UIG21" s="40" t="s">
        <v>103</v>
      </c>
      <c r="UIH21" s="40" t="s">
        <v>103</v>
      </c>
      <c r="UII21" s="40" t="s">
        <v>103</v>
      </c>
      <c r="UIJ21" s="40" t="s">
        <v>103</v>
      </c>
      <c r="UIK21" s="40" t="s">
        <v>103</v>
      </c>
      <c r="UIL21" s="40" t="s">
        <v>103</v>
      </c>
      <c r="UIM21" s="40" t="s">
        <v>103</v>
      </c>
      <c r="UIN21" s="40" t="s">
        <v>103</v>
      </c>
      <c r="UIO21" s="40" t="s">
        <v>103</v>
      </c>
      <c r="UIP21" s="40" t="s">
        <v>103</v>
      </c>
      <c r="UIQ21" s="40" t="s">
        <v>103</v>
      </c>
      <c r="UIR21" s="40" t="s">
        <v>103</v>
      </c>
      <c r="UIS21" s="40" t="s">
        <v>103</v>
      </c>
      <c r="UIT21" s="40" t="s">
        <v>103</v>
      </c>
      <c r="UIU21" s="40" t="s">
        <v>103</v>
      </c>
      <c r="UIV21" s="40" t="s">
        <v>103</v>
      </c>
      <c r="UIW21" s="40" t="s">
        <v>103</v>
      </c>
      <c r="UIX21" s="40" t="s">
        <v>103</v>
      </c>
      <c r="UIY21" s="40" t="s">
        <v>103</v>
      </c>
      <c r="UIZ21" s="40" t="s">
        <v>103</v>
      </c>
      <c r="UJA21" s="40" t="s">
        <v>103</v>
      </c>
      <c r="UJB21" s="40" t="s">
        <v>103</v>
      </c>
      <c r="UJC21" s="40" t="s">
        <v>103</v>
      </c>
      <c r="UJD21" s="40" t="s">
        <v>103</v>
      </c>
      <c r="UJE21" s="40" t="s">
        <v>103</v>
      </c>
      <c r="UJF21" s="40" t="s">
        <v>103</v>
      </c>
      <c r="UJG21" s="40" t="s">
        <v>103</v>
      </c>
      <c r="UJH21" s="40" t="s">
        <v>103</v>
      </c>
      <c r="UJI21" s="40" t="s">
        <v>103</v>
      </c>
      <c r="UJJ21" s="40" t="s">
        <v>103</v>
      </c>
      <c r="UJK21" s="40" t="s">
        <v>103</v>
      </c>
      <c r="UJL21" s="40" t="s">
        <v>103</v>
      </c>
      <c r="UJM21" s="40" t="s">
        <v>103</v>
      </c>
      <c r="UJN21" s="40" t="s">
        <v>103</v>
      </c>
      <c r="UJO21" s="40" t="s">
        <v>103</v>
      </c>
      <c r="UJP21" s="40" t="s">
        <v>103</v>
      </c>
      <c r="UJQ21" s="40" t="s">
        <v>103</v>
      </c>
      <c r="UJR21" s="40" t="s">
        <v>103</v>
      </c>
      <c r="UJS21" s="40" t="s">
        <v>103</v>
      </c>
      <c r="UJT21" s="40" t="s">
        <v>103</v>
      </c>
      <c r="UJU21" s="40" t="s">
        <v>103</v>
      </c>
      <c r="UJV21" s="40" t="s">
        <v>103</v>
      </c>
      <c r="UJW21" s="40" t="s">
        <v>103</v>
      </c>
      <c r="UJX21" s="40" t="s">
        <v>103</v>
      </c>
      <c r="UJY21" s="40" t="s">
        <v>103</v>
      </c>
      <c r="UJZ21" s="40" t="s">
        <v>103</v>
      </c>
      <c r="UKA21" s="40" t="s">
        <v>103</v>
      </c>
      <c r="UKB21" s="40" t="s">
        <v>103</v>
      </c>
      <c r="UKC21" s="40" t="s">
        <v>103</v>
      </c>
      <c r="UKD21" s="40" t="s">
        <v>103</v>
      </c>
      <c r="UKE21" s="40" t="s">
        <v>103</v>
      </c>
      <c r="UKF21" s="40" t="s">
        <v>103</v>
      </c>
      <c r="UKG21" s="40" t="s">
        <v>103</v>
      </c>
      <c r="UKH21" s="40" t="s">
        <v>103</v>
      </c>
      <c r="UKI21" s="40" t="s">
        <v>103</v>
      </c>
      <c r="UKJ21" s="40" t="s">
        <v>103</v>
      </c>
      <c r="UKK21" s="40" t="s">
        <v>103</v>
      </c>
      <c r="UKL21" s="40" t="s">
        <v>103</v>
      </c>
      <c r="UKM21" s="40" t="s">
        <v>103</v>
      </c>
      <c r="UKN21" s="40" t="s">
        <v>103</v>
      </c>
      <c r="UKO21" s="40" t="s">
        <v>103</v>
      </c>
      <c r="UKP21" s="40" t="s">
        <v>103</v>
      </c>
      <c r="UKQ21" s="40" t="s">
        <v>103</v>
      </c>
      <c r="UKR21" s="40" t="s">
        <v>103</v>
      </c>
      <c r="UKS21" s="40" t="s">
        <v>103</v>
      </c>
      <c r="UKT21" s="40" t="s">
        <v>103</v>
      </c>
      <c r="UKU21" s="40" t="s">
        <v>103</v>
      </c>
      <c r="UKV21" s="40" t="s">
        <v>103</v>
      </c>
      <c r="UKW21" s="40" t="s">
        <v>103</v>
      </c>
      <c r="UKX21" s="40" t="s">
        <v>103</v>
      </c>
      <c r="UKY21" s="40" t="s">
        <v>103</v>
      </c>
      <c r="UKZ21" s="40" t="s">
        <v>103</v>
      </c>
      <c r="ULA21" s="40" t="s">
        <v>103</v>
      </c>
      <c r="ULB21" s="40" t="s">
        <v>103</v>
      </c>
      <c r="ULC21" s="40" t="s">
        <v>103</v>
      </c>
      <c r="ULD21" s="40" t="s">
        <v>103</v>
      </c>
      <c r="ULE21" s="40" t="s">
        <v>103</v>
      </c>
      <c r="ULF21" s="40" t="s">
        <v>103</v>
      </c>
      <c r="ULG21" s="40" t="s">
        <v>103</v>
      </c>
      <c r="ULH21" s="40" t="s">
        <v>103</v>
      </c>
      <c r="ULI21" s="40" t="s">
        <v>103</v>
      </c>
      <c r="ULJ21" s="40" t="s">
        <v>103</v>
      </c>
      <c r="ULK21" s="40" t="s">
        <v>103</v>
      </c>
      <c r="ULL21" s="40" t="s">
        <v>103</v>
      </c>
      <c r="ULM21" s="40" t="s">
        <v>103</v>
      </c>
      <c r="ULN21" s="40" t="s">
        <v>103</v>
      </c>
      <c r="ULO21" s="40" t="s">
        <v>103</v>
      </c>
      <c r="ULP21" s="40" t="s">
        <v>103</v>
      </c>
      <c r="ULQ21" s="40" t="s">
        <v>103</v>
      </c>
      <c r="ULR21" s="40" t="s">
        <v>103</v>
      </c>
      <c r="ULS21" s="40" t="s">
        <v>103</v>
      </c>
      <c r="ULT21" s="40" t="s">
        <v>103</v>
      </c>
      <c r="ULU21" s="40" t="s">
        <v>103</v>
      </c>
      <c r="ULV21" s="40" t="s">
        <v>103</v>
      </c>
      <c r="ULW21" s="40" t="s">
        <v>103</v>
      </c>
      <c r="ULX21" s="40" t="s">
        <v>103</v>
      </c>
      <c r="ULY21" s="40" t="s">
        <v>103</v>
      </c>
      <c r="ULZ21" s="40" t="s">
        <v>103</v>
      </c>
      <c r="UMA21" s="40" t="s">
        <v>103</v>
      </c>
      <c r="UMB21" s="40" t="s">
        <v>103</v>
      </c>
      <c r="UMC21" s="40" t="s">
        <v>103</v>
      </c>
      <c r="UMD21" s="40" t="s">
        <v>103</v>
      </c>
      <c r="UME21" s="40" t="s">
        <v>103</v>
      </c>
      <c r="UMF21" s="40" t="s">
        <v>103</v>
      </c>
      <c r="UMG21" s="40" t="s">
        <v>103</v>
      </c>
      <c r="UMH21" s="40" t="s">
        <v>103</v>
      </c>
      <c r="UMI21" s="40" t="s">
        <v>103</v>
      </c>
      <c r="UMJ21" s="40" t="s">
        <v>103</v>
      </c>
      <c r="UMK21" s="40" t="s">
        <v>103</v>
      </c>
      <c r="UML21" s="40" t="s">
        <v>103</v>
      </c>
      <c r="UMM21" s="40" t="s">
        <v>103</v>
      </c>
      <c r="UMN21" s="40" t="s">
        <v>103</v>
      </c>
      <c r="UMO21" s="40" t="s">
        <v>103</v>
      </c>
      <c r="UMP21" s="40" t="s">
        <v>103</v>
      </c>
      <c r="UMQ21" s="40" t="s">
        <v>103</v>
      </c>
      <c r="UMR21" s="40" t="s">
        <v>103</v>
      </c>
      <c r="UMS21" s="40" t="s">
        <v>103</v>
      </c>
      <c r="UMT21" s="40" t="s">
        <v>103</v>
      </c>
      <c r="UMU21" s="40" t="s">
        <v>103</v>
      </c>
      <c r="UMV21" s="40" t="s">
        <v>103</v>
      </c>
      <c r="UMW21" s="40" t="s">
        <v>103</v>
      </c>
      <c r="UMX21" s="40" t="s">
        <v>103</v>
      </c>
      <c r="UMY21" s="40" t="s">
        <v>103</v>
      </c>
      <c r="UMZ21" s="40" t="s">
        <v>103</v>
      </c>
      <c r="UNA21" s="40" t="s">
        <v>103</v>
      </c>
      <c r="UNB21" s="40" t="s">
        <v>103</v>
      </c>
      <c r="UNC21" s="40" t="s">
        <v>103</v>
      </c>
      <c r="UND21" s="40" t="s">
        <v>103</v>
      </c>
      <c r="UNE21" s="40" t="s">
        <v>103</v>
      </c>
      <c r="UNF21" s="40" t="s">
        <v>103</v>
      </c>
      <c r="UNG21" s="40" t="s">
        <v>103</v>
      </c>
      <c r="UNH21" s="40" t="s">
        <v>103</v>
      </c>
      <c r="UNI21" s="40" t="s">
        <v>103</v>
      </c>
      <c r="UNJ21" s="40" t="s">
        <v>103</v>
      </c>
      <c r="UNK21" s="40" t="s">
        <v>103</v>
      </c>
      <c r="UNL21" s="40" t="s">
        <v>103</v>
      </c>
      <c r="UNM21" s="40" t="s">
        <v>103</v>
      </c>
      <c r="UNN21" s="40" t="s">
        <v>103</v>
      </c>
      <c r="UNO21" s="40" t="s">
        <v>103</v>
      </c>
      <c r="UNP21" s="40" t="s">
        <v>103</v>
      </c>
      <c r="UNQ21" s="40" t="s">
        <v>103</v>
      </c>
      <c r="UNR21" s="40" t="s">
        <v>103</v>
      </c>
      <c r="UNS21" s="40" t="s">
        <v>103</v>
      </c>
      <c r="UNT21" s="40" t="s">
        <v>103</v>
      </c>
      <c r="UNU21" s="40" t="s">
        <v>103</v>
      </c>
      <c r="UNV21" s="40" t="s">
        <v>103</v>
      </c>
      <c r="UNW21" s="40" t="s">
        <v>103</v>
      </c>
      <c r="UNX21" s="40" t="s">
        <v>103</v>
      </c>
      <c r="UNY21" s="40" t="s">
        <v>103</v>
      </c>
      <c r="UNZ21" s="40" t="s">
        <v>103</v>
      </c>
      <c r="UOA21" s="40" t="s">
        <v>103</v>
      </c>
      <c r="UOB21" s="40" t="s">
        <v>103</v>
      </c>
      <c r="UOC21" s="40" t="s">
        <v>103</v>
      </c>
      <c r="UOD21" s="40" t="s">
        <v>103</v>
      </c>
      <c r="UOE21" s="40" t="s">
        <v>103</v>
      </c>
      <c r="UOF21" s="40" t="s">
        <v>103</v>
      </c>
      <c r="UOG21" s="40" t="s">
        <v>103</v>
      </c>
      <c r="UOH21" s="40" t="s">
        <v>103</v>
      </c>
      <c r="UOI21" s="40" t="s">
        <v>103</v>
      </c>
      <c r="UOJ21" s="40" t="s">
        <v>103</v>
      </c>
      <c r="UOK21" s="40" t="s">
        <v>103</v>
      </c>
      <c r="UOL21" s="40" t="s">
        <v>103</v>
      </c>
      <c r="UOM21" s="40" t="s">
        <v>103</v>
      </c>
      <c r="UON21" s="40" t="s">
        <v>103</v>
      </c>
      <c r="UOO21" s="40" t="s">
        <v>103</v>
      </c>
      <c r="UOP21" s="40" t="s">
        <v>103</v>
      </c>
      <c r="UOQ21" s="40" t="s">
        <v>103</v>
      </c>
      <c r="UOR21" s="40" t="s">
        <v>103</v>
      </c>
      <c r="UOS21" s="40" t="s">
        <v>103</v>
      </c>
      <c r="UOT21" s="40" t="s">
        <v>103</v>
      </c>
      <c r="UOU21" s="40" t="s">
        <v>103</v>
      </c>
      <c r="UOV21" s="40" t="s">
        <v>103</v>
      </c>
      <c r="UOW21" s="40" t="s">
        <v>103</v>
      </c>
      <c r="UOX21" s="40" t="s">
        <v>103</v>
      </c>
      <c r="UOY21" s="40" t="s">
        <v>103</v>
      </c>
      <c r="UOZ21" s="40" t="s">
        <v>103</v>
      </c>
      <c r="UPA21" s="40" t="s">
        <v>103</v>
      </c>
      <c r="UPB21" s="40" t="s">
        <v>103</v>
      </c>
      <c r="UPC21" s="40" t="s">
        <v>103</v>
      </c>
      <c r="UPD21" s="40" t="s">
        <v>103</v>
      </c>
      <c r="UPE21" s="40" t="s">
        <v>103</v>
      </c>
      <c r="UPF21" s="40" t="s">
        <v>103</v>
      </c>
      <c r="UPG21" s="40" t="s">
        <v>103</v>
      </c>
      <c r="UPH21" s="40" t="s">
        <v>103</v>
      </c>
      <c r="UPI21" s="40" t="s">
        <v>103</v>
      </c>
      <c r="UPJ21" s="40" t="s">
        <v>103</v>
      </c>
      <c r="UPK21" s="40" t="s">
        <v>103</v>
      </c>
      <c r="UPL21" s="40" t="s">
        <v>103</v>
      </c>
      <c r="UPM21" s="40" t="s">
        <v>103</v>
      </c>
      <c r="UPN21" s="40" t="s">
        <v>103</v>
      </c>
      <c r="UPO21" s="40" t="s">
        <v>103</v>
      </c>
      <c r="UPP21" s="40" t="s">
        <v>103</v>
      </c>
      <c r="UPQ21" s="40" t="s">
        <v>103</v>
      </c>
      <c r="UPR21" s="40" t="s">
        <v>103</v>
      </c>
      <c r="UPS21" s="40" t="s">
        <v>103</v>
      </c>
      <c r="UPT21" s="40" t="s">
        <v>103</v>
      </c>
      <c r="UPU21" s="40" t="s">
        <v>103</v>
      </c>
      <c r="UPV21" s="40" t="s">
        <v>103</v>
      </c>
      <c r="UPW21" s="40" t="s">
        <v>103</v>
      </c>
      <c r="UPX21" s="40" t="s">
        <v>103</v>
      </c>
      <c r="UPY21" s="40" t="s">
        <v>103</v>
      </c>
      <c r="UPZ21" s="40" t="s">
        <v>103</v>
      </c>
      <c r="UQA21" s="40" t="s">
        <v>103</v>
      </c>
      <c r="UQB21" s="40" t="s">
        <v>103</v>
      </c>
      <c r="UQC21" s="40" t="s">
        <v>103</v>
      </c>
      <c r="UQD21" s="40" t="s">
        <v>103</v>
      </c>
      <c r="UQE21" s="40" t="s">
        <v>103</v>
      </c>
      <c r="UQF21" s="40" t="s">
        <v>103</v>
      </c>
      <c r="UQG21" s="40" t="s">
        <v>103</v>
      </c>
      <c r="UQH21" s="40" t="s">
        <v>103</v>
      </c>
      <c r="UQI21" s="40" t="s">
        <v>103</v>
      </c>
      <c r="UQJ21" s="40" t="s">
        <v>103</v>
      </c>
      <c r="UQK21" s="40" t="s">
        <v>103</v>
      </c>
      <c r="UQL21" s="40" t="s">
        <v>103</v>
      </c>
      <c r="UQM21" s="40" t="s">
        <v>103</v>
      </c>
      <c r="UQN21" s="40" t="s">
        <v>103</v>
      </c>
      <c r="UQO21" s="40" t="s">
        <v>103</v>
      </c>
      <c r="UQP21" s="40" t="s">
        <v>103</v>
      </c>
      <c r="UQQ21" s="40" t="s">
        <v>103</v>
      </c>
      <c r="UQR21" s="40" t="s">
        <v>103</v>
      </c>
      <c r="UQS21" s="40" t="s">
        <v>103</v>
      </c>
      <c r="UQT21" s="40" t="s">
        <v>103</v>
      </c>
      <c r="UQU21" s="40" t="s">
        <v>103</v>
      </c>
      <c r="UQV21" s="40" t="s">
        <v>103</v>
      </c>
      <c r="UQW21" s="40" t="s">
        <v>103</v>
      </c>
      <c r="UQX21" s="40" t="s">
        <v>103</v>
      </c>
      <c r="UQY21" s="40" t="s">
        <v>103</v>
      </c>
      <c r="UQZ21" s="40" t="s">
        <v>103</v>
      </c>
      <c r="URA21" s="40" t="s">
        <v>103</v>
      </c>
      <c r="URB21" s="40" t="s">
        <v>103</v>
      </c>
      <c r="URC21" s="40" t="s">
        <v>103</v>
      </c>
      <c r="URD21" s="40" t="s">
        <v>103</v>
      </c>
      <c r="URE21" s="40" t="s">
        <v>103</v>
      </c>
      <c r="URF21" s="40" t="s">
        <v>103</v>
      </c>
      <c r="URG21" s="40" t="s">
        <v>103</v>
      </c>
      <c r="URH21" s="40" t="s">
        <v>103</v>
      </c>
      <c r="URI21" s="40" t="s">
        <v>103</v>
      </c>
      <c r="URJ21" s="40" t="s">
        <v>103</v>
      </c>
      <c r="URK21" s="40" t="s">
        <v>103</v>
      </c>
      <c r="URL21" s="40" t="s">
        <v>103</v>
      </c>
      <c r="URM21" s="40" t="s">
        <v>103</v>
      </c>
      <c r="URN21" s="40" t="s">
        <v>103</v>
      </c>
      <c r="URO21" s="40" t="s">
        <v>103</v>
      </c>
      <c r="URP21" s="40" t="s">
        <v>103</v>
      </c>
      <c r="URQ21" s="40" t="s">
        <v>103</v>
      </c>
      <c r="URR21" s="40" t="s">
        <v>103</v>
      </c>
      <c r="URS21" s="40" t="s">
        <v>103</v>
      </c>
      <c r="URT21" s="40" t="s">
        <v>103</v>
      </c>
      <c r="URU21" s="40" t="s">
        <v>103</v>
      </c>
      <c r="URV21" s="40" t="s">
        <v>103</v>
      </c>
      <c r="URW21" s="40" t="s">
        <v>103</v>
      </c>
      <c r="URX21" s="40" t="s">
        <v>103</v>
      </c>
      <c r="URY21" s="40" t="s">
        <v>103</v>
      </c>
      <c r="URZ21" s="40" t="s">
        <v>103</v>
      </c>
      <c r="USA21" s="40" t="s">
        <v>103</v>
      </c>
      <c r="USB21" s="40" t="s">
        <v>103</v>
      </c>
      <c r="USC21" s="40" t="s">
        <v>103</v>
      </c>
      <c r="USD21" s="40" t="s">
        <v>103</v>
      </c>
      <c r="USE21" s="40" t="s">
        <v>103</v>
      </c>
      <c r="USF21" s="40" t="s">
        <v>103</v>
      </c>
      <c r="USG21" s="40" t="s">
        <v>103</v>
      </c>
      <c r="USH21" s="40" t="s">
        <v>103</v>
      </c>
      <c r="USI21" s="40" t="s">
        <v>103</v>
      </c>
      <c r="USJ21" s="40" t="s">
        <v>103</v>
      </c>
      <c r="USK21" s="40" t="s">
        <v>103</v>
      </c>
      <c r="USL21" s="40" t="s">
        <v>103</v>
      </c>
      <c r="USM21" s="40" t="s">
        <v>103</v>
      </c>
      <c r="USN21" s="40" t="s">
        <v>103</v>
      </c>
      <c r="USO21" s="40" t="s">
        <v>103</v>
      </c>
      <c r="USP21" s="40" t="s">
        <v>103</v>
      </c>
      <c r="USQ21" s="40" t="s">
        <v>103</v>
      </c>
      <c r="USR21" s="40" t="s">
        <v>103</v>
      </c>
      <c r="USS21" s="40" t="s">
        <v>103</v>
      </c>
      <c r="UST21" s="40" t="s">
        <v>103</v>
      </c>
      <c r="USU21" s="40" t="s">
        <v>103</v>
      </c>
      <c r="USV21" s="40" t="s">
        <v>103</v>
      </c>
      <c r="USW21" s="40" t="s">
        <v>103</v>
      </c>
      <c r="USX21" s="40" t="s">
        <v>103</v>
      </c>
      <c r="USY21" s="40" t="s">
        <v>103</v>
      </c>
      <c r="USZ21" s="40" t="s">
        <v>103</v>
      </c>
      <c r="UTA21" s="40" t="s">
        <v>103</v>
      </c>
      <c r="UTB21" s="40" t="s">
        <v>103</v>
      </c>
      <c r="UTC21" s="40" t="s">
        <v>103</v>
      </c>
      <c r="UTD21" s="40" t="s">
        <v>103</v>
      </c>
      <c r="UTE21" s="40" t="s">
        <v>103</v>
      </c>
      <c r="UTF21" s="40" t="s">
        <v>103</v>
      </c>
      <c r="UTG21" s="40" t="s">
        <v>103</v>
      </c>
      <c r="UTH21" s="40" t="s">
        <v>103</v>
      </c>
      <c r="UTI21" s="40" t="s">
        <v>103</v>
      </c>
      <c r="UTJ21" s="40" t="s">
        <v>103</v>
      </c>
      <c r="UTK21" s="40" t="s">
        <v>103</v>
      </c>
      <c r="UTL21" s="40" t="s">
        <v>103</v>
      </c>
      <c r="UTM21" s="40" t="s">
        <v>103</v>
      </c>
      <c r="UTN21" s="40" t="s">
        <v>103</v>
      </c>
      <c r="UTO21" s="40" t="s">
        <v>103</v>
      </c>
      <c r="UTP21" s="40" t="s">
        <v>103</v>
      </c>
      <c r="UTQ21" s="40" t="s">
        <v>103</v>
      </c>
      <c r="UTR21" s="40" t="s">
        <v>103</v>
      </c>
      <c r="UTS21" s="40" t="s">
        <v>103</v>
      </c>
      <c r="UTT21" s="40" t="s">
        <v>103</v>
      </c>
      <c r="UTU21" s="40" t="s">
        <v>103</v>
      </c>
      <c r="UTV21" s="40" t="s">
        <v>103</v>
      </c>
      <c r="UTW21" s="40" t="s">
        <v>103</v>
      </c>
      <c r="UTX21" s="40" t="s">
        <v>103</v>
      </c>
      <c r="UTY21" s="40" t="s">
        <v>103</v>
      </c>
      <c r="UTZ21" s="40" t="s">
        <v>103</v>
      </c>
      <c r="UUA21" s="40" t="s">
        <v>103</v>
      </c>
      <c r="UUB21" s="40" t="s">
        <v>103</v>
      </c>
      <c r="UUC21" s="40" t="s">
        <v>103</v>
      </c>
      <c r="UUD21" s="40" t="s">
        <v>103</v>
      </c>
      <c r="UUE21" s="40" t="s">
        <v>103</v>
      </c>
      <c r="UUF21" s="40" t="s">
        <v>103</v>
      </c>
      <c r="UUG21" s="40" t="s">
        <v>103</v>
      </c>
      <c r="UUH21" s="40" t="s">
        <v>103</v>
      </c>
      <c r="UUI21" s="40" t="s">
        <v>103</v>
      </c>
      <c r="UUJ21" s="40" t="s">
        <v>103</v>
      </c>
      <c r="UUK21" s="40" t="s">
        <v>103</v>
      </c>
      <c r="UUL21" s="40" t="s">
        <v>103</v>
      </c>
      <c r="UUM21" s="40" t="s">
        <v>103</v>
      </c>
      <c r="UUN21" s="40" t="s">
        <v>103</v>
      </c>
      <c r="UUO21" s="40" t="s">
        <v>103</v>
      </c>
      <c r="UUP21" s="40" t="s">
        <v>103</v>
      </c>
      <c r="UUQ21" s="40" t="s">
        <v>103</v>
      </c>
      <c r="UUR21" s="40" t="s">
        <v>103</v>
      </c>
      <c r="UUS21" s="40" t="s">
        <v>103</v>
      </c>
      <c r="UUT21" s="40" t="s">
        <v>103</v>
      </c>
      <c r="UUU21" s="40" t="s">
        <v>103</v>
      </c>
      <c r="UUV21" s="40" t="s">
        <v>103</v>
      </c>
      <c r="UUW21" s="40" t="s">
        <v>103</v>
      </c>
      <c r="UUX21" s="40" t="s">
        <v>103</v>
      </c>
      <c r="UUY21" s="40" t="s">
        <v>103</v>
      </c>
      <c r="UUZ21" s="40" t="s">
        <v>103</v>
      </c>
      <c r="UVA21" s="40" t="s">
        <v>103</v>
      </c>
      <c r="UVB21" s="40" t="s">
        <v>103</v>
      </c>
      <c r="UVC21" s="40" t="s">
        <v>103</v>
      </c>
      <c r="UVD21" s="40" t="s">
        <v>103</v>
      </c>
      <c r="UVE21" s="40" t="s">
        <v>103</v>
      </c>
      <c r="UVF21" s="40" t="s">
        <v>103</v>
      </c>
      <c r="UVG21" s="40" t="s">
        <v>103</v>
      </c>
      <c r="UVH21" s="40" t="s">
        <v>103</v>
      </c>
      <c r="UVI21" s="40" t="s">
        <v>103</v>
      </c>
      <c r="UVJ21" s="40" t="s">
        <v>103</v>
      </c>
      <c r="UVK21" s="40" t="s">
        <v>103</v>
      </c>
      <c r="UVL21" s="40" t="s">
        <v>103</v>
      </c>
      <c r="UVM21" s="40" t="s">
        <v>103</v>
      </c>
      <c r="UVN21" s="40" t="s">
        <v>103</v>
      </c>
      <c r="UVO21" s="40" t="s">
        <v>103</v>
      </c>
      <c r="UVP21" s="40" t="s">
        <v>103</v>
      </c>
      <c r="UVQ21" s="40" t="s">
        <v>103</v>
      </c>
      <c r="UVR21" s="40" t="s">
        <v>103</v>
      </c>
      <c r="UVS21" s="40" t="s">
        <v>103</v>
      </c>
      <c r="UVT21" s="40" t="s">
        <v>103</v>
      </c>
      <c r="UVU21" s="40" t="s">
        <v>103</v>
      </c>
      <c r="UVV21" s="40" t="s">
        <v>103</v>
      </c>
      <c r="UVW21" s="40" t="s">
        <v>103</v>
      </c>
      <c r="UVX21" s="40" t="s">
        <v>103</v>
      </c>
      <c r="UVY21" s="40" t="s">
        <v>103</v>
      </c>
      <c r="UVZ21" s="40" t="s">
        <v>103</v>
      </c>
      <c r="UWA21" s="40" t="s">
        <v>103</v>
      </c>
      <c r="UWB21" s="40" t="s">
        <v>103</v>
      </c>
      <c r="UWC21" s="40" t="s">
        <v>103</v>
      </c>
      <c r="UWD21" s="40" t="s">
        <v>103</v>
      </c>
      <c r="UWE21" s="40" t="s">
        <v>103</v>
      </c>
      <c r="UWF21" s="40" t="s">
        <v>103</v>
      </c>
      <c r="UWG21" s="40" t="s">
        <v>103</v>
      </c>
      <c r="UWH21" s="40" t="s">
        <v>103</v>
      </c>
      <c r="UWI21" s="40" t="s">
        <v>103</v>
      </c>
      <c r="UWJ21" s="40" t="s">
        <v>103</v>
      </c>
      <c r="UWK21" s="40" t="s">
        <v>103</v>
      </c>
      <c r="UWL21" s="40" t="s">
        <v>103</v>
      </c>
      <c r="UWM21" s="40" t="s">
        <v>103</v>
      </c>
      <c r="UWN21" s="40" t="s">
        <v>103</v>
      </c>
      <c r="UWO21" s="40" t="s">
        <v>103</v>
      </c>
      <c r="UWP21" s="40" t="s">
        <v>103</v>
      </c>
      <c r="UWQ21" s="40" t="s">
        <v>103</v>
      </c>
      <c r="UWR21" s="40" t="s">
        <v>103</v>
      </c>
      <c r="UWS21" s="40" t="s">
        <v>103</v>
      </c>
      <c r="UWT21" s="40" t="s">
        <v>103</v>
      </c>
      <c r="UWU21" s="40" t="s">
        <v>103</v>
      </c>
      <c r="UWV21" s="40" t="s">
        <v>103</v>
      </c>
      <c r="UWW21" s="40" t="s">
        <v>103</v>
      </c>
      <c r="UWX21" s="40" t="s">
        <v>103</v>
      </c>
      <c r="UWY21" s="40" t="s">
        <v>103</v>
      </c>
      <c r="UWZ21" s="40" t="s">
        <v>103</v>
      </c>
      <c r="UXA21" s="40" t="s">
        <v>103</v>
      </c>
      <c r="UXB21" s="40" t="s">
        <v>103</v>
      </c>
      <c r="UXC21" s="40" t="s">
        <v>103</v>
      </c>
      <c r="UXD21" s="40" t="s">
        <v>103</v>
      </c>
      <c r="UXE21" s="40" t="s">
        <v>103</v>
      </c>
      <c r="UXF21" s="40" t="s">
        <v>103</v>
      </c>
      <c r="UXG21" s="40" t="s">
        <v>103</v>
      </c>
      <c r="UXH21" s="40" t="s">
        <v>103</v>
      </c>
      <c r="UXI21" s="40" t="s">
        <v>103</v>
      </c>
      <c r="UXJ21" s="40" t="s">
        <v>103</v>
      </c>
      <c r="UXK21" s="40" t="s">
        <v>103</v>
      </c>
      <c r="UXL21" s="40" t="s">
        <v>103</v>
      </c>
      <c r="UXM21" s="40" t="s">
        <v>103</v>
      </c>
      <c r="UXN21" s="40" t="s">
        <v>103</v>
      </c>
      <c r="UXO21" s="40" t="s">
        <v>103</v>
      </c>
      <c r="UXP21" s="40" t="s">
        <v>103</v>
      </c>
      <c r="UXQ21" s="40" t="s">
        <v>103</v>
      </c>
      <c r="UXR21" s="40" t="s">
        <v>103</v>
      </c>
      <c r="UXS21" s="40" t="s">
        <v>103</v>
      </c>
      <c r="UXT21" s="40" t="s">
        <v>103</v>
      </c>
      <c r="UXU21" s="40" t="s">
        <v>103</v>
      </c>
      <c r="UXV21" s="40" t="s">
        <v>103</v>
      </c>
      <c r="UXW21" s="40" t="s">
        <v>103</v>
      </c>
      <c r="UXX21" s="40" t="s">
        <v>103</v>
      </c>
      <c r="UXY21" s="40" t="s">
        <v>103</v>
      </c>
      <c r="UXZ21" s="40" t="s">
        <v>103</v>
      </c>
      <c r="UYA21" s="40" t="s">
        <v>103</v>
      </c>
      <c r="UYB21" s="40" t="s">
        <v>103</v>
      </c>
      <c r="UYC21" s="40" t="s">
        <v>103</v>
      </c>
      <c r="UYD21" s="40" t="s">
        <v>103</v>
      </c>
      <c r="UYE21" s="40" t="s">
        <v>103</v>
      </c>
      <c r="UYF21" s="40" t="s">
        <v>103</v>
      </c>
      <c r="UYG21" s="40" t="s">
        <v>103</v>
      </c>
      <c r="UYH21" s="40" t="s">
        <v>103</v>
      </c>
      <c r="UYI21" s="40" t="s">
        <v>103</v>
      </c>
      <c r="UYJ21" s="40" t="s">
        <v>103</v>
      </c>
      <c r="UYK21" s="40" t="s">
        <v>103</v>
      </c>
      <c r="UYL21" s="40" t="s">
        <v>103</v>
      </c>
      <c r="UYM21" s="40" t="s">
        <v>103</v>
      </c>
      <c r="UYN21" s="40" t="s">
        <v>103</v>
      </c>
      <c r="UYO21" s="40" t="s">
        <v>103</v>
      </c>
      <c r="UYP21" s="40" t="s">
        <v>103</v>
      </c>
      <c r="UYQ21" s="40" t="s">
        <v>103</v>
      </c>
      <c r="UYR21" s="40" t="s">
        <v>103</v>
      </c>
      <c r="UYS21" s="40" t="s">
        <v>103</v>
      </c>
      <c r="UYT21" s="40" t="s">
        <v>103</v>
      </c>
      <c r="UYU21" s="40" t="s">
        <v>103</v>
      </c>
      <c r="UYV21" s="40" t="s">
        <v>103</v>
      </c>
      <c r="UYW21" s="40" t="s">
        <v>103</v>
      </c>
      <c r="UYX21" s="40" t="s">
        <v>103</v>
      </c>
      <c r="UYY21" s="40" t="s">
        <v>103</v>
      </c>
      <c r="UYZ21" s="40" t="s">
        <v>103</v>
      </c>
      <c r="UZA21" s="40" t="s">
        <v>103</v>
      </c>
      <c r="UZB21" s="40" t="s">
        <v>103</v>
      </c>
      <c r="UZC21" s="40" t="s">
        <v>103</v>
      </c>
      <c r="UZD21" s="40" t="s">
        <v>103</v>
      </c>
      <c r="UZE21" s="40" t="s">
        <v>103</v>
      </c>
      <c r="UZF21" s="40" t="s">
        <v>103</v>
      </c>
      <c r="UZG21" s="40" t="s">
        <v>103</v>
      </c>
      <c r="UZH21" s="40" t="s">
        <v>103</v>
      </c>
      <c r="UZI21" s="40" t="s">
        <v>103</v>
      </c>
      <c r="UZJ21" s="40" t="s">
        <v>103</v>
      </c>
      <c r="UZK21" s="40" t="s">
        <v>103</v>
      </c>
      <c r="UZL21" s="40" t="s">
        <v>103</v>
      </c>
      <c r="UZM21" s="40" t="s">
        <v>103</v>
      </c>
      <c r="UZN21" s="40" t="s">
        <v>103</v>
      </c>
      <c r="UZO21" s="40" t="s">
        <v>103</v>
      </c>
      <c r="UZP21" s="40" t="s">
        <v>103</v>
      </c>
      <c r="UZQ21" s="40" t="s">
        <v>103</v>
      </c>
      <c r="UZR21" s="40" t="s">
        <v>103</v>
      </c>
      <c r="UZS21" s="40" t="s">
        <v>103</v>
      </c>
      <c r="UZT21" s="40" t="s">
        <v>103</v>
      </c>
      <c r="UZU21" s="40" t="s">
        <v>103</v>
      </c>
      <c r="UZV21" s="40" t="s">
        <v>103</v>
      </c>
      <c r="UZW21" s="40" t="s">
        <v>103</v>
      </c>
      <c r="UZX21" s="40" t="s">
        <v>103</v>
      </c>
      <c r="UZY21" s="40" t="s">
        <v>103</v>
      </c>
      <c r="UZZ21" s="40" t="s">
        <v>103</v>
      </c>
      <c r="VAA21" s="40" t="s">
        <v>103</v>
      </c>
      <c r="VAB21" s="40" t="s">
        <v>103</v>
      </c>
      <c r="VAC21" s="40" t="s">
        <v>103</v>
      </c>
      <c r="VAD21" s="40" t="s">
        <v>103</v>
      </c>
      <c r="VAE21" s="40" t="s">
        <v>103</v>
      </c>
      <c r="VAF21" s="40" t="s">
        <v>103</v>
      </c>
      <c r="VAG21" s="40" t="s">
        <v>103</v>
      </c>
      <c r="VAH21" s="40" t="s">
        <v>103</v>
      </c>
      <c r="VAI21" s="40" t="s">
        <v>103</v>
      </c>
      <c r="VAJ21" s="40" t="s">
        <v>103</v>
      </c>
      <c r="VAK21" s="40" t="s">
        <v>103</v>
      </c>
      <c r="VAL21" s="40" t="s">
        <v>103</v>
      </c>
      <c r="VAM21" s="40" t="s">
        <v>103</v>
      </c>
      <c r="VAN21" s="40" t="s">
        <v>103</v>
      </c>
      <c r="VAO21" s="40" t="s">
        <v>103</v>
      </c>
      <c r="VAP21" s="40" t="s">
        <v>103</v>
      </c>
      <c r="VAQ21" s="40" t="s">
        <v>103</v>
      </c>
      <c r="VAR21" s="40" t="s">
        <v>103</v>
      </c>
      <c r="VAS21" s="40" t="s">
        <v>103</v>
      </c>
      <c r="VAT21" s="40" t="s">
        <v>103</v>
      </c>
      <c r="VAU21" s="40" t="s">
        <v>103</v>
      </c>
      <c r="VAV21" s="40" t="s">
        <v>103</v>
      </c>
      <c r="VAW21" s="40" t="s">
        <v>103</v>
      </c>
      <c r="VAX21" s="40" t="s">
        <v>103</v>
      </c>
      <c r="VAY21" s="40" t="s">
        <v>103</v>
      </c>
      <c r="VAZ21" s="40" t="s">
        <v>103</v>
      </c>
      <c r="VBA21" s="40" t="s">
        <v>103</v>
      </c>
      <c r="VBB21" s="40" t="s">
        <v>103</v>
      </c>
      <c r="VBC21" s="40" t="s">
        <v>103</v>
      </c>
      <c r="VBD21" s="40" t="s">
        <v>103</v>
      </c>
      <c r="VBE21" s="40" t="s">
        <v>103</v>
      </c>
      <c r="VBF21" s="40" t="s">
        <v>103</v>
      </c>
      <c r="VBG21" s="40" t="s">
        <v>103</v>
      </c>
      <c r="VBH21" s="40" t="s">
        <v>103</v>
      </c>
      <c r="VBI21" s="40" t="s">
        <v>103</v>
      </c>
      <c r="VBJ21" s="40" t="s">
        <v>103</v>
      </c>
      <c r="VBK21" s="40" t="s">
        <v>103</v>
      </c>
      <c r="VBL21" s="40" t="s">
        <v>103</v>
      </c>
      <c r="VBM21" s="40" t="s">
        <v>103</v>
      </c>
      <c r="VBN21" s="40" t="s">
        <v>103</v>
      </c>
      <c r="VBO21" s="40" t="s">
        <v>103</v>
      </c>
      <c r="VBP21" s="40" t="s">
        <v>103</v>
      </c>
      <c r="VBQ21" s="40" t="s">
        <v>103</v>
      </c>
      <c r="VBR21" s="40" t="s">
        <v>103</v>
      </c>
      <c r="VBS21" s="40" t="s">
        <v>103</v>
      </c>
      <c r="VBT21" s="40" t="s">
        <v>103</v>
      </c>
      <c r="VBU21" s="40" t="s">
        <v>103</v>
      </c>
      <c r="VBV21" s="40" t="s">
        <v>103</v>
      </c>
      <c r="VBW21" s="40" t="s">
        <v>103</v>
      </c>
      <c r="VBX21" s="40" t="s">
        <v>103</v>
      </c>
      <c r="VBY21" s="40" t="s">
        <v>103</v>
      </c>
      <c r="VBZ21" s="40" t="s">
        <v>103</v>
      </c>
      <c r="VCA21" s="40" t="s">
        <v>103</v>
      </c>
      <c r="VCB21" s="40" t="s">
        <v>103</v>
      </c>
      <c r="VCC21" s="40" t="s">
        <v>103</v>
      </c>
      <c r="VCD21" s="40" t="s">
        <v>103</v>
      </c>
      <c r="VCE21" s="40" t="s">
        <v>103</v>
      </c>
      <c r="VCF21" s="40" t="s">
        <v>103</v>
      </c>
      <c r="VCG21" s="40" t="s">
        <v>103</v>
      </c>
      <c r="VCH21" s="40" t="s">
        <v>103</v>
      </c>
      <c r="VCI21" s="40" t="s">
        <v>103</v>
      </c>
      <c r="VCJ21" s="40" t="s">
        <v>103</v>
      </c>
      <c r="VCK21" s="40" t="s">
        <v>103</v>
      </c>
      <c r="VCL21" s="40" t="s">
        <v>103</v>
      </c>
      <c r="VCM21" s="40" t="s">
        <v>103</v>
      </c>
      <c r="VCN21" s="40" t="s">
        <v>103</v>
      </c>
      <c r="VCO21" s="40" t="s">
        <v>103</v>
      </c>
      <c r="VCP21" s="40" t="s">
        <v>103</v>
      </c>
      <c r="VCQ21" s="40" t="s">
        <v>103</v>
      </c>
      <c r="VCR21" s="40" t="s">
        <v>103</v>
      </c>
      <c r="VCS21" s="40" t="s">
        <v>103</v>
      </c>
      <c r="VCT21" s="40" t="s">
        <v>103</v>
      </c>
      <c r="VCU21" s="40" t="s">
        <v>103</v>
      </c>
      <c r="VCV21" s="40" t="s">
        <v>103</v>
      </c>
      <c r="VCW21" s="40" t="s">
        <v>103</v>
      </c>
      <c r="VCX21" s="40" t="s">
        <v>103</v>
      </c>
      <c r="VCY21" s="40" t="s">
        <v>103</v>
      </c>
      <c r="VCZ21" s="40" t="s">
        <v>103</v>
      </c>
      <c r="VDA21" s="40" t="s">
        <v>103</v>
      </c>
      <c r="VDB21" s="40" t="s">
        <v>103</v>
      </c>
      <c r="VDC21" s="40" t="s">
        <v>103</v>
      </c>
      <c r="VDD21" s="40" t="s">
        <v>103</v>
      </c>
      <c r="VDE21" s="40" t="s">
        <v>103</v>
      </c>
      <c r="VDF21" s="40" t="s">
        <v>103</v>
      </c>
      <c r="VDG21" s="40" t="s">
        <v>103</v>
      </c>
      <c r="VDH21" s="40" t="s">
        <v>103</v>
      </c>
      <c r="VDI21" s="40" t="s">
        <v>103</v>
      </c>
      <c r="VDJ21" s="40" t="s">
        <v>103</v>
      </c>
      <c r="VDK21" s="40" t="s">
        <v>103</v>
      </c>
      <c r="VDL21" s="40" t="s">
        <v>103</v>
      </c>
      <c r="VDM21" s="40" t="s">
        <v>103</v>
      </c>
      <c r="VDN21" s="40" t="s">
        <v>103</v>
      </c>
      <c r="VDO21" s="40" t="s">
        <v>103</v>
      </c>
      <c r="VDP21" s="40" t="s">
        <v>103</v>
      </c>
      <c r="VDQ21" s="40" t="s">
        <v>103</v>
      </c>
      <c r="VDR21" s="40" t="s">
        <v>103</v>
      </c>
      <c r="VDS21" s="40" t="s">
        <v>103</v>
      </c>
      <c r="VDT21" s="40" t="s">
        <v>103</v>
      </c>
      <c r="VDU21" s="40" t="s">
        <v>103</v>
      </c>
      <c r="VDV21" s="40" t="s">
        <v>103</v>
      </c>
      <c r="VDW21" s="40" t="s">
        <v>103</v>
      </c>
      <c r="VDX21" s="40" t="s">
        <v>103</v>
      </c>
      <c r="VDY21" s="40" t="s">
        <v>103</v>
      </c>
      <c r="VDZ21" s="40" t="s">
        <v>103</v>
      </c>
      <c r="VEA21" s="40" t="s">
        <v>103</v>
      </c>
      <c r="VEB21" s="40" t="s">
        <v>103</v>
      </c>
      <c r="VEC21" s="40" t="s">
        <v>103</v>
      </c>
      <c r="VED21" s="40" t="s">
        <v>103</v>
      </c>
      <c r="VEE21" s="40" t="s">
        <v>103</v>
      </c>
      <c r="VEF21" s="40" t="s">
        <v>103</v>
      </c>
      <c r="VEG21" s="40" t="s">
        <v>103</v>
      </c>
      <c r="VEH21" s="40" t="s">
        <v>103</v>
      </c>
      <c r="VEI21" s="40" t="s">
        <v>103</v>
      </c>
      <c r="VEJ21" s="40" t="s">
        <v>103</v>
      </c>
      <c r="VEK21" s="40" t="s">
        <v>103</v>
      </c>
      <c r="VEL21" s="40" t="s">
        <v>103</v>
      </c>
      <c r="VEM21" s="40" t="s">
        <v>103</v>
      </c>
      <c r="VEN21" s="40" t="s">
        <v>103</v>
      </c>
      <c r="VEO21" s="40" t="s">
        <v>103</v>
      </c>
      <c r="VEP21" s="40" t="s">
        <v>103</v>
      </c>
      <c r="VEQ21" s="40" t="s">
        <v>103</v>
      </c>
      <c r="VER21" s="40" t="s">
        <v>103</v>
      </c>
      <c r="VES21" s="40" t="s">
        <v>103</v>
      </c>
      <c r="VET21" s="40" t="s">
        <v>103</v>
      </c>
      <c r="VEU21" s="40" t="s">
        <v>103</v>
      </c>
      <c r="VEV21" s="40" t="s">
        <v>103</v>
      </c>
      <c r="VEW21" s="40" t="s">
        <v>103</v>
      </c>
      <c r="VEX21" s="40" t="s">
        <v>103</v>
      </c>
      <c r="VEY21" s="40" t="s">
        <v>103</v>
      </c>
      <c r="VEZ21" s="40" t="s">
        <v>103</v>
      </c>
      <c r="VFA21" s="40" t="s">
        <v>103</v>
      </c>
      <c r="VFB21" s="40" t="s">
        <v>103</v>
      </c>
      <c r="VFC21" s="40" t="s">
        <v>103</v>
      </c>
      <c r="VFD21" s="40" t="s">
        <v>103</v>
      </c>
      <c r="VFE21" s="40" t="s">
        <v>103</v>
      </c>
      <c r="VFF21" s="40" t="s">
        <v>103</v>
      </c>
      <c r="VFG21" s="40" t="s">
        <v>103</v>
      </c>
      <c r="VFH21" s="40" t="s">
        <v>103</v>
      </c>
      <c r="VFI21" s="40" t="s">
        <v>103</v>
      </c>
      <c r="VFJ21" s="40" t="s">
        <v>103</v>
      </c>
      <c r="VFK21" s="40" t="s">
        <v>103</v>
      </c>
      <c r="VFL21" s="40" t="s">
        <v>103</v>
      </c>
      <c r="VFM21" s="40" t="s">
        <v>103</v>
      </c>
      <c r="VFN21" s="40" t="s">
        <v>103</v>
      </c>
      <c r="VFO21" s="40" t="s">
        <v>103</v>
      </c>
      <c r="VFP21" s="40" t="s">
        <v>103</v>
      </c>
      <c r="VFQ21" s="40" t="s">
        <v>103</v>
      </c>
      <c r="VFR21" s="40" t="s">
        <v>103</v>
      </c>
      <c r="VFS21" s="40" t="s">
        <v>103</v>
      </c>
      <c r="VFT21" s="40" t="s">
        <v>103</v>
      </c>
      <c r="VFU21" s="40" t="s">
        <v>103</v>
      </c>
      <c r="VFV21" s="40" t="s">
        <v>103</v>
      </c>
      <c r="VFW21" s="40" t="s">
        <v>103</v>
      </c>
      <c r="VFX21" s="40" t="s">
        <v>103</v>
      </c>
      <c r="VFY21" s="40" t="s">
        <v>103</v>
      </c>
      <c r="VFZ21" s="40" t="s">
        <v>103</v>
      </c>
      <c r="VGA21" s="40" t="s">
        <v>103</v>
      </c>
      <c r="VGB21" s="40" t="s">
        <v>103</v>
      </c>
      <c r="VGC21" s="40" t="s">
        <v>103</v>
      </c>
      <c r="VGD21" s="40" t="s">
        <v>103</v>
      </c>
      <c r="VGE21" s="40" t="s">
        <v>103</v>
      </c>
      <c r="VGF21" s="40" t="s">
        <v>103</v>
      </c>
      <c r="VGG21" s="40" t="s">
        <v>103</v>
      </c>
      <c r="VGH21" s="40" t="s">
        <v>103</v>
      </c>
      <c r="VGI21" s="40" t="s">
        <v>103</v>
      </c>
      <c r="VGJ21" s="40" t="s">
        <v>103</v>
      </c>
      <c r="VGK21" s="40" t="s">
        <v>103</v>
      </c>
      <c r="VGL21" s="40" t="s">
        <v>103</v>
      </c>
      <c r="VGM21" s="40" t="s">
        <v>103</v>
      </c>
      <c r="VGN21" s="40" t="s">
        <v>103</v>
      </c>
      <c r="VGO21" s="40" t="s">
        <v>103</v>
      </c>
      <c r="VGP21" s="40" t="s">
        <v>103</v>
      </c>
      <c r="VGQ21" s="40" t="s">
        <v>103</v>
      </c>
      <c r="VGR21" s="40" t="s">
        <v>103</v>
      </c>
      <c r="VGS21" s="40" t="s">
        <v>103</v>
      </c>
      <c r="VGT21" s="40" t="s">
        <v>103</v>
      </c>
      <c r="VGU21" s="40" t="s">
        <v>103</v>
      </c>
      <c r="VGV21" s="40" t="s">
        <v>103</v>
      </c>
      <c r="VGW21" s="40" t="s">
        <v>103</v>
      </c>
      <c r="VGX21" s="40" t="s">
        <v>103</v>
      </c>
      <c r="VGY21" s="40" t="s">
        <v>103</v>
      </c>
      <c r="VGZ21" s="40" t="s">
        <v>103</v>
      </c>
      <c r="VHA21" s="40" t="s">
        <v>103</v>
      </c>
      <c r="VHB21" s="40" t="s">
        <v>103</v>
      </c>
      <c r="VHC21" s="40" t="s">
        <v>103</v>
      </c>
      <c r="VHD21" s="40" t="s">
        <v>103</v>
      </c>
      <c r="VHE21" s="40" t="s">
        <v>103</v>
      </c>
      <c r="VHF21" s="40" t="s">
        <v>103</v>
      </c>
      <c r="VHG21" s="40" t="s">
        <v>103</v>
      </c>
      <c r="VHH21" s="40" t="s">
        <v>103</v>
      </c>
      <c r="VHI21" s="40" t="s">
        <v>103</v>
      </c>
      <c r="VHJ21" s="40" t="s">
        <v>103</v>
      </c>
      <c r="VHK21" s="40" t="s">
        <v>103</v>
      </c>
      <c r="VHL21" s="40" t="s">
        <v>103</v>
      </c>
      <c r="VHM21" s="40" t="s">
        <v>103</v>
      </c>
      <c r="VHN21" s="40" t="s">
        <v>103</v>
      </c>
      <c r="VHO21" s="40" t="s">
        <v>103</v>
      </c>
      <c r="VHP21" s="40" t="s">
        <v>103</v>
      </c>
      <c r="VHQ21" s="40" t="s">
        <v>103</v>
      </c>
      <c r="VHR21" s="40" t="s">
        <v>103</v>
      </c>
      <c r="VHS21" s="40" t="s">
        <v>103</v>
      </c>
      <c r="VHT21" s="40" t="s">
        <v>103</v>
      </c>
      <c r="VHU21" s="40" t="s">
        <v>103</v>
      </c>
      <c r="VHV21" s="40" t="s">
        <v>103</v>
      </c>
      <c r="VHW21" s="40" t="s">
        <v>103</v>
      </c>
      <c r="VHX21" s="40" t="s">
        <v>103</v>
      </c>
      <c r="VHY21" s="40" t="s">
        <v>103</v>
      </c>
      <c r="VHZ21" s="40" t="s">
        <v>103</v>
      </c>
      <c r="VIA21" s="40" t="s">
        <v>103</v>
      </c>
      <c r="VIB21" s="40" t="s">
        <v>103</v>
      </c>
      <c r="VIC21" s="40" t="s">
        <v>103</v>
      </c>
      <c r="VID21" s="40" t="s">
        <v>103</v>
      </c>
      <c r="VIE21" s="40" t="s">
        <v>103</v>
      </c>
      <c r="VIF21" s="40" t="s">
        <v>103</v>
      </c>
      <c r="VIG21" s="40" t="s">
        <v>103</v>
      </c>
      <c r="VIH21" s="40" t="s">
        <v>103</v>
      </c>
      <c r="VII21" s="40" t="s">
        <v>103</v>
      </c>
      <c r="VIJ21" s="40" t="s">
        <v>103</v>
      </c>
      <c r="VIK21" s="40" t="s">
        <v>103</v>
      </c>
      <c r="VIL21" s="40" t="s">
        <v>103</v>
      </c>
      <c r="VIM21" s="40" t="s">
        <v>103</v>
      </c>
      <c r="VIN21" s="40" t="s">
        <v>103</v>
      </c>
      <c r="VIO21" s="40" t="s">
        <v>103</v>
      </c>
      <c r="VIP21" s="40" t="s">
        <v>103</v>
      </c>
      <c r="VIQ21" s="40" t="s">
        <v>103</v>
      </c>
      <c r="VIR21" s="40" t="s">
        <v>103</v>
      </c>
      <c r="VIS21" s="40" t="s">
        <v>103</v>
      </c>
      <c r="VIT21" s="40" t="s">
        <v>103</v>
      </c>
      <c r="VIU21" s="40" t="s">
        <v>103</v>
      </c>
      <c r="VIV21" s="40" t="s">
        <v>103</v>
      </c>
      <c r="VIW21" s="40" t="s">
        <v>103</v>
      </c>
      <c r="VIX21" s="40" t="s">
        <v>103</v>
      </c>
      <c r="VIY21" s="40" t="s">
        <v>103</v>
      </c>
      <c r="VIZ21" s="40" t="s">
        <v>103</v>
      </c>
      <c r="VJA21" s="40" t="s">
        <v>103</v>
      </c>
      <c r="VJB21" s="40" t="s">
        <v>103</v>
      </c>
      <c r="VJC21" s="40" t="s">
        <v>103</v>
      </c>
      <c r="VJD21" s="40" t="s">
        <v>103</v>
      </c>
      <c r="VJE21" s="40" t="s">
        <v>103</v>
      </c>
      <c r="VJF21" s="40" t="s">
        <v>103</v>
      </c>
      <c r="VJG21" s="40" t="s">
        <v>103</v>
      </c>
      <c r="VJH21" s="40" t="s">
        <v>103</v>
      </c>
      <c r="VJI21" s="40" t="s">
        <v>103</v>
      </c>
      <c r="VJJ21" s="40" t="s">
        <v>103</v>
      </c>
      <c r="VJK21" s="40" t="s">
        <v>103</v>
      </c>
      <c r="VJL21" s="40" t="s">
        <v>103</v>
      </c>
      <c r="VJM21" s="40" t="s">
        <v>103</v>
      </c>
      <c r="VJN21" s="40" t="s">
        <v>103</v>
      </c>
      <c r="VJO21" s="40" t="s">
        <v>103</v>
      </c>
      <c r="VJP21" s="40" t="s">
        <v>103</v>
      </c>
      <c r="VJQ21" s="40" t="s">
        <v>103</v>
      </c>
      <c r="VJR21" s="40" t="s">
        <v>103</v>
      </c>
      <c r="VJS21" s="40" t="s">
        <v>103</v>
      </c>
      <c r="VJT21" s="40" t="s">
        <v>103</v>
      </c>
      <c r="VJU21" s="40" t="s">
        <v>103</v>
      </c>
      <c r="VJV21" s="40" t="s">
        <v>103</v>
      </c>
      <c r="VJW21" s="40" t="s">
        <v>103</v>
      </c>
      <c r="VJX21" s="40" t="s">
        <v>103</v>
      </c>
      <c r="VJY21" s="40" t="s">
        <v>103</v>
      </c>
      <c r="VJZ21" s="40" t="s">
        <v>103</v>
      </c>
      <c r="VKA21" s="40" t="s">
        <v>103</v>
      </c>
      <c r="VKB21" s="40" t="s">
        <v>103</v>
      </c>
      <c r="VKC21" s="40" t="s">
        <v>103</v>
      </c>
      <c r="VKD21" s="40" t="s">
        <v>103</v>
      </c>
      <c r="VKE21" s="40" t="s">
        <v>103</v>
      </c>
      <c r="VKF21" s="40" t="s">
        <v>103</v>
      </c>
      <c r="VKG21" s="40" t="s">
        <v>103</v>
      </c>
      <c r="VKH21" s="40" t="s">
        <v>103</v>
      </c>
      <c r="VKI21" s="40" t="s">
        <v>103</v>
      </c>
      <c r="VKJ21" s="40" t="s">
        <v>103</v>
      </c>
      <c r="VKK21" s="40" t="s">
        <v>103</v>
      </c>
      <c r="VKL21" s="40" t="s">
        <v>103</v>
      </c>
      <c r="VKM21" s="40" t="s">
        <v>103</v>
      </c>
      <c r="VKN21" s="40" t="s">
        <v>103</v>
      </c>
      <c r="VKO21" s="40" t="s">
        <v>103</v>
      </c>
      <c r="VKP21" s="40" t="s">
        <v>103</v>
      </c>
      <c r="VKQ21" s="40" t="s">
        <v>103</v>
      </c>
      <c r="VKR21" s="40" t="s">
        <v>103</v>
      </c>
      <c r="VKS21" s="40" t="s">
        <v>103</v>
      </c>
      <c r="VKT21" s="40" t="s">
        <v>103</v>
      </c>
      <c r="VKU21" s="40" t="s">
        <v>103</v>
      </c>
      <c r="VKV21" s="40" t="s">
        <v>103</v>
      </c>
      <c r="VKW21" s="40" t="s">
        <v>103</v>
      </c>
      <c r="VKX21" s="40" t="s">
        <v>103</v>
      </c>
      <c r="VKY21" s="40" t="s">
        <v>103</v>
      </c>
      <c r="VKZ21" s="40" t="s">
        <v>103</v>
      </c>
      <c r="VLA21" s="40" t="s">
        <v>103</v>
      </c>
      <c r="VLB21" s="40" t="s">
        <v>103</v>
      </c>
      <c r="VLC21" s="40" t="s">
        <v>103</v>
      </c>
      <c r="VLD21" s="40" t="s">
        <v>103</v>
      </c>
      <c r="VLE21" s="40" t="s">
        <v>103</v>
      </c>
      <c r="VLF21" s="40" t="s">
        <v>103</v>
      </c>
      <c r="VLG21" s="40" t="s">
        <v>103</v>
      </c>
      <c r="VLH21" s="40" t="s">
        <v>103</v>
      </c>
      <c r="VLI21" s="40" t="s">
        <v>103</v>
      </c>
      <c r="VLJ21" s="40" t="s">
        <v>103</v>
      </c>
      <c r="VLK21" s="40" t="s">
        <v>103</v>
      </c>
      <c r="VLL21" s="40" t="s">
        <v>103</v>
      </c>
      <c r="VLM21" s="40" t="s">
        <v>103</v>
      </c>
      <c r="VLN21" s="40" t="s">
        <v>103</v>
      </c>
      <c r="VLO21" s="40" t="s">
        <v>103</v>
      </c>
      <c r="VLP21" s="40" t="s">
        <v>103</v>
      </c>
      <c r="VLQ21" s="40" t="s">
        <v>103</v>
      </c>
      <c r="VLR21" s="40" t="s">
        <v>103</v>
      </c>
      <c r="VLS21" s="40" t="s">
        <v>103</v>
      </c>
      <c r="VLT21" s="40" t="s">
        <v>103</v>
      </c>
      <c r="VLU21" s="40" t="s">
        <v>103</v>
      </c>
      <c r="VLV21" s="40" t="s">
        <v>103</v>
      </c>
      <c r="VLW21" s="40" t="s">
        <v>103</v>
      </c>
      <c r="VLX21" s="40" t="s">
        <v>103</v>
      </c>
      <c r="VLY21" s="40" t="s">
        <v>103</v>
      </c>
      <c r="VLZ21" s="40" t="s">
        <v>103</v>
      </c>
      <c r="VMA21" s="40" t="s">
        <v>103</v>
      </c>
      <c r="VMB21" s="40" t="s">
        <v>103</v>
      </c>
      <c r="VMC21" s="40" t="s">
        <v>103</v>
      </c>
      <c r="VMD21" s="40" t="s">
        <v>103</v>
      </c>
      <c r="VME21" s="40" t="s">
        <v>103</v>
      </c>
      <c r="VMF21" s="40" t="s">
        <v>103</v>
      </c>
      <c r="VMG21" s="40" t="s">
        <v>103</v>
      </c>
      <c r="VMH21" s="40" t="s">
        <v>103</v>
      </c>
      <c r="VMI21" s="40" t="s">
        <v>103</v>
      </c>
      <c r="VMJ21" s="40" t="s">
        <v>103</v>
      </c>
      <c r="VMK21" s="40" t="s">
        <v>103</v>
      </c>
      <c r="VML21" s="40" t="s">
        <v>103</v>
      </c>
      <c r="VMM21" s="40" t="s">
        <v>103</v>
      </c>
      <c r="VMN21" s="40" t="s">
        <v>103</v>
      </c>
      <c r="VMO21" s="40" t="s">
        <v>103</v>
      </c>
      <c r="VMP21" s="40" t="s">
        <v>103</v>
      </c>
      <c r="VMQ21" s="40" t="s">
        <v>103</v>
      </c>
      <c r="VMR21" s="40" t="s">
        <v>103</v>
      </c>
      <c r="VMS21" s="40" t="s">
        <v>103</v>
      </c>
      <c r="VMT21" s="40" t="s">
        <v>103</v>
      </c>
      <c r="VMU21" s="40" t="s">
        <v>103</v>
      </c>
      <c r="VMV21" s="40" t="s">
        <v>103</v>
      </c>
      <c r="VMW21" s="40" t="s">
        <v>103</v>
      </c>
      <c r="VMX21" s="40" t="s">
        <v>103</v>
      </c>
      <c r="VMY21" s="40" t="s">
        <v>103</v>
      </c>
      <c r="VMZ21" s="40" t="s">
        <v>103</v>
      </c>
      <c r="VNA21" s="40" t="s">
        <v>103</v>
      </c>
      <c r="VNB21" s="40" t="s">
        <v>103</v>
      </c>
      <c r="VNC21" s="40" t="s">
        <v>103</v>
      </c>
      <c r="VND21" s="40" t="s">
        <v>103</v>
      </c>
      <c r="VNE21" s="40" t="s">
        <v>103</v>
      </c>
      <c r="VNF21" s="40" t="s">
        <v>103</v>
      </c>
      <c r="VNG21" s="40" t="s">
        <v>103</v>
      </c>
      <c r="VNH21" s="40" t="s">
        <v>103</v>
      </c>
      <c r="VNI21" s="40" t="s">
        <v>103</v>
      </c>
      <c r="VNJ21" s="40" t="s">
        <v>103</v>
      </c>
      <c r="VNK21" s="40" t="s">
        <v>103</v>
      </c>
      <c r="VNL21" s="40" t="s">
        <v>103</v>
      </c>
      <c r="VNM21" s="40" t="s">
        <v>103</v>
      </c>
      <c r="VNN21" s="40" t="s">
        <v>103</v>
      </c>
      <c r="VNO21" s="40" t="s">
        <v>103</v>
      </c>
      <c r="VNP21" s="40" t="s">
        <v>103</v>
      </c>
      <c r="VNQ21" s="40" t="s">
        <v>103</v>
      </c>
      <c r="VNR21" s="40" t="s">
        <v>103</v>
      </c>
      <c r="VNS21" s="40" t="s">
        <v>103</v>
      </c>
      <c r="VNT21" s="40" t="s">
        <v>103</v>
      </c>
      <c r="VNU21" s="40" t="s">
        <v>103</v>
      </c>
      <c r="VNV21" s="40" t="s">
        <v>103</v>
      </c>
      <c r="VNW21" s="40" t="s">
        <v>103</v>
      </c>
      <c r="VNX21" s="40" t="s">
        <v>103</v>
      </c>
      <c r="VNY21" s="40" t="s">
        <v>103</v>
      </c>
      <c r="VNZ21" s="40" t="s">
        <v>103</v>
      </c>
      <c r="VOA21" s="40" t="s">
        <v>103</v>
      </c>
      <c r="VOB21" s="40" t="s">
        <v>103</v>
      </c>
      <c r="VOC21" s="40" t="s">
        <v>103</v>
      </c>
      <c r="VOD21" s="40" t="s">
        <v>103</v>
      </c>
      <c r="VOE21" s="40" t="s">
        <v>103</v>
      </c>
      <c r="VOF21" s="40" t="s">
        <v>103</v>
      </c>
      <c r="VOG21" s="40" t="s">
        <v>103</v>
      </c>
      <c r="VOH21" s="40" t="s">
        <v>103</v>
      </c>
      <c r="VOI21" s="40" t="s">
        <v>103</v>
      </c>
      <c r="VOJ21" s="40" t="s">
        <v>103</v>
      </c>
      <c r="VOK21" s="40" t="s">
        <v>103</v>
      </c>
      <c r="VOL21" s="40" t="s">
        <v>103</v>
      </c>
      <c r="VOM21" s="40" t="s">
        <v>103</v>
      </c>
      <c r="VON21" s="40" t="s">
        <v>103</v>
      </c>
      <c r="VOO21" s="40" t="s">
        <v>103</v>
      </c>
      <c r="VOP21" s="40" t="s">
        <v>103</v>
      </c>
      <c r="VOQ21" s="40" t="s">
        <v>103</v>
      </c>
      <c r="VOR21" s="40" t="s">
        <v>103</v>
      </c>
      <c r="VOS21" s="40" t="s">
        <v>103</v>
      </c>
      <c r="VOT21" s="40" t="s">
        <v>103</v>
      </c>
      <c r="VOU21" s="40" t="s">
        <v>103</v>
      </c>
      <c r="VOV21" s="40" t="s">
        <v>103</v>
      </c>
      <c r="VOW21" s="40" t="s">
        <v>103</v>
      </c>
      <c r="VOX21" s="40" t="s">
        <v>103</v>
      </c>
      <c r="VOY21" s="40" t="s">
        <v>103</v>
      </c>
      <c r="VOZ21" s="40" t="s">
        <v>103</v>
      </c>
      <c r="VPA21" s="40" t="s">
        <v>103</v>
      </c>
      <c r="VPB21" s="40" t="s">
        <v>103</v>
      </c>
      <c r="VPC21" s="40" t="s">
        <v>103</v>
      </c>
      <c r="VPD21" s="40" t="s">
        <v>103</v>
      </c>
      <c r="VPE21" s="40" t="s">
        <v>103</v>
      </c>
      <c r="VPF21" s="40" t="s">
        <v>103</v>
      </c>
      <c r="VPG21" s="40" t="s">
        <v>103</v>
      </c>
      <c r="VPH21" s="40" t="s">
        <v>103</v>
      </c>
      <c r="VPI21" s="40" t="s">
        <v>103</v>
      </c>
      <c r="VPJ21" s="40" t="s">
        <v>103</v>
      </c>
      <c r="VPK21" s="40" t="s">
        <v>103</v>
      </c>
      <c r="VPL21" s="40" t="s">
        <v>103</v>
      </c>
      <c r="VPM21" s="40" t="s">
        <v>103</v>
      </c>
      <c r="VPN21" s="40" t="s">
        <v>103</v>
      </c>
      <c r="VPO21" s="40" t="s">
        <v>103</v>
      </c>
      <c r="VPP21" s="40" t="s">
        <v>103</v>
      </c>
      <c r="VPQ21" s="40" t="s">
        <v>103</v>
      </c>
      <c r="VPR21" s="40" t="s">
        <v>103</v>
      </c>
      <c r="VPS21" s="40" t="s">
        <v>103</v>
      </c>
      <c r="VPT21" s="40" t="s">
        <v>103</v>
      </c>
      <c r="VPU21" s="40" t="s">
        <v>103</v>
      </c>
      <c r="VPV21" s="40" t="s">
        <v>103</v>
      </c>
      <c r="VPW21" s="40" t="s">
        <v>103</v>
      </c>
      <c r="VPX21" s="40" t="s">
        <v>103</v>
      </c>
      <c r="VPY21" s="40" t="s">
        <v>103</v>
      </c>
      <c r="VPZ21" s="40" t="s">
        <v>103</v>
      </c>
      <c r="VQA21" s="40" t="s">
        <v>103</v>
      </c>
      <c r="VQB21" s="40" t="s">
        <v>103</v>
      </c>
      <c r="VQC21" s="40" t="s">
        <v>103</v>
      </c>
      <c r="VQD21" s="40" t="s">
        <v>103</v>
      </c>
      <c r="VQE21" s="40" t="s">
        <v>103</v>
      </c>
      <c r="VQF21" s="40" t="s">
        <v>103</v>
      </c>
      <c r="VQG21" s="40" t="s">
        <v>103</v>
      </c>
      <c r="VQH21" s="40" t="s">
        <v>103</v>
      </c>
      <c r="VQI21" s="40" t="s">
        <v>103</v>
      </c>
      <c r="VQJ21" s="40" t="s">
        <v>103</v>
      </c>
      <c r="VQK21" s="40" t="s">
        <v>103</v>
      </c>
      <c r="VQL21" s="40" t="s">
        <v>103</v>
      </c>
      <c r="VQM21" s="40" t="s">
        <v>103</v>
      </c>
      <c r="VQN21" s="40" t="s">
        <v>103</v>
      </c>
      <c r="VQO21" s="40" t="s">
        <v>103</v>
      </c>
      <c r="VQP21" s="40" t="s">
        <v>103</v>
      </c>
      <c r="VQQ21" s="40" t="s">
        <v>103</v>
      </c>
      <c r="VQR21" s="40" t="s">
        <v>103</v>
      </c>
      <c r="VQS21" s="40" t="s">
        <v>103</v>
      </c>
      <c r="VQT21" s="40" t="s">
        <v>103</v>
      </c>
      <c r="VQU21" s="40" t="s">
        <v>103</v>
      </c>
      <c r="VQV21" s="40" t="s">
        <v>103</v>
      </c>
      <c r="VQW21" s="40" t="s">
        <v>103</v>
      </c>
      <c r="VQX21" s="40" t="s">
        <v>103</v>
      </c>
      <c r="VQY21" s="40" t="s">
        <v>103</v>
      </c>
      <c r="VQZ21" s="40" t="s">
        <v>103</v>
      </c>
      <c r="VRA21" s="40" t="s">
        <v>103</v>
      </c>
      <c r="VRB21" s="40" t="s">
        <v>103</v>
      </c>
      <c r="VRC21" s="40" t="s">
        <v>103</v>
      </c>
      <c r="VRD21" s="40" t="s">
        <v>103</v>
      </c>
      <c r="VRE21" s="40" t="s">
        <v>103</v>
      </c>
      <c r="VRF21" s="40" t="s">
        <v>103</v>
      </c>
      <c r="VRG21" s="40" t="s">
        <v>103</v>
      </c>
      <c r="VRH21" s="40" t="s">
        <v>103</v>
      </c>
      <c r="VRI21" s="40" t="s">
        <v>103</v>
      </c>
      <c r="VRJ21" s="40" t="s">
        <v>103</v>
      </c>
      <c r="VRK21" s="40" t="s">
        <v>103</v>
      </c>
      <c r="VRL21" s="40" t="s">
        <v>103</v>
      </c>
      <c r="VRM21" s="40" t="s">
        <v>103</v>
      </c>
      <c r="VRN21" s="40" t="s">
        <v>103</v>
      </c>
      <c r="VRO21" s="40" t="s">
        <v>103</v>
      </c>
      <c r="VRP21" s="40" t="s">
        <v>103</v>
      </c>
      <c r="VRQ21" s="40" t="s">
        <v>103</v>
      </c>
      <c r="VRR21" s="40" t="s">
        <v>103</v>
      </c>
      <c r="VRS21" s="40" t="s">
        <v>103</v>
      </c>
      <c r="VRT21" s="40" t="s">
        <v>103</v>
      </c>
      <c r="VRU21" s="40" t="s">
        <v>103</v>
      </c>
      <c r="VRV21" s="40" t="s">
        <v>103</v>
      </c>
      <c r="VRW21" s="40" t="s">
        <v>103</v>
      </c>
      <c r="VRX21" s="40" t="s">
        <v>103</v>
      </c>
      <c r="VRY21" s="40" t="s">
        <v>103</v>
      </c>
      <c r="VRZ21" s="40" t="s">
        <v>103</v>
      </c>
      <c r="VSA21" s="40" t="s">
        <v>103</v>
      </c>
      <c r="VSB21" s="40" t="s">
        <v>103</v>
      </c>
      <c r="VSC21" s="40" t="s">
        <v>103</v>
      </c>
      <c r="VSD21" s="40" t="s">
        <v>103</v>
      </c>
      <c r="VSE21" s="40" t="s">
        <v>103</v>
      </c>
      <c r="VSF21" s="40" t="s">
        <v>103</v>
      </c>
      <c r="VSG21" s="40" t="s">
        <v>103</v>
      </c>
      <c r="VSH21" s="40" t="s">
        <v>103</v>
      </c>
      <c r="VSI21" s="40" t="s">
        <v>103</v>
      </c>
      <c r="VSJ21" s="40" t="s">
        <v>103</v>
      </c>
      <c r="VSK21" s="40" t="s">
        <v>103</v>
      </c>
      <c r="VSL21" s="40" t="s">
        <v>103</v>
      </c>
      <c r="VSM21" s="40" t="s">
        <v>103</v>
      </c>
      <c r="VSN21" s="40" t="s">
        <v>103</v>
      </c>
      <c r="VSO21" s="40" t="s">
        <v>103</v>
      </c>
      <c r="VSP21" s="40" t="s">
        <v>103</v>
      </c>
      <c r="VSQ21" s="40" t="s">
        <v>103</v>
      </c>
      <c r="VSR21" s="40" t="s">
        <v>103</v>
      </c>
      <c r="VSS21" s="40" t="s">
        <v>103</v>
      </c>
      <c r="VST21" s="40" t="s">
        <v>103</v>
      </c>
      <c r="VSU21" s="40" t="s">
        <v>103</v>
      </c>
      <c r="VSV21" s="40" t="s">
        <v>103</v>
      </c>
      <c r="VSW21" s="40" t="s">
        <v>103</v>
      </c>
      <c r="VSX21" s="40" t="s">
        <v>103</v>
      </c>
      <c r="VSY21" s="40" t="s">
        <v>103</v>
      </c>
      <c r="VSZ21" s="40" t="s">
        <v>103</v>
      </c>
      <c r="VTA21" s="40" t="s">
        <v>103</v>
      </c>
      <c r="VTB21" s="40" t="s">
        <v>103</v>
      </c>
      <c r="VTC21" s="40" t="s">
        <v>103</v>
      </c>
      <c r="VTD21" s="40" t="s">
        <v>103</v>
      </c>
      <c r="VTE21" s="40" t="s">
        <v>103</v>
      </c>
      <c r="VTF21" s="40" t="s">
        <v>103</v>
      </c>
      <c r="VTG21" s="40" t="s">
        <v>103</v>
      </c>
      <c r="VTH21" s="40" t="s">
        <v>103</v>
      </c>
      <c r="VTI21" s="40" t="s">
        <v>103</v>
      </c>
      <c r="VTJ21" s="40" t="s">
        <v>103</v>
      </c>
      <c r="VTK21" s="40" t="s">
        <v>103</v>
      </c>
      <c r="VTL21" s="40" t="s">
        <v>103</v>
      </c>
      <c r="VTM21" s="40" t="s">
        <v>103</v>
      </c>
      <c r="VTN21" s="40" t="s">
        <v>103</v>
      </c>
      <c r="VTO21" s="40" t="s">
        <v>103</v>
      </c>
      <c r="VTP21" s="40" t="s">
        <v>103</v>
      </c>
      <c r="VTQ21" s="40" t="s">
        <v>103</v>
      </c>
      <c r="VTR21" s="40" t="s">
        <v>103</v>
      </c>
      <c r="VTS21" s="40" t="s">
        <v>103</v>
      </c>
      <c r="VTT21" s="40" t="s">
        <v>103</v>
      </c>
      <c r="VTU21" s="40" t="s">
        <v>103</v>
      </c>
      <c r="VTV21" s="40" t="s">
        <v>103</v>
      </c>
      <c r="VTW21" s="40" t="s">
        <v>103</v>
      </c>
      <c r="VTX21" s="40" t="s">
        <v>103</v>
      </c>
      <c r="VTY21" s="40" t="s">
        <v>103</v>
      </c>
      <c r="VTZ21" s="40" t="s">
        <v>103</v>
      </c>
      <c r="VUA21" s="40" t="s">
        <v>103</v>
      </c>
      <c r="VUB21" s="40" t="s">
        <v>103</v>
      </c>
      <c r="VUC21" s="40" t="s">
        <v>103</v>
      </c>
      <c r="VUD21" s="40" t="s">
        <v>103</v>
      </c>
      <c r="VUE21" s="40" t="s">
        <v>103</v>
      </c>
      <c r="VUF21" s="40" t="s">
        <v>103</v>
      </c>
      <c r="VUG21" s="40" t="s">
        <v>103</v>
      </c>
      <c r="VUH21" s="40" t="s">
        <v>103</v>
      </c>
      <c r="VUI21" s="40" t="s">
        <v>103</v>
      </c>
      <c r="VUJ21" s="40" t="s">
        <v>103</v>
      </c>
      <c r="VUK21" s="40" t="s">
        <v>103</v>
      </c>
      <c r="VUL21" s="40" t="s">
        <v>103</v>
      </c>
      <c r="VUM21" s="40" t="s">
        <v>103</v>
      </c>
      <c r="VUN21" s="40" t="s">
        <v>103</v>
      </c>
      <c r="VUO21" s="40" t="s">
        <v>103</v>
      </c>
      <c r="VUP21" s="40" t="s">
        <v>103</v>
      </c>
      <c r="VUQ21" s="40" t="s">
        <v>103</v>
      </c>
      <c r="VUR21" s="40" t="s">
        <v>103</v>
      </c>
      <c r="VUS21" s="40" t="s">
        <v>103</v>
      </c>
      <c r="VUT21" s="40" t="s">
        <v>103</v>
      </c>
      <c r="VUU21" s="40" t="s">
        <v>103</v>
      </c>
      <c r="VUV21" s="40" t="s">
        <v>103</v>
      </c>
      <c r="VUW21" s="40" t="s">
        <v>103</v>
      </c>
      <c r="VUX21" s="40" t="s">
        <v>103</v>
      </c>
      <c r="VUY21" s="40" t="s">
        <v>103</v>
      </c>
      <c r="VUZ21" s="40" t="s">
        <v>103</v>
      </c>
      <c r="VVA21" s="40" t="s">
        <v>103</v>
      </c>
      <c r="VVB21" s="40" t="s">
        <v>103</v>
      </c>
      <c r="VVC21" s="40" t="s">
        <v>103</v>
      </c>
      <c r="VVD21" s="40" t="s">
        <v>103</v>
      </c>
      <c r="VVE21" s="40" t="s">
        <v>103</v>
      </c>
      <c r="VVF21" s="40" t="s">
        <v>103</v>
      </c>
      <c r="VVG21" s="40" t="s">
        <v>103</v>
      </c>
      <c r="VVH21" s="40" t="s">
        <v>103</v>
      </c>
      <c r="VVI21" s="40" t="s">
        <v>103</v>
      </c>
      <c r="VVJ21" s="40" t="s">
        <v>103</v>
      </c>
      <c r="VVK21" s="40" t="s">
        <v>103</v>
      </c>
      <c r="VVL21" s="40" t="s">
        <v>103</v>
      </c>
      <c r="VVM21" s="40" t="s">
        <v>103</v>
      </c>
      <c r="VVN21" s="40" t="s">
        <v>103</v>
      </c>
      <c r="VVO21" s="40" t="s">
        <v>103</v>
      </c>
      <c r="VVP21" s="40" t="s">
        <v>103</v>
      </c>
      <c r="VVQ21" s="40" t="s">
        <v>103</v>
      </c>
      <c r="VVR21" s="40" t="s">
        <v>103</v>
      </c>
      <c r="VVS21" s="40" t="s">
        <v>103</v>
      </c>
      <c r="VVT21" s="40" t="s">
        <v>103</v>
      </c>
      <c r="VVU21" s="40" t="s">
        <v>103</v>
      </c>
      <c r="VVV21" s="40" t="s">
        <v>103</v>
      </c>
      <c r="VVW21" s="40" t="s">
        <v>103</v>
      </c>
      <c r="VVX21" s="40" t="s">
        <v>103</v>
      </c>
      <c r="VVY21" s="40" t="s">
        <v>103</v>
      </c>
      <c r="VVZ21" s="40" t="s">
        <v>103</v>
      </c>
      <c r="VWA21" s="40" t="s">
        <v>103</v>
      </c>
      <c r="VWB21" s="40" t="s">
        <v>103</v>
      </c>
      <c r="VWC21" s="40" t="s">
        <v>103</v>
      </c>
      <c r="VWD21" s="40" t="s">
        <v>103</v>
      </c>
      <c r="VWE21" s="40" t="s">
        <v>103</v>
      </c>
      <c r="VWF21" s="40" t="s">
        <v>103</v>
      </c>
      <c r="VWG21" s="40" t="s">
        <v>103</v>
      </c>
      <c r="VWH21" s="40" t="s">
        <v>103</v>
      </c>
      <c r="VWI21" s="40" t="s">
        <v>103</v>
      </c>
      <c r="VWJ21" s="40" t="s">
        <v>103</v>
      </c>
      <c r="VWK21" s="40" t="s">
        <v>103</v>
      </c>
      <c r="VWL21" s="40" t="s">
        <v>103</v>
      </c>
      <c r="VWM21" s="40" t="s">
        <v>103</v>
      </c>
      <c r="VWN21" s="40" t="s">
        <v>103</v>
      </c>
      <c r="VWO21" s="40" t="s">
        <v>103</v>
      </c>
      <c r="VWP21" s="40" t="s">
        <v>103</v>
      </c>
      <c r="VWQ21" s="40" t="s">
        <v>103</v>
      </c>
      <c r="VWR21" s="40" t="s">
        <v>103</v>
      </c>
      <c r="VWS21" s="40" t="s">
        <v>103</v>
      </c>
      <c r="VWT21" s="40" t="s">
        <v>103</v>
      </c>
      <c r="VWU21" s="40" t="s">
        <v>103</v>
      </c>
      <c r="VWV21" s="40" t="s">
        <v>103</v>
      </c>
      <c r="VWW21" s="40" t="s">
        <v>103</v>
      </c>
      <c r="VWX21" s="40" t="s">
        <v>103</v>
      </c>
      <c r="VWY21" s="40" t="s">
        <v>103</v>
      </c>
      <c r="VWZ21" s="40" t="s">
        <v>103</v>
      </c>
      <c r="VXA21" s="40" t="s">
        <v>103</v>
      </c>
      <c r="VXB21" s="40" t="s">
        <v>103</v>
      </c>
      <c r="VXC21" s="40" t="s">
        <v>103</v>
      </c>
      <c r="VXD21" s="40" t="s">
        <v>103</v>
      </c>
      <c r="VXE21" s="40" t="s">
        <v>103</v>
      </c>
      <c r="VXF21" s="40" t="s">
        <v>103</v>
      </c>
      <c r="VXG21" s="40" t="s">
        <v>103</v>
      </c>
      <c r="VXH21" s="40" t="s">
        <v>103</v>
      </c>
      <c r="VXI21" s="40" t="s">
        <v>103</v>
      </c>
      <c r="VXJ21" s="40" t="s">
        <v>103</v>
      </c>
      <c r="VXK21" s="40" t="s">
        <v>103</v>
      </c>
      <c r="VXL21" s="40" t="s">
        <v>103</v>
      </c>
      <c r="VXM21" s="40" t="s">
        <v>103</v>
      </c>
      <c r="VXN21" s="40" t="s">
        <v>103</v>
      </c>
      <c r="VXO21" s="40" t="s">
        <v>103</v>
      </c>
      <c r="VXP21" s="40" t="s">
        <v>103</v>
      </c>
      <c r="VXQ21" s="40" t="s">
        <v>103</v>
      </c>
      <c r="VXR21" s="40" t="s">
        <v>103</v>
      </c>
      <c r="VXS21" s="40" t="s">
        <v>103</v>
      </c>
      <c r="VXT21" s="40" t="s">
        <v>103</v>
      </c>
      <c r="VXU21" s="40" t="s">
        <v>103</v>
      </c>
      <c r="VXV21" s="40" t="s">
        <v>103</v>
      </c>
      <c r="VXW21" s="40" t="s">
        <v>103</v>
      </c>
      <c r="VXX21" s="40" t="s">
        <v>103</v>
      </c>
      <c r="VXY21" s="40" t="s">
        <v>103</v>
      </c>
      <c r="VXZ21" s="40" t="s">
        <v>103</v>
      </c>
      <c r="VYA21" s="40" t="s">
        <v>103</v>
      </c>
      <c r="VYB21" s="40" t="s">
        <v>103</v>
      </c>
      <c r="VYC21" s="40" t="s">
        <v>103</v>
      </c>
      <c r="VYD21" s="40" t="s">
        <v>103</v>
      </c>
      <c r="VYE21" s="40" t="s">
        <v>103</v>
      </c>
      <c r="VYF21" s="40" t="s">
        <v>103</v>
      </c>
      <c r="VYG21" s="40" t="s">
        <v>103</v>
      </c>
      <c r="VYH21" s="40" t="s">
        <v>103</v>
      </c>
      <c r="VYI21" s="40" t="s">
        <v>103</v>
      </c>
      <c r="VYJ21" s="40" t="s">
        <v>103</v>
      </c>
      <c r="VYK21" s="40" t="s">
        <v>103</v>
      </c>
      <c r="VYL21" s="40" t="s">
        <v>103</v>
      </c>
      <c r="VYM21" s="40" t="s">
        <v>103</v>
      </c>
      <c r="VYN21" s="40" t="s">
        <v>103</v>
      </c>
      <c r="VYO21" s="40" t="s">
        <v>103</v>
      </c>
      <c r="VYP21" s="40" t="s">
        <v>103</v>
      </c>
      <c r="VYQ21" s="40" t="s">
        <v>103</v>
      </c>
      <c r="VYR21" s="40" t="s">
        <v>103</v>
      </c>
      <c r="VYS21" s="40" t="s">
        <v>103</v>
      </c>
      <c r="VYT21" s="40" t="s">
        <v>103</v>
      </c>
      <c r="VYU21" s="40" t="s">
        <v>103</v>
      </c>
      <c r="VYV21" s="40" t="s">
        <v>103</v>
      </c>
      <c r="VYW21" s="40" t="s">
        <v>103</v>
      </c>
      <c r="VYX21" s="40" t="s">
        <v>103</v>
      </c>
      <c r="VYY21" s="40" t="s">
        <v>103</v>
      </c>
      <c r="VYZ21" s="40" t="s">
        <v>103</v>
      </c>
      <c r="VZA21" s="40" t="s">
        <v>103</v>
      </c>
      <c r="VZB21" s="40" t="s">
        <v>103</v>
      </c>
      <c r="VZC21" s="40" t="s">
        <v>103</v>
      </c>
      <c r="VZD21" s="40" t="s">
        <v>103</v>
      </c>
      <c r="VZE21" s="40" t="s">
        <v>103</v>
      </c>
      <c r="VZF21" s="40" t="s">
        <v>103</v>
      </c>
      <c r="VZG21" s="40" t="s">
        <v>103</v>
      </c>
      <c r="VZH21" s="40" t="s">
        <v>103</v>
      </c>
      <c r="VZI21" s="40" t="s">
        <v>103</v>
      </c>
      <c r="VZJ21" s="40" t="s">
        <v>103</v>
      </c>
      <c r="VZK21" s="40" t="s">
        <v>103</v>
      </c>
      <c r="VZL21" s="40" t="s">
        <v>103</v>
      </c>
      <c r="VZM21" s="40" t="s">
        <v>103</v>
      </c>
      <c r="VZN21" s="40" t="s">
        <v>103</v>
      </c>
      <c r="VZO21" s="40" t="s">
        <v>103</v>
      </c>
      <c r="VZP21" s="40" t="s">
        <v>103</v>
      </c>
      <c r="VZQ21" s="40" t="s">
        <v>103</v>
      </c>
      <c r="VZR21" s="40" t="s">
        <v>103</v>
      </c>
      <c r="VZS21" s="40" t="s">
        <v>103</v>
      </c>
      <c r="VZT21" s="40" t="s">
        <v>103</v>
      </c>
      <c r="VZU21" s="40" t="s">
        <v>103</v>
      </c>
      <c r="VZV21" s="40" t="s">
        <v>103</v>
      </c>
      <c r="VZW21" s="40" t="s">
        <v>103</v>
      </c>
      <c r="VZX21" s="40" t="s">
        <v>103</v>
      </c>
      <c r="VZY21" s="40" t="s">
        <v>103</v>
      </c>
      <c r="VZZ21" s="40" t="s">
        <v>103</v>
      </c>
      <c r="WAA21" s="40" t="s">
        <v>103</v>
      </c>
      <c r="WAB21" s="40" t="s">
        <v>103</v>
      </c>
      <c r="WAC21" s="40" t="s">
        <v>103</v>
      </c>
      <c r="WAD21" s="40" t="s">
        <v>103</v>
      </c>
      <c r="WAE21" s="40" t="s">
        <v>103</v>
      </c>
      <c r="WAF21" s="40" t="s">
        <v>103</v>
      </c>
      <c r="WAG21" s="40" t="s">
        <v>103</v>
      </c>
      <c r="WAH21" s="40" t="s">
        <v>103</v>
      </c>
      <c r="WAI21" s="40" t="s">
        <v>103</v>
      </c>
      <c r="WAJ21" s="40" t="s">
        <v>103</v>
      </c>
      <c r="WAK21" s="40" t="s">
        <v>103</v>
      </c>
      <c r="WAL21" s="40" t="s">
        <v>103</v>
      </c>
      <c r="WAM21" s="40" t="s">
        <v>103</v>
      </c>
      <c r="WAN21" s="40" t="s">
        <v>103</v>
      </c>
      <c r="WAO21" s="40" t="s">
        <v>103</v>
      </c>
      <c r="WAP21" s="40" t="s">
        <v>103</v>
      </c>
      <c r="WAQ21" s="40" t="s">
        <v>103</v>
      </c>
      <c r="WAR21" s="40" t="s">
        <v>103</v>
      </c>
      <c r="WAS21" s="40" t="s">
        <v>103</v>
      </c>
      <c r="WAT21" s="40" t="s">
        <v>103</v>
      </c>
      <c r="WAU21" s="40" t="s">
        <v>103</v>
      </c>
      <c r="WAV21" s="40" t="s">
        <v>103</v>
      </c>
      <c r="WAW21" s="40" t="s">
        <v>103</v>
      </c>
      <c r="WAX21" s="40" t="s">
        <v>103</v>
      </c>
      <c r="WAY21" s="40" t="s">
        <v>103</v>
      </c>
      <c r="WAZ21" s="40" t="s">
        <v>103</v>
      </c>
      <c r="WBA21" s="40" t="s">
        <v>103</v>
      </c>
      <c r="WBB21" s="40" t="s">
        <v>103</v>
      </c>
      <c r="WBC21" s="40" t="s">
        <v>103</v>
      </c>
      <c r="WBD21" s="40" t="s">
        <v>103</v>
      </c>
      <c r="WBE21" s="40" t="s">
        <v>103</v>
      </c>
      <c r="WBF21" s="40" t="s">
        <v>103</v>
      </c>
      <c r="WBG21" s="40" t="s">
        <v>103</v>
      </c>
      <c r="WBH21" s="40" t="s">
        <v>103</v>
      </c>
      <c r="WBI21" s="40" t="s">
        <v>103</v>
      </c>
      <c r="WBJ21" s="40" t="s">
        <v>103</v>
      </c>
      <c r="WBK21" s="40" t="s">
        <v>103</v>
      </c>
      <c r="WBL21" s="40" t="s">
        <v>103</v>
      </c>
      <c r="WBM21" s="40" t="s">
        <v>103</v>
      </c>
      <c r="WBN21" s="40" t="s">
        <v>103</v>
      </c>
      <c r="WBO21" s="40" t="s">
        <v>103</v>
      </c>
      <c r="WBP21" s="40" t="s">
        <v>103</v>
      </c>
      <c r="WBQ21" s="40" t="s">
        <v>103</v>
      </c>
      <c r="WBR21" s="40" t="s">
        <v>103</v>
      </c>
      <c r="WBS21" s="40" t="s">
        <v>103</v>
      </c>
      <c r="WBT21" s="40" t="s">
        <v>103</v>
      </c>
      <c r="WBU21" s="40" t="s">
        <v>103</v>
      </c>
      <c r="WBV21" s="40" t="s">
        <v>103</v>
      </c>
      <c r="WBW21" s="40" t="s">
        <v>103</v>
      </c>
      <c r="WBX21" s="40" t="s">
        <v>103</v>
      </c>
      <c r="WBY21" s="40" t="s">
        <v>103</v>
      </c>
      <c r="WBZ21" s="40" t="s">
        <v>103</v>
      </c>
      <c r="WCA21" s="40" t="s">
        <v>103</v>
      </c>
      <c r="WCB21" s="40" t="s">
        <v>103</v>
      </c>
      <c r="WCC21" s="40" t="s">
        <v>103</v>
      </c>
      <c r="WCD21" s="40" t="s">
        <v>103</v>
      </c>
      <c r="WCE21" s="40" t="s">
        <v>103</v>
      </c>
      <c r="WCF21" s="40" t="s">
        <v>103</v>
      </c>
      <c r="WCG21" s="40" t="s">
        <v>103</v>
      </c>
      <c r="WCH21" s="40" t="s">
        <v>103</v>
      </c>
      <c r="WCI21" s="40" t="s">
        <v>103</v>
      </c>
      <c r="WCJ21" s="40" t="s">
        <v>103</v>
      </c>
      <c r="WCK21" s="40" t="s">
        <v>103</v>
      </c>
      <c r="WCL21" s="40" t="s">
        <v>103</v>
      </c>
      <c r="WCM21" s="40" t="s">
        <v>103</v>
      </c>
      <c r="WCN21" s="40" t="s">
        <v>103</v>
      </c>
      <c r="WCO21" s="40" t="s">
        <v>103</v>
      </c>
      <c r="WCP21" s="40" t="s">
        <v>103</v>
      </c>
      <c r="WCQ21" s="40" t="s">
        <v>103</v>
      </c>
      <c r="WCR21" s="40" t="s">
        <v>103</v>
      </c>
      <c r="WCS21" s="40" t="s">
        <v>103</v>
      </c>
      <c r="WCT21" s="40" t="s">
        <v>103</v>
      </c>
      <c r="WCU21" s="40" t="s">
        <v>103</v>
      </c>
      <c r="WCV21" s="40" t="s">
        <v>103</v>
      </c>
      <c r="WCW21" s="40" t="s">
        <v>103</v>
      </c>
      <c r="WCX21" s="40" t="s">
        <v>103</v>
      </c>
      <c r="WCY21" s="40" t="s">
        <v>103</v>
      </c>
      <c r="WCZ21" s="40" t="s">
        <v>103</v>
      </c>
      <c r="WDA21" s="40" t="s">
        <v>103</v>
      </c>
      <c r="WDB21" s="40" t="s">
        <v>103</v>
      </c>
      <c r="WDC21" s="40" t="s">
        <v>103</v>
      </c>
      <c r="WDD21" s="40" t="s">
        <v>103</v>
      </c>
      <c r="WDE21" s="40" t="s">
        <v>103</v>
      </c>
      <c r="WDF21" s="40" t="s">
        <v>103</v>
      </c>
      <c r="WDG21" s="40" t="s">
        <v>103</v>
      </c>
      <c r="WDH21" s="40" t="s">
        <v>103</v>
      </c>
      <c r="WDI21" s="40" t="s">
        <v>103</v>
      </c>
      <c r="WDJ21" s="40" t="s">
        <v>103</v>
      </c>
      <c r="WDK21" s="40" t="s">
        <v>103</v>
      </c>
      <c r="WDL21" s="40" t="s">
        <v>103</v>
      </c>
      <c r="WDM21" s="40" t="s">
        <v>103</v>
      </c>
      <c r="WDN21" s="40" t="s">
        <v>103</v>
      </c>
      <c r="WDO21" s="40" t="s">
        <v>103</v>
      </c>
      <c r="WDP21" s="40" t="s">
        <v>103</v>
      </c>
      <c r="WDQ21" s="40" t="s">
        <v>103</v>
      </c>
      <c r="WDR21" s="40" t="s">
        <v>103</v>
      </c>
      <c r="WDS21" s="40" t="s">
        <v>103</v>
      </c>
      <c r="WDT21" s="40" t="s">
        <v>103</v>
      </c>
      <c r="WDU21" s="40" t="s">
        <v>103</v>
      </c>
      <c r="WDV21" s="40" t="s">
        <v>103</v>
      </c>
      <c r="WDW21" s="40" t="s">
        <v>103</v>
      </c>
      <c r="WDX21" s="40" t="s">
        <v>103</v>
      </c>
      <c r="WDY21" s="40" t="s">
        <v>103</v>
      </c>
      <c r="WDZ21" s="40" t="s">
        <v>103</v>
      </c>
      <c r="WEA21" s="40" t="s">
        <v>103</v>
      </c>
      <c r="WEB21" s="40" t="s">
        <v>103</v>
      </c>
      <c r="WEC21" s="40" t="s">
        <v>103</v>
      </c>
      <c r="WED21" s="40" t="s">
        <v>103</v>
      </c>
      <c r="WEE21" s="40" t="s">
        <v>103</v>
      </c>
      <c r="WEF21" s="40" t="s">
        <v>103</v>
      </c>
      <c r="WEG21" s="40" t="s">
        <v>103</v>
      </c>
      <c r="WEH21" s="40" t="s">
        <v>103</v>
      </c>
      <c r="WEI21" s="40" t="s">
        <v>103</v>
      </c>
      <c r="WEJ21" s="40" t="s">
        <v>103</v>
      </c>
      <c r="WEK21" s="40" t="s">
        <v>103</v>
      </c>
      <c r="WEL21" s="40" t="s">
        <v>103</v>
      </c>
      <c r="WEM21" s="40" t="s">
        <v>103</v>
      </c>
      <c r="WEN21" s="40" t="s">
        <v>103</v>
      </c>
      <c r="WEO21" s="40" t="s">
        <v>103</v>
      </c>
      <c r="WEP21" s="40" t="s">
        <v>103</v>
      </c>
      <c r="WEQ21" s="40" t="s">
        <v>103</v>
      </c>
      <c r="WER21" s="40" t="s">
        <v>103</v>
      </c>
      <c r="WES21" s="40" t="s">
        <v>103</v>
      </c>
      <c r="WET21" s="40" t="s">
        <v>103</v>
      </c>
      <c r="WEU21" s="40" t="s">
        <v>103</v>
      </c>
      <c r="WEV21" s="40" t="s">
        <v>103</v>
      </c>
      <c r="WEW21" s="40" t="s">
        <v>103</v>
      </c>
      <c r="WEX21" s="40" t="s">
        <v>103</v>
      </c>
      <c r="WEY21" s="40" t="s">
        <v>103</v>
      </c>
      <c r="WEZ21" s="40" t="s">
        <v>103</v>
      </c>
      <c r="WFA21" s="40" t="s">
        <v>103</v>
      </c>
      <c r="WFB21" s="40" t="s">
        <v>103</v>
      </c>
      <c r="WFC21" s="40" t="s">
        <v>103</v>
      </c>
      <c r="WFD21" s="40" t="s">
        <v>103</v>
      </c>
      <c r="WFE21" s="40" t="s">
        <v>103</v>
      </c>
      <c r="WFF21" s="40" t="s">
        <v>103</v>
      </c>
      <c r="WFG21" s="40" t="s">
        <v>103</v>
      </c>
      <c r="WFH21" s="40" t="s">
        <v>103</v>
      </c>
      <c r="WFI21" s="40" t="s">
        <v>103</v>
      </c>
      <c r="WFJ21" s="40" t="s">
        <v>103</v>
      </c>
      <c r="WFK21" s="40" t="s">
        <v>103</v>
      </c>
      <c r="WFL21" s="40" t="s">
        <v>103</v>
      </c>
      <c r="WFM21" s="40" t="s">
        <v>103</v>
      </c>
      <c r="WFN21" s="40" t="s">
        <v>103</v>
      </c>
      <c r="WFO21" s="40" t="s">
        <v>103</v>
      </c>
      <c r="WFP21" s="40" t="s">
        <v>103</v>
      </c>
      <c r="WFQ21" s="40" t="s">
        <v>103</v>
      </c>
      <c r="WFR21" s="40" t="s">
        <v>103</v>
      </c>
      <c r="WFS21" s="40" t="s">
        <v>103</v>
      </c>
      <c r="WFT21" s="40" t="s">
        <v>103</v>
      </c>
      <c r="WFU21" s="40" t="s">
        <v>103</v>
      </c>
      <c r="WFV21" s="40" t="s">
        <v>103</v>
      </c>
      <c r="WFW21" s="40" t="s">
        <v>103</v>
      </c>
      <c r="WFX21" s="40" t="s">
        <v>103</v>
      </c>
      <c r="WFY21" s="40" t="s">
        <v>103</v>
      </c>
      <c r="WFZ21" s="40" t="s">
        <v>103</v>
      </c>
      <c r="WGA21" s="40" t="s">
        <v>103</v>
      </c>
      <c r="WGB21" s="40" t="s">
        <v>103</v>
      </c>
      <c r="WGC21" s="40" t="s">
        <v>103</v>
      </c>
      <c r="WGD21" s="40" t="s">
        <v>103</v>
      </c>
      <c r="WGE21" s="40" t="s">
        <v>103</v>
      </c>
      <c r="WGF21" s="40" t="s">
        <v>103</v>
      </c>
      <c r="WGG21" s="40" t="s">
        <v>103</v>
      </c>
      <c r="WGH21" s="40" t="s">
        <v>103</v>
      </c>
      <c r="WGI21" s="40" t="s">
        <v>103</v>
      </c>
      <c r="WGJ21" s="40" t="s">
        <v>103</v>
      </c>
      <c r="WGK21" s="40" t="s">
        <v>103</v>
      </c>
      <c r="WGL21" s="40" t="s">
        <v>103</v>
      </c>
      <c r="WGM21" s="40" t="s">
        <v>103</v>
      </c>
      <c r="WGN21" s="40" t="s">
        <v>103</v>
      </c>
      <c r="WGO21" s="40" t="s">
        <v>103</v>
      </c>
      <c r="WGP21" s="40" t="s">
        <v>103</v>
      </c>
      <c r="WGQ21" s="40" t="s">
        <v>103</v>
      </c>
      <c r="WGR21" s="40" t="s">
        <v>103</v>
      </c>
      <c r="WGS21" s="40" t="s">
        <v>103</v>
      </c>
      <c r="WGT21" s="40" t="s">
        <v>103</v>
      </c>
      <c r="WGU21" s="40" t="s">
        <v>103</v>
      </c>
      <c r="WGV21" s="40" t="s">
        <v>103</v>
      </c>
      <c r="WGW21" s="40" t="s">
        <v>103</v>
      </c>
      <c r="WGX21" s="40" t="s">
        <v>103</v>
      </c>
      <c r="WGY21" s="40" t="s">
        <v>103</v>
      </c>
      <c r="WGZ21" s="40" t="s">
        <v>103</v>
      </c>
      <c r="WHA21" s="40" t="s">
        <v>103</v>
      </c>
      <c r="WHB21" s="40" t="s">
        <v>103</v>
      </c>
      <c r="WHC21" s="40" t="s">
        <v>103</v>
      </c>
      <c r="WHD21" s="40" t="s">
        <v>103</v>
      </c>
      <c r="WHE21" s="40" t="s">
        <v>103</v>
      </c>
      <c r="WHF21" s="40" t="s">
        <v>103</v>
      </c>
      <c r="WHG21" s="40" t="s">
        <v>103</v>
      </c>
      <c r="WHH21" s="40" t="s">
        <v>103</v>
      </c>
      <c r="WHI21" s="40" t="s">
        <v>103</v>
      </c>
      <c r="WHJ21" s="40" t="s">
        <v>103</v>
      </c>
      <c r="WHK21" s="40" t="s">
        <v>103</v>
      </c>
      <c r="WHL21" s="40" t="s">
        <v>103</v>
      </c>
      <c r="WHM21" s="40" t="s">
        <v>103</v>
      </c>
      <c r="WHN21" s="40" t="s">
        <v>103</v>
      </c>
      <c r="WHO21" s="40" t="s">
        <v>103</v>
      </c>
      <c r="WHP21" s="40" t="s">
        <v>103</v>
      </c>
      <c r="WHQ21" s="40" t="s">
        <v>103</v>
      </c>
      <c r="WHR21" s="40" t="s">
        <v>103</v>
      </c>
      <c r="WHS21" s="40" t="s">
        <v>103</v>
      </c>
      <c r="WHT21" s="40" t="s">
        <v>103</v>
      </c>
      <c r="WHU21" s="40" t="s">
        <v>103</v>
      </c>
      <c r="WHV21" s="40" t="s">
        <v>103</v>
      </c>
      <c r="WHW21" s="40" t="s">
        <v>103</v>
      </c>
      <c r="WHX21" s="40" t="s">
        <v>103</v>
      </c>
      <c r="WHY21" s="40" t="s">
        <v>103</v>
      </c>
      <c r="WHZ21" s="40" t="s">
        <v>103</v>
      </c>
      <c r="WIA21" s="40" t="s">
        <v>103</v>
      </c>
      <c r="WIB21" s="40" t="s">
        <v>103</v>
      </c>
      <c r="WIC21" s="40" t="s">
        <v>103</v>
      </c>
      <c r="WID21" s="40" t="s">
        <v>103</v>
      </c>
      <c r="WIE21" s="40" t="s">
        <v>103</v>
      </c>
      <c r="WIF21" s="40" t="s">
        <v>103</v>
      </c>
      <c r="WIG21" s="40" t="s">
        <v>103</v>
      </c>
      <c r="WIH21" s="40" t="s">
        <v>103</v>
      </c>
      <c r="WII21" s="40" t="s">
        <v>103</v>
      </c>
      <c r="WIJ21" s="40" t="s">
        <v>103</v>
      </c>
      <c r="WIK21" s="40" t="s">
        <v>103</v>
      </c>
      <c r="WIL21" s="40" t="s">
        <v>103</v>
      </c>
      <c r="WIM21" s="40" t="s">
        <v>103</v>
      </c>
      <c r="WIN21" s="40" t="s">
        <v>103</v>
      </c>
      <c r="WIO21" s="40" t="s">
        <v>103</v>
      </c>
      <c r="WIP21" s="40" t="s">
        <v>103</v>
      </c>
      <c r="WIQ21" s="40" t="s">
        <v>103</v>
      </c>
      <c r="WIR21" s="40" t="s">
        <v>103</v>
      </c>
      <c r="WIS21" s="40" t="s">
        <v>103</v>
      </c>
      <c r="WIT21" s="40" t="s">
        <v>103</v>
      </c>
      <c r="WIU21" s="40" t="s">
        <v>103</v>
      </c>
      <c r="WIV21" s="40" t="s">
        <v>103</v>
      </c>
      <c r="WIW21" s="40" t="s">
        <v>103</v>
      </c>
      <c r="WIX21" s="40" t="s">
        <v>103</v>
      </c>
      <c r="WIY21" s="40" t="s">
        <v>103</v>
      </c>
      <c r="WIZ21" s="40" t="s">
        <v>103</v>
      </c>
      <c r="WJA21" s="40" t="s">
        <v>103</v>
      </c>
      <c r="WJB21" s="40" t="s">
        <v>103</v>
      </c>
      <c r="WJC21" s="40" t="s">
        <v>103</v>
      </c>
      <c r="WJD21" s="40" t="s">
        <v>103</v>
      </c>
      <c r="WJE21" s="40" t="s">
        <v>103</v>
      </c>
      <c r="WJF21" s="40" t="s">
        <v>103</v>
      </c>
      <c r="WJG21" s="40" t="s">
        <v>103</v>
      </c>
      <c r="WJH21" s="40" t="s">
        <v>103</v>
      </c>
      <c r="WJI21" s="40" t="s">
        <v>103</v>
      </c>
      <c r="WJJ21" s="40" t="s">
        <v>103</v>
      </c>
      <c r="WJK21" s="40" t="s">
        <v>103</v>
      </c>
      <c r="WJL21" s="40" t="s">
        <v>103</v>
      </c>
      <c r="WJM21" s="40" t="s">
        <v>103</v>
      </c>
      <c r="WJN21" s="40" t="s">
        <v>103</v>
      </c>
      <c r="WJO21" s="40" t="s">
        <v>103</v>
      </c>
      <c r="WJP21" s="40" t="s">
        <v>103</v>
      </c>
      <c r="WJQ21" s="40" t="s">
        <v>103</v>
      </c>
      <c r="WJR21" s="40" t="s">
        <v>103</v>
      </c>
      <c r="WJS21" s="40" t="s">
        <v>103</v>
      </c>
      <c r="WJT21" s="40" t="s">
        <v>103</v>
      </c>
      <c r="WJU21" s="40" t="s">
        <v>103</v>
      </c>
      <c r="WJV21" s="40" t="s">
        <v>103</v>
      </c>
      <c r="WJW21" s="40" t="s">
        <v>103</v>
      </c>
      <c r="WJX21" s="40" t="s">
        <v>103</v>
      </c>
      <c r="WJY21" s="40" t="s">
        <v>103</v>
      </c>
      <c r="WJZ21" s="40" t="s">
        <v>103</v>
      </c>
      <c r="WKA21" s="40" t="s">
        <v>103</v>
      </c>
      <c r="WKB21" s="40" t="s">
        <v>103</v>
      </c>
      <c r="WKC21" s="40" t="s">
        <v>103</v>
      </c>
      <c r="WKD21" s="40" t="s">
        <v>103</v>
      </c>
      <c r="WKE21" s="40" t="s">
        <v>103</v>
      </c>
      <c r="WKF21" s="40" t="s">
        <v>103</v>
      </c>
      <c r="WKG21" s="40" t="s">
        <v>103</v>
      </c>
      <c r="WKH21" s="40" t="s">
        <v>103</v>
      </c>
      <c r="WKI21" s="40" t="s">
        <v>103</v>
      </c>
      <c r="WKJ21" s="40" t="s">
        <v>103</v>
      </c>
      <c r="WKK21" s="40" t="s">
        <v>103</v>
      </c>
      <c r="WKL21" s="40" t="s">
        <v>103</v>
      </c>
      <c r="WKM21" s="40" t="s">
        <v>103</v>
      </c>
      <c r="WKN21" s="40" t="s">
        <v>103</v>
      </c>
      <c r="WKO21" s="40" t="s">
        <v>103</v>
      </c>
      <c r="WKP21" s="40" t="s">
        <v>103</v>
      </c>
      <c r="WKQ21" s="40" t="s">
        <v>103</v>
      </c>
      <c r="WKR21" s="40" t="s">
        <v>103</v>
      </c>
      <c r="WKS21" s="40" t="s">
        <v>103</v>
      </c>
      <c r="WKT21" s="40" t="s">
        <v>103</v>
      </c>
      <c r="WKU21" s="40" t="s">
        <v>103</v>
      </c>
      <c r="WKV21" s="40" t="s">
        <v>103</v>
      </c>
      <c r="WKW21" s="40" t="s">
        <v>103</v>
      </c>
      <c r="WKX21" s="40" t="s">
        <v>103</v>
      </c>
      <c r="WKY21" s="40" t="s">
        <v>103</v>
      </c>
      <c r="WKZ21" s="40" t="s">
        <v>103</v>
      </c>
      <c r="WLA21" s="40" t="s">
        <v>103</v>
      </c>
      <c r="WLB21" s="40" t="s">
        <v>103</v>
      </c>
      <c r="WLC21" s="40" t="s">
        <v>103</v>
      </c>
      <c r="WLD21" s="40" t="s">
        <v>103</v>
      </c>
      <c r="WLE21" s="40" t="s">
        <v>103</v>
      </c>
      <c r="WLF21" s="40" t="s">
        <v>103</v>
      </c>
      <c r="WLG21" s="40" t="s">
        <v>103</v>
      </c>
      <c r="WLH21" s="40" t="s">
        <v>103</v>
      </c>
      <c r="WLI21" s="40" t="s">
        <v>103</v>
      </c>
      <c r="WLJ21" s="40" t="s">
        <v>103</v>
      </c>
      <c r="WLK21" s="40" t="s">
        <v>103</v>
      </c>
      <c r="WLL21" s="40" t="s">
        <v>103</v>
      </c>
      <c r="WLM21" s="40" t="s">
        <v>103</v>
      </c>
      <c r="WLN21" s="40" t="s">
        <v>103</v>
      </c>
      <c r="WLO21" s="40" t="s">
        <v>103</v>
      </c>
      <c r="WLP21" s="40" t="s">
        <v>103</v>
      </c>
      <c r="WLQ21" s="40" t="s">
        <v>103</v>
      </c>
      <c r="WLR21" s="40" t="s">
        <v>103</v>
      </c>
      <c r="WLS21" s="40" t="s">
        <v>103</v>
      </c>
      <c r="WLT21" s="40" t="s">
        <v>103</v>
      </c>
      <c r="WLU21" s="40" t="s">
        <v>103</v>
      </c>
      <c r="WLV21" s="40" t="s">
        <v>103</v>
      </c>
      <c r="WLW21" s="40" t="s">
        <v>103</v>
      </c>
      <c r="WLX21" s="40" t="s">
        <v>103</v>
      </c>
      <c r="WLY21" s="40" t="s">
        <v>103</v>
      </c>
      <c r="WLZ21" s="40" t="s">
        <v>103</v>
      </c>
      <c r="WMA21" s="40" t="s">
        <v>103</v>
      </c>
      <c r="WMB21" s="40" t="s">
        <v>103</v>
      </c>
      <c r="WMC21" s="40" t="s">
        <v>103</v>
      </c>
      <c r="WMD21" s="40" t="s">
        <v>103</v>
      </c>
      <c r="WME21" s="40" t="s">
        <v>103</v>
      </c>
      <c r="WMF21" s="40" t="s">
        <v>103</v>
      </c>
      <c r="WMG21" s="40" t="s">
        <v>103</v>
      </c>
      <c r="WMH21" s="40" t="s">
        <v>103</v>
      </c>
      <c r="WMI21" s="40" t="s">
        <v>103</v>
      </c>
      <c r="WMJ21" s="40" t="s">
        <v>103</v>
      </c>
      <c r="WMK21" s="40" t="s">
        <v>103</v>
      </c>
      <c r="WML21" s="40" t="s">
        <v>103</v>
      </c>
      <c r="WMM21" s="40" t="s">
        <v>103</v>
      </c>
      <c r="WMN21" s="40" t="s">
        <v>103</v>
      </c>
      <c r="WMO21" s="40" t="s">
        <v>103</v>
      </c>
      <c r="WMP21" s="40" t="s">
        <v>103</v>
      </c>
      <c r="WMQ21" s="40" t="s">
        <v>103</v>
      </c>
      <c r="WMR21" s="40" t="s">
        <v>103</v>
      </c>
      <c r="WMS21" s="40" t="s">
        <v>103</v>
      </c>
      <c r="WMT21" s="40" t="s">
        <v>103</v>
      </c>
      <c r="WMU21" s="40" t="s">
        <v>103</v>
      </c>
      <c r="WMV21" s="40" t="s">
        <v>103</v>
      </c>
      <c r="WMW21" s="40" t="s">
        <v>103</v>
      </c>
      <c r="WMX21" s="40" t="s">
        <v>103</v>
      </c>
      <c r="WMY21" s="40" t="s">
        <v>103</v>
      </c>
      <c r="WMZ21" s="40" t="s">
        <v>103</v>
      </c>
      <c r="WNA21" s="40" t="s">
        <v>103</v>
      </c>
      <c r="WNB21" s="40" t="s">
        <v>103</v>
      </c>
      <c r="WNC21" s="40" t="s">
        <v>103</v>
      </c>
      <c r="WND21" s="40" t="s">
        <v>103</v>
      </c>
      <c r="WNE21" s="40" t="s">
        <v>103</v>
      </c>
      <c r="WNF21" s="40" t="s">
        <v>103</v>
      </c>
      <c r="WNG21" s="40" t="s">
        <v>103</v>
      </c>
      <c r="WNH21" s="40" t="s">
        <v>103</v>
      </c>
      <c r="WNI21" s="40" t="s">
        <v>103</v>
      </c>
      <c r="WNJ21" s="40" t="s">
        <v>103</v>
      </c>
      <c r="WNK21" s="40" t="s">
        <v>103</v>
      </c>
      <c r="WNL21" s="40" t="s">
        <v>103</v>
      </c>
      <c r="WNM21" s="40" t="s">
        <v>103</v>
      </c>
      <c r="WNN21" s="40" t="s">
        <v>103</v>
      </c>
      <c r="WNO21" s="40" t="s">
        <v>103</v>
      </c>
      <c r="WNP21" s="40" t="s">
        <v>103</v>
      </c>
      <c r="WNQ21" s="40" t="s">
        <v>103</v>
      </c>
      <c r="WNR21" s="40" t="s">
        <v>103</v>
      </c>
      <c r="WNS21" s="40" t="s">
        <v>103</v>
      </c>
      <c r="WNT21" s="40" t="s">
        <v>103</v>
      </c>
      <c r="WNU21" s="40" t="s">
        <v>103</v>
      </c>
      <c r="WNV21" s="40" t="s">
        <v>103</v>
      </c>
      <c r="WNW21" s="40" t="s">
        <v>103</v>
      </c>
      <c r="WNX21" s="40" t="s">
        <v>103</v>
      </c>
      <c r="WNY21" s="40" t="s">
        <v>103</v>
      </c>
      <c r="WNZ21" s="40" t="s">
        <v>103</v>
      </c>
      <c r="WOA21" s="40" t="s">
        <v>103</v>
      </c>
      <c r="WOB21" s="40" t="s">
        <v>103</v>
      </c>
      <c r="WOC21" s="40" t="s">
        <v>103</v>
      </c>
      <c r="WOD21" s="40" t="s">
        <v>103</v>
      </c>
      <c r="WOE21" s="40" t="s">
        <v>103</v>
      </c>
      <c r="WOF21" s="40" t="s">
        <v>103</v>
      </c>
      <c r="WOG21" s="40" t="s">
        <v>103</v>
      </c>
      <c r="WOH21" s="40" t="s">
        <v>103</v>
      </c>
      <c r="WOI21" s="40" t="s">
        <v>103</v>
      </c>
      <c r="WOJ21" s="40" t="s">
        <v>103</v>
      </c>
      <c r="WOK21" s="40" t="s">
        <v>103</v>
      </c>
      <c r="WOL21" s="40" t="s">
        <v>103</v>
      </c>
      <c r="WOM21" s="40" t="s">
        <v>103</v>
      </c>
      <c r="WON21" s="40" t="s">
        <v>103</v>
      </c>
      <c r="WOO21" s="40" t="s">
        <v>103</v>
      </c>
      <c r="WOP21" s="40" t="s">
        <v>103</v>
      </c>
      <c r="WOQ21" s="40" t="s">
        <v>103</v>
      </c>
      <c r="WOR21" s="40" t="s">
        <v>103</v>
      </c>
      <c r="WOS21" s="40" t="s">
        <v>103</v>
      </c>
      <c r="WOT21" s="40" t="s">
        <v>103</v>
      </c>
      <c r="WOU21" s="40" t="s">
        <v>103</v>
      </c>
      <c r="WOV21" s="40" t="s">
        <v>103</v>
      </c>
      <c r="WOW21" s="40" t="s">
        <v>103</v>
      </c>
      <c r="WOX21" s="40" t="s">
        <v>103</v>
      </c>
      <c r="WOY21" s="40" t="s">
        <v>103</v>
      </c>
      <c r="WOZ21" s="40" t="s">
        <v>103</v>
      </c>
      <c r="WPA21" s="40" t="s">
        <v>103</v>
      </c>
      <c r="WPB21" s="40" t="s">
        <v>103</v>
      </c>
      <c r="WPC21" s="40" t="s">
        <v>103</v>
      </c>
      <c r="WPD21" s="40" t="s">
        <v>103</v>
      </c>
      <c r="WPE21" s="40" t="s">
        <v>103</v>
      </c>
      <c r="WPF21" s="40" t="s">
        <v>103</v>
      </c>
      <c r="WPG21" s="40" t="s">
        <v>103</v>
      </c>
      <c r="WPH21" s="40" t="s">
        <v>103</v>
      </c>
      <c r="WPI21" s="40" t="s">
        <v>103</v>
      </c>
      <c r="WPJ21" s="40" t="s">
        <v>103</v>
      </c>
      <c r="WPK21" s="40" t="s">
        <v>103</v>
      </c>
      <c r="WPL21" s="40" t="s">
        <v>103</v>
      </c>
      <c r="WPM21" s="40" t="s">
        <v>103</v>
      </c>
      <c r="WPN21" s="40" t="s">
        <v>103</v>
      </c>
      <c r="WPO21" s="40" t="s">
        <v>103</v>
      </c>
      <c r="WPP21" s="40" t="s">
        <v>103</v>
      </c>
      <c r="WPQ21" s="40" t="s">
        <v>103</v>
      </c>
      <c r="WPR21" s="40" t="s">
        <v>103</v>
      </c>
      <c r="WPS21" s="40" t="s">
        <v>103</v>
      </c>
      <c r="WPT21" s="40" t="s">
        <v>103</v>
      </c>
      <c r="WPU21" s="40" t="s">
        <v>103</v>
      </c>
      <c r="WPV21" s="40" t="s">
        <v>103</v>
      </c>
      <c r="WPW21" s="40" t="s">
        <v>103</v>
      </c>
      <c r="WPX21" s="40" t="s">
        <v>103</v>
      </c>
      <c r="WPY21" s="40" t="s">
        <v>103</v>
      </c>
      <c r="WPZ21" s="40" t="s">
        <v>103</v>
      </c>
      <c r="WQA21" s="40" t="s">
        <v>103</v>
      </c>
      <c r="WQB21" s="40" t="s">
        <v>103</v>
      </c>
      <c r="WQC21" s="40" t="s">
        <v>103</v>
      </c>
      <c r="WQD21" s="40" t="s">
        <v>103</v>
      </c>
      <c r="WQE21" s="40" t="s">
        <v>103</v>
      </c>
      <c r="WQF21" s="40" t="s">
        <v>103</v>
      </c>
      <c r="WQG21" s="40" t="s">
        <v>103</v>
      </c>
      <c r="WQH21" s="40" t="s">
        <v>103</v>
      </c>
      <c r="WQI21" s="40" t="s">
        <v>103</v>
      </c>
      <c r="WQJ21" s="40" t="s">
        <v>103</v>
      </c>
      <c r="WQK21" s="40" t="s">
        <v>103</v>
      </c>
      <c r="WQL21" s="40" t="s">
        <v>103</v>
      </c>
      <c r="WQM21" s="40" t="s">
        <v>103</v>
      </c>
      <c r="WQN21" s="40" t="s">
        <v>103</v>
      </c>
      <c r="WQO21" s="40" t="s">
        <v>103</v>
      </c>
      <c r="WQP21" s="40" t="s">
        <v>103</v>
      </c>
      <c r="WQQ21" s="40" t="s">
        <v>103</v>
      </c>
      <c r="WQR21" s="40" t="s">
        <v>103</v>
      </c>
      <c r="WQS21" s="40" t="s">
        <v>103</v>
      </c>
      <c r="WQT21" s="40" t="s">
        <v>103</v>
      </c>
      <c r="WQU21" s="40" t="s">
        <v>103</v>
      </c>
      <c r="WQV21" s="40" t="s">
        <v>103</v>
      </c>
      <c r="WQW21" s="40" t="s">
        <v>103</v>
      </c>
      <c r="WQX21" s="40" t="s">
        <v>103</v>
      </c>
      <c r="WQY21" s="40" t="s">
        <v>103</v>
      </c>
      <c r="WQZ21" s="40" t="s">
        <v>103</v>
      </c>
      <c r="WRA21" s="40" t="s">
        <v>103</v>
      </c>
      <c r="WRB21" s="40" t="s">
        <v>103</v>
      </c>
      <c r="WRC21" s="40" t="s">
        <v>103</v>
      </c>
      <c r="WRD21" s="40" t="s">
        <v>103</v>
      </c>
      <c r="WRE21" s="40" t="s">
        <v>103</v>
      </c>
      <c r="WRF21" s="40" t="s">
        <v>103</v>
      </c>
      <c r="WRG21" s="40" t="s">
        <v>103</v>
      </c>
      <c r="WRH21" s="40" t="s">
        <v>103</v>
      </c>
      <c r="WRI21" s="40" t="s">
        <v>103</v>
      </c>
      <c r="WRJ21" s="40" t="s">
        <v>103</v>
      </c>
      <c r="WRK21" s="40" t="s">
        <v>103</v>
      </c>
      <c r="WRL21" s="40" t="s">
        <v>103</v>
      </c>
      <c r="WRM21" s="40" t="s">
        <v>103</v>
      </c>
      <c r="WRN21" s="40" t="s">
        <v>103</v>
      </c>
      <c r="WRO21" s="40" t="s">
        <v>103</v>
      </c>
      <c r="WRP21" s="40" t="s">
        <v>103</v>
      </c>
      <c r="WRQ21" s="40" t="s">
        <v>103</v>
      </c>
      <c r="WRR21" s="40" t="s">
        <v>103</v>
      </c>
      <c r="WRS21" s="40" t="s">
        <v>103</v>
      </c>
      <c r="WRT21" s="40" t="s">
        <v>103</v>
      </c>
      <c r="WRU21" s="40" t="s">
        <v>103</v>
      </c>
      <c r="WRV21" s="40" t="s">
        <v>103</v>
      </c>
      <c r="WRW21" s="40" t="s">
        <v>103</v>
      </c>
      <c r="WRX21" s="40" t="s">
        <v>103</v>
      </c>
      <c r="WRY21" s="40" t="s">
        <v>103</v>
      </c>
      <c r="WRZ21" s="40" t="s">
        <v>103</v>
      </c>
      <c r="WSA21" s="40" t="s">
        <v>103</v>
      </c>
      <c r="WSB21" s="40" t="s">
        <v>103</v>
      </c>
      <c r="WSC21" s="40" t="s">
        <v>103</v>
      </c>
      <c r="WSD21" s="40" t="s">
        <v>103</v>
      </c>
      <c r="WSE21" s="40" t="s">
        <v>103</v>
      </c>
      <c r="WSF21" s="40" t="s">
        <v>103</v>
      </c>
      <c r="WSG21" s="40" t="s">
        <v>103</v>
      </c>
      <c r="WSH21" s="40" t="s">
        <v>103</v>
      </c>
      <c r="WSI21" s="40" t="s">
        <v>103</v>
      </c>
      <c r="WSJ21" s="40" t="s">
        <v>103</v>
      </c>
      <c r="WSK21" s="40" t="s">
        <v>103</v>
      </c>
      <c r="WSL21" s="40" t="s">
        <v>103</v>
      </c>
      <c r="WSM21" s="40" t="s">
        <v>103</v>
      </c>
      <c r="WSN21" s="40" t="s">
        <v>103</v>
      </c>
      <c r="WSO21" s="40" t="s">
        <v>103</v>
      </c>
      <c r="WSP21" s="40" t="s">
        <v>103</v>
      </c>
      <c r="WSQ21" s="40" t="s">
        <v>103</v>
      </c>
      <c r="WSR21" s="40" t="s">
        <v>103</v>
      </c>
      <c r="WSS21" s="40" t="s">
        <v>103</v>
      </c>
      <c r="WST21" s="40" t="s">
        <v>103</v>
      </c>
      <c r="WSU21" s="40" t="s">
        <v>103</v>
      </c>
      <c r="WSV21" s="40" t="s">
        <v>103</v>
      </c>
      <c r="WSW21" s="40" t="s">
        <v>103</v>
      </c>
      <c r="WSX21" s="40" t="s">
        <v>103</v>
      </c>
      <c r="WSY21" s="40" t="s">
        <v>103</v>
      </c>
      <c r="WSZ21" s="40" t="s">
        <v>103</v>
      </c>
      <c r="WTA21" s="40" t="s">
        <v>103</v>
      </c>
      <c r="WTB21" s="40" t="s">
        <v>103</v>
      </c>
      <c r="WTC21" s="40" t="s">
        <v>103</v>
      </c>
      <c r="WTD21" s="40" t="s">
        <v>103</v>
      </c>
      <c r="WTE21" s="40" t="s">
        <v>103</v>
      </c>
      <c r="WTF21" s="40" t="s">
        <v>103</v>
      </c>
      <c r="WTG21" s="40" t="s">
        <v>103</v>
      </c>
      <c r="WTH21" s="40" t="s">
        <v>103</v>
      </c>
      <c r="WTI21" s="40" t="s">
        <v>103</v>
      </c>
      <c r="WTJ21" s="40" t="s">
        <v>103</v>
      </c>
      <c r="WTK21" s="40" t="s">
        <v>103</v>
      </c>
      <c r="WTL21" s="40" t="s">
        <v>103</v>
      </c>
      <c r="WTM21" s="40" t="s">
        <v>103</v>
      </c>
      <c r="WTN21" s="40" t="s">
        <v>103</v>
      </c>
      <c r="WTO21" s="40" t="s">
        <v>103</v>
      </c>
      <c r="WTP21" s="40" t="s">
        <v>103</v>
      </c>
      <c r="WTQ21" s="40" t="s">
        <v>103</v>
      </c>
      <c r="WTR21" s="40" t="s">
        <v>103</v>
      </c>
      <c r="WTS21" s="40" t="s">
        <v>103</v>
      </c>
      <c r="WTT21" s="40" t="s">
        <v>103</v>
      </c>
      <c r="WTU21" s="40" t="s">
        <v>103</v>
      </c>
      <c r="WTV21" s="40" t="s">
        <v>103</v>
      </c>
      <c r="WTW21" s="40" t="s">
        <v>103</v>
      </c>
      <c r="WTX21" s="40" t="s">
        <v>103</v>
      </c>
      <c r="WTY21" s="40" t="s">
        <v>103</v>
      </c>
      <c r="WTZ21" s="40" t="s">
        <v>103</v>
      </c>
      <c r="WUA21" s="40" t="s">
        <v>103</v>
      </c>
      <c r="WUB21" s="40" t="s">
        <v>103</v>
      </c>
      <c r="WUC21" s="40" t="s">
        <v>103</v>
      </c>
      <c r="WUD21" s="40" t="s">
        <v>103</v>
      </c>
      <c r="WUE21" s="40" t="s">
        <v>103</v>
      </c>
      <c r="WUF21" s="40" t="s">
        <v>103</v>
      </c>
      <c r="WUG21" s="40" t="s">
        <v>103</v>
      </c>
      <c r="WUH21" s="40" t="s">
        <v>103</v>
      </c>
      <c r="WUI21" s="40" t="s">
        <v>103</v>
      </c>
      <c r="WUJ21" s="40" t="s">
        <v>103</v>
      </c>
      <c r="WUK21" s="40" t="s">
        <v>103</v>
      </c>
      <c r="WUL21" s="40" t="s">
        <v>103</v>
      </c>
      <c r="WUM21" s="40" t="s">
        <v>103</v>
      </c>
      <c r="WUN21" s="40" t="s">
        <v>103</v>
      </c>
      <c r="WUO21" s="40" t="s">
        <v>103</v>
      </c>
      <c r="WUP21" s="40" t="s">
        <v>103</v>
      </c>
      <c r="WUQ21" s="40" t="s">
        <v>103</v>
      </c>
      <c r="WUR21" s="40" t="s">
        <v>103</v>
      </c>
      <c r="WUS21" s="40" t="s">
        <v>103</v>
      </c>
      <c r="WUT21" s="40" t="s">
        <v>103</v>
      </c>
      <c r="WUU21" s="40" t="s">
        <v>103</v>
      </c>
      <c r="WUV21" s="40" t="s">
        <v>103</v>
      </c>
      <c r="WUW21" s="40" t="s">
        <v>103</v>
      </c>
      <c r="WUX21" s="40" t="s">
        <v>103</v>
      </c>
      <c r="WUY21" s="40" t="s">
        <v>103</v>
      </c>
      <c r="WUZ21" s="40" t="s">
        <v>103</v>
      </c>
      <c r="WVA21" s="40" t="s">
        <v>103</v>
      </c>
      <c r="WVB21" s="40" t="s">
        <v>103</v>
      </c>
      <c r="WVC21" s="40" t="s">
        <v>103</v>
      </c>
      <c r="WVD21" s="40" t="s">
        <v>103</v>
      </c>
      <c r="WVE21" s="40" t="s">
        <v>103</v>
      </c>
      <c r="WVF21" s="40" t="s">
        <v>103</v>
      </c>
      <c r="WVG21" s="40" t="s">
        <v>103</v>
      </c>
      <c r="WVH21" s="40" t="s">
        <v>103</v>
      </c>
      <c r="WVI21" s="40" t="s">
        <v>103</v>
      </c>
      <c r="WVJ21" s="40" t="s">
        <v>103</v>
      </c>
      <c r="WVK21" s="40" t="s">
        <v>103</v>
      </c>
      <c r="WVL21" s="40" t="s">
        <v>103</v>
      </c>
      <c r="WVM21" s="40" t="s">
        <v>103</v>
      </c>
      <c r="WVN21" s="40" t="s">
        <v>103</v>
      </c>
      <c r="WVO21" s="40" t="s">
        <v>103</v>
      </c>
      <c r="WVP21" s="40" t="s">
        <v>103</v>
      </c>
      <c r="WVQ21" s="40" t="s">
        <v>103</v>
      </c>
      <c r="WVR21" s="40" t="s">
        <v>103</v>
      </c>
      <c r="WVS21" s="40" t="s">
        <v>103</v>
      </c>
      <c r="WVT21" s="40" t="s">
        <v>103</v>
      </c>
      <c r="WVU21" s="40" t="s">
        <v>103</v>
      </c>
      <c r="WVV21" s="40" t="s">
        <v>103</v>
      </c>
      <c r="WVW21" s="40" t="s">
        <v>103</v>
      </c>
      <c r="WVX21" s="40" t="s">
        <v>103</v>
      </c>
      <c r="WVY21" s="40" t="s">
        <v>103</v>
      </c>
      <c r="WVZ21" s="40" t="s">
        <v>103</v>
      </c>
      <c r="WWA21" s="40" t="s">
        <v>103</v>
      </c>
      <c r="WWB21" s="40" t="s">
        <v>103</v>
      </c>
      <c r="WWC21" s="40" t="s">
        <v>103</v>
      </c>
      <c r="WWD21" s="40" t="s">
        <v>103</v>
      </c>
      <c r="WWE21" s="40" t="s">
        <v>103</v>
      </c>
      <c r="WWF21" s="40" t="s">
        <v>103</v>
      </c>
      <c r="WWG21" s="40" t="s">
        <v>103</v>
      </c>
      <c r="WWH21" s="40" t="s">
        <v>103</v>
      </c>
      <c r="WWI21" s="40" t="s">
        <v>103</v>
      </c>
      <c r="WWJ21" s="40" t="s">
        <v>103</v>
      </c>
      <c r="WWK21" s="40" t="s">
        <v>103</v>
      </c>
      <c r="WWL21" s="40" t="s">
        <v>103</v>
      </c>
      <c r="WWM21" s="40" t="s">
        <v>103</v>
      </c>
      <c r="WWN21" s="40" t="s">
        <v>103</v>
      </c>
      <c r="WWO21" s="40" t="s">
        <v>103</v>
      </c>
      <c r="WWP21" s="40" t="s">
        <v>103</v>
      </c>
      <c r="WWQ21" s="40" t="s">
        <v>103</v>
      </c>
      <c r="WWR21" s="40" t="s">
        <v>103</v>
      </c>
      <c r="WWS21" s="40" t="s">
        <v>103</v>
      </c>
      <c r="WWT21" s="40" t="s">
        <v>103</v>
      </c>
      <c r="WWU21" s="40" t="s">
        <v>103</v>
      </c>
      <c r="WWV21" s="40" t="s">
        <v>103</v>
      </c>
      <c r="WWW21" s="40" t="s">
        <v>103</v>
      </c>
      <c r="WWX21" s="40" t="s">
        <v>103</v>
      </c>
      <c r="WWY21" s="40" t="s">
        <v>103</v>
      </c>
      <c r="WWZ21" s="40" t="s">
        <v>103</v>
      </c>
      <c r="WXA21" s="40" t="s">
        <v>103</v>
      </c>
      <c r="WXB21" s="40" t="s">
        <v>103</v>
      </c>
      <c r="WXC21" s="40" t="s">
        <v>103</v>
      </c>
      <c r="WXD21" s="40" t="s">
        <v>103</v>
      </c>
      <c r="WXE21" s="40" t="s">
        <v>103</v>
      </c>
      <c r="WXF21" s="40" t="s">
        <v>103</v>
      </c>
      <c r="WXG21" s="40" t="s">
        <v>103</v>
      </c>
      <c r="WXH21" s="40" t="s">
        <v>103</v>
      </c>
      <c r="WXI21" s="40" t="s">
        <v>103</v>
      </c>
      <c r="WXJ21" s="40" t="s">
        <v>103</v>
      </c>
      <c r="WXK21" s="40" t="s">
        <v>103</v>
      </c>
      <c r="WXL21" s="40" t="s">
        <v>103</v>
      </c>
      <c r="WXM21" s="40" t="s">
        <v>103</v>
      </c>
      <c r="WXN21" s="40" t="s">
        <v>103</v>
      </c>
      <c r="WXO21" s="40" t="s">
        <v>103</v>
      </c>
      <c r="WXP21" s="40" t="s">
        <v>103</v>
      </c>
      <c r="WXQ21" s="40" t="s">
        <v>103</v>
      </c>
      <c r="WXR21" s="40" t="s">
        <v>103</v>
      </c>
      <c r="WXS21" s="40" t="s">
        <v>103</v>
      </c>
      <c r="WXT21" s="40" t="s">
        <v>103</v>
      </c>
      <c r="WXU21" s="40" t="s">
        <v>103</v>
      </c>
      <c r="WXV21" s="40" t="s">
        <v>103</v>
      </c>
      <c r="WXW21" s="40" t="s">
        <v>103</v>
      </c>
      <c r="WXX21" s="40" t="s">
        <v>103</v>
      </c>
      <c r="WXY21" s="40" t="s">
        <v>103</v>
      </c>
      <c r="WXZ21" s="40" t="s">
        <v>103</v>
      </c>
      <c r="WYA21" s="40" t="s">
        <v>103</v>
      </c>
      <c r="WYB21" s="40" t="s">
        <v>103</v>
      </c>
      <c r="WYC21" s="40" t="s">
        <v>103</v>
      </c>
      <c r="WYD21" s="40" t="s">
        <v>103</v>
      </c>
      <c r="WYE21" s="40" t="s">
        <v>103</v>
      </c>
      <c r="WYF21" s="40" t="s">
        <v>103</v>
      </c>
      <c r="WYG21" s="40" t="s">
        <v>103</v>
      </c>
      <c r="WYH21" s="40" t="s">
        <v>103</v>
      </c>
      <c r="WYI21" s="40" t="s">
        <v>103</v>
      </c>
      <c r="WYJ21" s="40" t="s">
        <v>103</v>
      </c>
      <c r="WYK21" s="40" t="s">
        <v>103</v>
      </c>
      <c r="WYL21" s="40" t="s">
        <v>103</v>
      </c>
      <c r="WYM21" s="40" t="s">
        <v>103</v>
      </c>
      <c r="WYN21" s="40" t="s">
        <v>103</v>
      </c>
      <c r="WYO21" s="40" t="s">
        <v>103</v>
      </c>
      <c r="WYP21" s="40" t="s">
        <v>103</v>
      </c>
      <c r="WYQ21" s="40" t="s">
        <v>103</v>
      </c>
      <c r="WYR21" s="40" t="s">
        <v>103</v>
      </c>
      <c r="WYS21" s="40" t="s">
        <v>103</v>
      </c>
      <c r="WYT21" s="40" t="s">
        <v>103</v>
      </c>
      <c r="WYU21" s="40" t="s">
        <v>103</v>
      </c>
      <c r="WYV21" s="40" t="s">
        <v>103</v>
      </c>
      <c r="WYW21" s="40" t="s">
        <v>103</v>
      </c>
      <c r="WYX21" s="40" t="s">
        <v>103</v>
      </c>
      <c r="WYY21" s="40" t="s">
        <v>103</v>
      </c>
      <c r="WYZ21" s="40" t="s">
        <v>103</v>
      </c>
      <c r="WZA21" s="40" t="s">
        <v>103</v>
      </c>
      <c r="WZB21" s="40" t="s">
        <v>103</v>
      </c>
      <c r="WZC21" s="40" t="s">
        <v>103</v>
      </c>
      <c r="WZD21" s="40" t="s">
        <v>103</v>
      </c>
      <c r="WZE21" s="40" t="s">
        <v>103</v>
      </c>
      <c r="WZF21" s="40" t="s">
        <v>103</v>
      </c>
      <c r="WZG21" s="40" t="s">
        <v>103</v>
      </c>
      <c r="WZH21" s="40" t="s">
        <v>103</v>
      </c>
      <c r="WZI21" s="40" t="s">
        <v>103</v>
      </c>
      <c r="WZJ21" s="40" t="s">
        <v>103</v>
      </c>
      <c r="WZK21" s="40" t="s">
        <v>103</v>
      </c>
      <c r="WZL21" s="40" t="s">
        <v>103</v>
      </c>
      <c r="WZM21" s="40" t="s">
        <v>103</v>
      </c>
      <c r="WZN21" s="40" t="s">
        <v>103</v>
      </c>
      <c r="WZO21" s="40" t="s">
        <v>103</v>
      </c>
      <c r="WZP21" s="40" t="s">
        <v>103</v>
      </c>
      <c r="WZQ21" s="40" t="s">
        <v>103</v>
      </c>
      <c r="WZR21" s="40" t="s">
        <v>103</v>
      </c>
      <c r="WZS21" s="40" t="s">
        <v>103</v>
      </c>
      <c r="WZT21" s="40" t="s">
        <v>103</v>
      </c>
      <c r="WZU21" s="40" t="s">
        <v>103</v>
      </c>
      <c r="WZV21" s="40" t="s">
        <v>103</v>
      </c>
      <c r="WZW21" s="40" t="s">
        <v>103</v>
      </c>
      <c r="WZX21" s="40" t="s">
        <v>103</v>
      </c>
      <c r="WZY21" s="40" t="s">
        <v>103</v>
      </c>
      <c r="WZZ21" s="40" t="s">
        <v>103</v>
      </c>
      <c r="XAA21" s="40" t="s">
        <v>103</v>
      </c>
      <c r="XAB21" s="40" t="s">
        <v>103</v>
      </c>
      <c r="XAC21" s="40" t="s">
        <v>103</v>
      </c>
      <c r="XAD21" s="40" t="s">
        <v>103</v>
      </c>
      <c r="XAE21" s="40" t="s">
        <v>103</v>
      </c>
      <c r="XAF21" s="40" t="s">
        <v>103</v>
      </c>
      <c r="XAG21" s="40" t="s">
        <v>103</v>
      </c>
      <c r="XAH21" s="40" t="s">
        <v>103</v>
      </c>
      <c r="XAI21" s="40" t="s">
        <v>103</v>
      </c>
      <c r="XAJ21" s="40" t="s">
        <v>103</v>
      </c>
      <c r="XAK21" s="40" t="s">
        <v>103</v>
      </c>
      <c r="XAL21" s="40" t="s">
        <v>103</v>
      </c>
      <c r="XAM21" s="40" t="s">
        <v>103</v>
      </c>
      <c r="XAN21" s="40" t="s">
        <v>103</v>
      </c>
      <c r="XAO21" s="40" t="s">
        <v>103</v>
      </c>
      <c r="XAP21" s="40" t="s">
        <v>103</v>
      </c>
      <c r="XAQ21" s="40" t="s">
        <v>103</v>
      </c>
      <c r="XAR21" s="40" t="s">
        <v>103</v>
      </c>
      <c r="XAS21" s="40" t="s">
        <v>103</v>
      </c>
      <c r="XAT21" s="40" t="s">
        <v>103</v>
      </c>
      <c r="XAU21" s="40" t="s">
        <v>103</v>
      </c>
      <c r="XAV21" s="40" t="s">
        <v>103</v>
      </c>
      <c r="XAW21" s="40" t="s">
        <v>103</v>
      </c>
      <c r="XAX21" s="40" t="s">
        <v>103</v>
      </c>
      <c r="XAY21" s="40" t="s">
        <v>103</v>
      </c>
      <c r="XAZ21" s="40" t="s">
        <v>103</v>
      </c>
      <c r="XBA21" s="40" t="s">
        <v>103</v>
      </c>
      <c r="XBB21" s="40" t="s">
        <v>103</v>
      </c>
      <c r="XBC21" s="40" t="s">
        <v>103</v>
      </c>
      <c r="XBD21" s="40" t="s">
        <v>103</v>
      </c>
      <c r="XBE21" s="40" t="s">
        <v>103</v>
      </c>
      <c r="XBF21" s="40" t="s">
        <v>103</v>
      </c>
      <c r="XBG21" s="40" t="s">
        <v>103</v>
      </c>
      <c r="XBH21" s="40" t="s">
        <v>103</v>
      </c>
      <c r="XBI21" s="40" t="s">
        <v>103</v>
      </c>
      <c r="XBJ21" s="40" t="s">
        <v>103</v>
      </c>
      <c r="XBK21" s="40" t="s">
        <v>103</v>
      </c>
      <c r="XBL21" s="40" t="s">
        <v>103</v>
      </c>
      <c r="XBM21" s="40" t="s">
        <v>103</v>
      </c>
      <c r="XBN21" s="40" t="s">
        <v>103</v>
      </c>
      <c r="XBO21" s="40" t="s">
        <v>103</v>
      </c>
      <c r="XBP21" s="40" t="s">
        <v>103</v>
      </c>
      <c r="XBQ21" s="40" t="s">
        <v>103</v>
      </c>
      <c r="XBR21" s="40" t="s">
        <v>103</v>
      </c>
      <c r="XBS21" s="40" t="s">
        <v>103</v>
      </c>
      <c r="XBT21" s="40" t="s">
        <v>103</v>
      </c>
      <c r="XBU21" s="40" t="s">
        <v>103</v>
      </c>
      <c r="XBV21" s="40" t="s">
        <v>103</v>
      </c>
      <c r="XBW21" s="40" t="s">
        <v>103</v>
      </c>
      <c r="XBX21" s="40" t="s">
        <v>103</v>
      </c>
      <c r="XBY21" s="40" t="s">
        <v>103</v>
      </c>
      <c r="XBZ21" s="40" t="s">
        <v>103</v>
      </c>
      <c r="XCA21" s="40" t="s">
        <v>103</v>
      </c>
      <c r="XCB21" s="40" t="s">
        <v>103</v>
      </c>
      <c r="XCC21" s="40" t="s">
        <v>103</v>
      </c>
      <c r="XCD21" s="40" t="s">
        <v>103</v>
      </c>
      <c r="XCE21" s="40" t="s">
        <v>103</v>
      </c>
      <c r="XCF21" s="40" t="s">
        <v>103</v>
      </c>
      <c r="XCG21" s="40" t="s">
        <v>103</v>
      </c>
      <c r="XCH21" s="40" t="s">
        <v>103</v>
      </c>
      <c r="XCI21" s="40" t="s">
        <v>103</v>
      </c>
      <c r="XCJ21" s="40" t="s">
        <v>103</v>
      </c>
      <c r="XCK21" s="40" t="s">
        <v>103</v>
      </c>
      <c r="XCL21" s="40" t="s">
        <v>103</v>
      </c>
      <c r="XCM21" s="40" t="s">
        <v>103</v>
      </c>
      <c r="XCN21" s="40" t="s">
        <v>103</v>
      </c>
      <c r="XCO21" s="40" t="s">
        <v>103</v>
      </c>
      <c r="XCP21" s="40" t="s">
        <v>103</v>
      </c>
      <c r="XCQ21" s="40" t="s">
        <v>103</v>
      </c>
      <c r="XCR21" s="40" t="s">
        <v>103</v>
      </c>
      <c r="XCS21" s="40" t="s">
        <v>103</v>
      </c>
      <c r="XCT21" s="40" t="s">
        <v>103</v>
      </c>
      <c r="XCU21" s="40" t="s">
        <v>103</v>
      </c>
      <c r="XCV21" s="40" t="s">
        <v>103</v>
      </c>
      <c r="XCW21" s="40" t="s">
        <v>103</v>
      </c>
      <c r="XCX21" s="40" t="s">
        <v>103</v>
      </c>
      <c r="XCY21" s="40" t="s">
        <v>103</v>
      </c>
      <c r="XCZ21" s="40" t="s">
        <v>103</v>
      </c>
      <c r="XDA21" s="40" t="s">
        <v>103</v>
      </c>
      <c r="XDB21" s="40" t="s">
        <v>103</v>
      </c>
      <c r="XDC21" s="40" t="s">
        <v>103</v>
      </c>
      <c r="XDD21" s="40" t="s">
        <v>103</v>
      </c>
      <c r="XDE21" s="40" t="s">
        <v>103</v>
      </c>
      <c r="XDF21" s="40" t="s">
        <v>103</v>
      </c>
      <c r="XDG21" s="40" t="s">
        <v>103</v>
      </c>
      <c r="XDH21" s="40" t="s">
        <v>103</v>
      </c>
      <c r="XDI21" s="40" t="s">
        <v>103</v>
      </c>
      <c r="XDJ21" s="40" t="s">
        <v>103</v>
      </c>
      <c r="XDK21" s="40" t="s">
        <v>103</v>
      </c>
      <c r="XDL21" s="40" t="s">
        <v>103</v>
      </c>
      <c r="XDM21" s="40" t="s">
        <v>103</v>
      </c>
      <c r="XDN21" s="40" t="s">
        <v>103</v>
      </c>
      <c r="XDO21" s="40" t="s">
        <v>103</v>
      </c>
      <c r="XDP21" s="40" t="s">
        <v>103</v>
      </c>
      <c r="XDQ21" s="40" t="s">
        <v>103</v>
      </c>
      <c r="XDR21" s="40" t="s">
        <v>103</v>
      </c>
      <c r="XDS21" s="40" t="s">
        <v>103</v>
      </c>
      <c r="XDT21" s="40" t="s">
        <v>103</v>
      </c>
      <c r="XDU21" s="40" t="s">
        <v>103</v>
      </c>
      <c r="XDV21" s="40" t="s">
        <v>103</v>
      </c>
      <c r="XDW21" s="40" t="s">
        <v>103</v>
      </c>
      <c r="XDX21" s="40" t="s">
        <v>103</v>
      </c>
      <c r="XDY21" s="40" t="s">
        <v>103</v>
      </c>
      <c r="XDZ21" s="40" t="s">
        <v>103</v>
      </c>
      <c r="XEA21" s="40" t="s">
        <v>103</v>
      </c>
      <c r="XEB21" s="40" t="s">
        <v>103</v>
      </c>
      <c r="XEC21" s="40" t="s">
        <v>103</v>
      </c>
      <c r="XED21" s="40" t="s">
        <v>103</v>
      </c>
      <c r="XEE21" s="40" t="s">
        <v>103</v>
      </c>
      <c r="XEF21" s="40" t="s">
        <v>103</v>
      </c>
      <c r="XEG21" s="40" t="s">
        <v>103</v>
      </c>
      <c r="XEH21" s="40" t="s">
        <v>103</v>
      </c>
      <c r="XEI21" s="40" t="s">
        <v>103</v>
      </c>
      <c r="XEJ21" s="40" t="s">
        <v>103</v>
      </c>
      <c r="XEK21" s="40" t="s">
        <v>103</v>
      </c>
      <c r="XEL21" s="40" t="s">
        <v>103</v>
      </c>
      <c r="XEM21" s="40" t="s">
        <v>103</v>
      </c>
      <c r="XEN21" s="40" t="s">
        <v>103</v>
      </c>
      <c r="XEO21" s="40" t="s">
        <v>103</v>
      </c>
      <c r="XEP21" s="40" t="s">
        <v>103</v>
      </c>
      <c r="XEQ21" s="40" t="s">
        <v>103</v>
      </c>
      <c r="XER21" s="40" t="s">
        <v>103</v>
      </c>
      <c r="XES21" s="40" t="s">
        <v>103</v>
      </c>
      <c r="XET21" s="40" t="s">
        <v>103</v>
      </c>
      <c r="XEU21" s="40" t="s">
        <v>103</v>
      </c>
      <c r="XEV21" s="40" t="s">
        <v>103</v>
      </c>
      <c r="XEW21" s="40" t="s">
        <v>103</v>
      </c>
      <c r="XEX21" s="40" t="s">
        <v>103</v>
      </c>
      <c r="XEY21" s="40" t="s">
        <v>103</v>
      </c>
      <c r="XEZ21" s="40" t="s">
        <v>103</v>
      </c>
      <c r="XFA21" s="40" t="s">
        <v>103</v>
      </c>
      <c r="XFB21" s="40" t="s">
        <v>103</v>
      </c>
      <c r="XFC21" s="40" t="s">
        <v>103</v>
      </c>
      <c r="XFD21" s="40" t="s">
        <v>103</v>
      </c>
    </row>
    <row r="22" spans="1:16384" customFormat="1" ht="15.75" x14ac:dyDescent="0.3">
      <c r="A22" s="98" t="s">
        <v>151</v>
      </c>
      <c r="B22" s="41" t="s">
        <v>54</v>
      </c>
      <c r="C22" s="68">
        <v>41</v>
      </c>
      <c r="D22" s="64" t="s">
        <v>180</v>
      </c>
      <c r="E22" s="65" t="s">
        <v>117</v>
      </c>
      <c r="F22" s="65"/>
      <c r="G22" s="41"/>
      <c r="H22" s="65" t="s">
        <v>118</v>
      </c>
      <c r="I22" s="65" t="s">
        <v>167</v>
      </c>
      <c r="J22" s="64" t="s">
        <v>14</v>
      </c>
      <c r="K22" s="48" t="s">
        <v>83</v>
      </c>
      <c r="L22" s="92">
        <v>45623</v>
      </c>
      <c r="M22" s="65"/>
    </row>
    <row r="23" spans="1:16384" customFormat="1" ht="15.75" x14ac:dyDescent="0.3">
      <c r="A23" s="98" t="s">
        <v>151</v>
      </c>
      <c r="B23" s="41" t="s">
        <v>55</v>
      </c>
      <c r="C23" s="68">
        <v>41</v>
      </c>
      <c r="D23" s="64" t="s">
        <v>180</v>
      </c>
      <c r="E23" s="65" t="s">
        <v>119</v>
      </c>
      <c r="F23" s="65"/>
      <c r="G23" s="96">
        <v>44656</v>
      </c>
      <c r="H23" s="65" t="s">
        <v>118</v>
      </c>
      <c r="I23" s="65" t="s">
        <v>167</v>
      </c>
      <c r="J23" s="64" t="s">
        <v>14</v>
      </c>
      <c r="K23" s="48" t="s">
        <v>83</v>
      </c>
      <c r="L23" s="92">
        <v>45623</v>
      </c>
      <c r="M23" s="65"/>
    </row>
    <row r="24" spans="1:16384" customFormat="1" ht="15.75" x14ac:dyDescent="0.3">
      <c r="A24" s="98" t="s">
        <v>151</v>
      </c>
      <c r="B24" s="41" t="s">
        <v>56</v>
      </c>
      <c r="C24" s="68">
        <v>41</v>
      </c>
      <c r="D24" s="64" t="s">
        <v>180</v>
      </c>
      <c r="E24" s="65" t="s">
        <v>120</v>
      </c>
      <c r="F24" s="65"/>
      <c r="G24" s="96">
        <v>44682</v>
      </c>
      <c r="H24" s="65" t="s">
        <v>118</v>
      </c>
      <c r="I24" s="65" t="s">
        <v>167</v>
      </c>
      <c r="J24" s="64" t="s">
        <v>14</v>
      </c>
      <c r="K24" s="48" t="s">
        <v>83</v>
      </c>
      <c r="L24" s="92">
        <v>45623</v>
      </c>
      <c r="M24" s="65"/>
    </row>
    <row r="25" spans="1:16384" customFormat="1" ht="15.75" x14ac:dyDescent="0.3">
      <c r="A25" s="98" t="s">
        <v>151</v>
      </c>
      <c r="B25" s="41" t="s">
        <v>57</v>
      </c>
      <c r="C25" s="68">
        <v>41</v>
      </c>
      <c r="D25" s="64" t="s">
        <v>180</v>
      </c>
      <c r="E25" s="65" t="s">
        <v>121</v>
      </c>
      <c r="F25" s="65"/>
      <c r="G25" s="96">
        <v>44652</v>
      </c>
      <c r="H25" s="65" t="s">
        <v>122</v>
      </c>
      <c r="I25" s="65" t="s">
        <v>168</v>
      </c>
      <c r="J25" s="64" t="s">
        <v>14</v>
      </c>
      <c r="K25" s="48" t="s">
        <v>83</v>
      </c>
      <c r="L25" s="92">
        <v>45623</v>
      </c>
      <c r="M25" s="65"/>
    </row>
    <row r="26" spans="1:16384" customFormat="1" ht="15.75" x14ac:dyDescent="0.3">
      <c r="A26" s="98" t="s">
        <v>151</v>
      </c>
      <c r="B26" s="41" t="s">
        <v>58</v>
      </c>
      <c r="C26" s="68">
        <v>41</v>
      </c>
      <c r="D26" s="64" t="s">
        <v>180</v>
      </c>
      <c r="E26" s="65" t="s">
        <v>123</v>
      </c>
      <c r="F26" s="65"/>
      <c r="G26" s="41" t="s">
        <v>111</v>
      </c>
      <c r="H26" s="65" t="s">
        <v>122</v>
      </c>
      <c r="I26" s="65" t="s">
        <v>168</v>
      </c>
      <c r="J26" s="64" t="s">
        <v>14</v>
      </c>
      <c r="K26" s="48" t="s">
        <v>83</v>
      </c>
      <c r="L26" s="92">
        <v>45623</v>
      </c>
      <c r="M26" s="65"/>
    </row>
    <row r="27" spans="1:16384" customFormat="1" ht="15.75" x14ac:dyDescent="0.3">
      <c r="A27" s="98" t="s">
        <v>151</v>
      </c>
      <c r="B27" s="41" t="s">
        <v>59</v>
      </c>
      <c r="C27" s="68">
        <v>41</v>
      </c>
      <c r="D27" s="64" t="s">
        <v>180</v>
      </c>
      <c r="E27" s="65" t="s">
        <v>123</v>
      </c>
      <c r="F27" s="65"/>
      <c r="G27" s="97">
        <v>44652</v>
      </c>
      <c r="H27" s="65" t="s">
        <v>122</v>
      </c>
      <c r="I27" s="65" t="s">
        <v>168</v>
      </c>
      <c r="J27" s="64" t="s">
        <v>14</v>
      </c>
      <c r="K27" s="48" t="s">
        <v>83</v>
      </c>
      <c r="L27" s="92">
        <v>45623</v>
      </c>
      <c r="M27" s="65"/>
    </row>
    <row r="28" spans="1:16384" customFormat="1" ht="15.75" x14ac:dyDescent="0.3">
      <c r="A28" s="98" t="s">
        <v>151</v>
      </c>
      <c r="B28" s="41" t="s">
        <v>60</v>
      </c>
      <c r="C28" s="68">
        <v>41</v>
      </c>
      <c r="D28" s="64" t="s">
        <v>180</v>
      </c>
      <c r="E28" s="65" t="s">
        <v>124</v>
      </c>
      <c r="F28" s="65"/>
      <c r="G28" s="41" t="s">
        <v>113</v>
      </c>
      <c r="H28" s="65" t="s">
        <v>122</v>
      </c>
      <c r="I28" s="65" t="s">
        <v>168</v>
      </c>
      <c r="J28" s="64" t="s">
        <v>14</v>
      </c>
      <c r="K28" s="48" t="s">
        <v>83</v>
      </c>
      <c r="L28" s="92">
        <v>45623</v>
      </c>
      <c r="M28" s="65"/>
    </row>
    <row r="29" spans="1:16384" customFormat="1" ht="15.75" x14ac:dyDescent="0.3">
      <c r="A29" s="98" t="s">
        <v>151</v>
      </c>
      <c r="B29" s="41" t="s">
        <v>61</v>
      </c>
      <c r="C29" s="68">
        <v>41</v>
      </c>
      <c r="D29" s="64" t="s">
        <v>180</v>
      </c>
      <c r="E29" s="65" t="s">
        <v>125</v>
      </c>
      <c r="F29" s="65"/>
      <c r="G29" s="41">
        <v>5042022</v>
      </c>
      <c r="H29" s="65" t="s">
        <v>122</v>
      </c>
      <c r="I29" s="65" t="s">
        <v>168</v>
      </c>
      <c r="J29" s="64" t="s">
        <v>14</v>
      </c>
      <c r="K29" s="48" t="s">
        <v>83</v>
      </c>
      <c r="L29" s="92">
        <v>45623</v>
      </c>
      <c r="M29" s="65"/>
    </row>
    <row r="30" spans="1:16384" customFormat="1" ht="15.75" x14ac:dyDescent="0.3">
      <c r="A30" s="98" t="s">
        <v>151</v>
      </c>
      <c r="B30" s="41" t="s">
        <v>62</v>
      </c>
      <c r="C30" s="68">
        <v>41</v>
      </c>
      <c r="D30" s="64" t="s">
        <v>180</v>
      </c>
      <c r="E30" s="65" t="s">
        <v>126</v>
      </c>
      <c r="F30" s="65"/>
      <c r="G30" s="41" t="s">
        <v>45</v>
      </c>
      <c r="H30" s="65" t="s">
        <v>122</v>
      </c>
      <c r="I30" s="65" t="s">
        <v>168</v>
      </c>
      <c r="J30" s="64" t="s">
        <v>14</v>
      </c>
      <c r="K30" s="48" t="s">
        <v>83</v>
      </c>
      <c r="L30" s="92">
        <v>45623</v>
      </c>
      <c r="M30" s="65"/>
    </row>
    <row r="31" spans="1:16384" s="40" customFormat="1" ht="12.75" x14ac:dyDescent="0.2">
      <c r="A31" s="105" t="s">
        <v>130</v>
      </c>
      <c r="B31" s="105" t="s">
        <v>103</v>
      </c>
      <c r="C31" s="105" t="s">
        <v>103</v>
      </c>
      <c r="D31" s="105" t="s">
        <v>103</v>
      </c>
      <c r="E31" s="105" t="s">
        <v>103</v>
      </c>
      <c r="F31" s="105" t="s">
        <v>103</v>
      </c>
      <c r="G31" s="105" t="s">
        <v>103</v>
      </c>
      <c r="H31" s="105" t="s">
        <v>103</v>
      </c>
      <c r="I31" s="105" t="s">
        <v>103</v>
      </c>
      <c r="J31" s="105" t="s">
        <v>103</v>
      </c>
      <c r="K31" s="105" t="s">
        <v>103</v>
      </c>
      <c r="L31" s="105" t="s">
        <v>103</v>
      </c>
      <c r="M31" s="105" t="s">
        <v>103</v>
      </c>
      <c r="N31" s="40" t="s">
        <v>103</v>
      </c>
      <c r="O31" s="40" t="s">
        <v>103</v>
      </c>
      <c r="P31" s="40" t="s">
        <v>103</v>
      </c>
      <c r="Q31" s="40" t="s">
        <v>103</v>
      </c>
      <c r="R31" s="40" t="s">
        <v>103</v>
      </c>
      <c r="S31" s="40" t="s">
        <v>103</v>
      </c>
      <c r="T31" s="40" t="s">
        <v>103</v>
      </c>
      <c r="U31" s="40" t="s">
        <v>103</v>
      </c>
      <c r="V31" s="40" t="s">
        <v>103</v>
      </c>
      <c r="W31" s="40" t="s">
        <v>103</v>
      </c>
      <c r="X31" s="40" t="s">
        <v>103</v>
      </c>
      <c r="Y31" s="40" t="s">
        <v>103</v>
      </c>
      <c r="Z31" s="40" t="s">
        <v>103</v>
      </c>
      <c r="AA31" s="40" t="s">
        <v>103</v>
      </c>
      <c r="AB31" s="40" t="s">
        <v>103</v>
      </c>
      <c r="AC31" s="40" t="s">
        <v>103</v>
      </c>
      <c r="AD31" s="40" t="s">
        <v>103</v>
      </c>
      <c r="AE31" s="40" t="s">
        <v>103</v>
      </c>
      <c r="AF31" s="40" t="s">
        <v>103</v>
      </c>
      <c r="AG31" s="40" t="s">
        <v>103</v>
      </c>
      <c r="AH31" s="40" t="s">
        <v>103</v>
      </c>
      <c r="AI31" s="40" t="s">
        <v>103</v>
      </c>
      <c r="AJ31" s="40" t="s">
        <v>103</v>
      </c>
      <c r="AK31" s="40" t="s">
        <v>103</v>
      </c>
      <c r="AL31" s="40" t="s">
        <v>103</v>
      </c>
      <c r="AM31" s="40" t="s">
        <v>103</v>
      </c>
      <c r="AN31" s="40" t="s">
        <v>103</v>
      </c>
      <c r="AO31" s="40" t="s">
        <v>103</v>
      </c>
      <c r="AP31" s="40" t="s">
        <v>103</v>
      </c>
      <c r="AQ31" s="40" t="s">
        <v>103</v>
      </c>
      <c r="AR31" s="40" t="s">
        <v>103</v>
      </c>
      <c r="AS31" s="40" t="s">
        <v>103</v>
      </c>
      <c r="AT31" s="40" t="s">
        <v>103</v>
      </c>
      <c r="AU31" s="40" t="s">
        <v>103</v>
      </c>
      <c r="AV31" s="40" t="s">
        <v>103</v>
      </c>
      <c r="AW31" s="40" t="s">
        <v>103</v>
      </c>
      <c r="AX31" s="40" t="s">
        <v>103</v>
      </c>
      <c r="AY31" s="40" t="s">
        <v>103</v>
      </c>
      <c r="AZ31" s="40" t="s">
        <v>103</v>
      </c>
      <c r="BA31" s="40" t="s">
        <v>103</v>
      </c>
      <c r="BB31" s="40" t="s">
        <v>103</v>
      </c>
      <c r="BC31" s="40" t="s">
        <v>103</v>
      </c>
      <c r="BD31" s="40" t="s">
        <v>103</v>
      </c>
      <c r="BE31" s="40" t="s">
        <v>103</v>
      </c>
      <c r="BF31" s="40" t="s">
        <v>103</v>
      </c>
      <c r="BG31" s="40" t="s">
        <v>103</v>
      </c>
      <c r="BH31" s="40" t="s">
        <v>103</v>
      </c>
      <c r="BI31" s="40" t="s">
        <v>103</v>
      </c>
      <c r="BJ31" s="40" t="s">
        <v>103</v>
      </c>
      <c r="BK31" s="40" t="s">
        <v>103</v>
      </c>
      <c r="BL31" s="40" t="s">
        <v>103</v>
      </c>
      <c r="BM31" s="40" t="s">
        <v>103</v>
      </c>
      <c r="BN31" s="40" t="s">
        <v>103</v>
      </c>
      <c r="BO31" s="40" t="s">
        <v>103</v>
      </c>
      <c r="BP31" s="40" t="s">
        <v>103</v>
      </c>
      <c r="BQ31" s="40" t="s">
        <v>103</v>
      </c>
      <c r="BR31" s="40" t="s">
        <v>103</v>
      </c>
      <c r="BS31" s="40" t="s">
        <v>103</v>
      </c>
      <c r="BT31" s="40" t="s">
        <v>103</v>
      </c>
      <c r="BU31" s="40" t="s">
        <v>103</v>
      </c>
      <c r="BV31" s="40" t="s">
        <v>103</v>
      </c>
      <c r="BW31" s="40" t="s">
        <v>103</v>
      </c>
      <c r="BX31" s="40" t="s">
        <v>103</v>
      </c>
      <c r="BY31" s="40" t="s">
        <v>103</v>
      </c>
      <c r="BZ31" s="40" t="s">
        <v>103</v>
      </c>
      <c r="CA31" s="40" t="s">
        <v>103</v>
      </c>
      <c r="CB31" s="40" t="s">
        <v>103</v>
      </c>
      <c r="CC31" s="40" t="s">
        <v>103</v>
      </c>
      <c r="CD31" s="40" t="s">
        <v>103</v>
      </c>
      <c r="CE31" s="40" t="s">
        <v>103</v>
      </c>
      <c r="CF31" s="40" t="s">
        <v>103</v>
      </c>
      <c r="CG31" s="40" t="s">
        <v>103</v>
      </c>
      <c r="CH31" s="40" t="s">
        <v>103</v>
      </c>
      <c r="CI31" s="40" t="s">
        <v>103</v>
      </c>
      <c r="CJ31" s="40" t="s">
        <v>103</v>
      </c>
      <c r="CK31" s="40" t="s">
        <v>103</v>
      </c>
      <c r="CL31" s="40" t="s">
        <v>103</v>
      </c>
      <c r="CM31" s="40" t="s">
        <v>103</v>
      </c>
      <c r="CN31" s="40" t="s">
        <v>103</v>
      </c>
      <c r="CO31" s="40" t="s">
        <v>103</v>
      </c>
      <c r="CP31" s="40" t="s">
        <v>103</v>
      </c>
      <c r="CQ31" s="40" t="s">
        <v>103</v>
      </c>
      <c r="CR31" s="40" t="s">
        <v>103</v>
      </c>
      <c r="CS31" s="40" t="s">
        <v>103</v>
      </c>
      <c r="CT31" s="40" t="s">
        <v>103</v>
      </c>
      <c r="CU31" s="40" t="s">
        <v>103</v>
      </c>
      <c r="CV31" s="40" t="s">
        <v>103</v>
      </c>
      <c r="CW31" s="40" t="s">
        <v>103</v>
      </c>
      <c r="CX31" s="40" t="s">
        <v>103</v>
      </c>
      <c r="CY31" s="40" t="s">
        <v>103</v>
      </c>
      <c r="CZ31" s="40" t="s">
        <v>103</v>
      </c>
      <c r="DA31" s="40" t="s">
        <v>103</v>
      </c>
      <c r="DB31" s="40" t="s">
        <v>103</v>
      </c>
      <c r="DC31" s="40" t="s">
        <v>103</v>
      </c>
      <c r="DD31" s="40" t="s">
        <v>103</v>
      </c>
      <c r="DE31" s="40" t="s">
        <v>103</v>
      </c>
      <c r="DF31" s="40" t="s">
        <v>103</v>
      </c>
      <c r="DG31" s="40" t="s">
        <v>103</v>
      </c>
      <c r="DH31" s="40" t="s">
        <v>103</v>
      </c>
      <c r="DI31" s="40" t="s">
        <v>103</v>
      </c>
      <c r="DJ31" s="40" t="s">
        <v>103</v>
      </c>
      <c r="DK31" s="40" t="s">
        <v>103</v>
      </c>
      <c r="DL31" s="40" t="s">
        <v>103</v>
      </c>
      <c r="DM31" s="40" t="s">
        <v>103</v>
      </c>
      <c r="DN31" s="40" t="s">
        <v>103</v>
      </c>
      <c r="DO31" s="40" t="s">
        <v>103</v>
      </c>
      <c r="DP31" s="40" t="s">
        <v>103</v>
      </c>
      <c r="DQ31" s="40" t="s">
        <v>103</v>
      </c>
      <c r="DR31" s="40" t="s">
        <v>103</v>
      </c>
      <c r="DS31" s="40" t="s">
        <v>103</v>
      </c>
      <c r="DT31" s="40" t="s">
        <v>103</v>
      </c>
      <c r="DU31" s="40" t="s">
        <v>103</v>
      </c>
      <c r="DV31" s="40" t="s">
        <v>103</v>
      </c>
      <c r="DW31" s="40" t="s">
        <v>103</v>
      </c>
      <c r="DX31" s="40" t="s">
        <v>103</v>
      </c>
      <c r="DY31" s="40" t="s">
        <v>103</v>
      </c>
      <c r="DZ31" s="40" t="s">
        <v>103</v>
      </c>
      <c r="EA31" s="40" t="s">
        <v>103</v>
      </c>
      <c r="EB31" s="40" t="s">
        <v>103</v>
      </c>
      <c r="EC31" s="40" t="s">
        <v>103</v>
      </c>
      <c r="ED31" s="40" t="s">
        <v>103</v>
      </c>
      <c r="EE31" s="40" t="s">
        <v>103</v>
      </c>
      <c r="EF31" s="40" t="s">
        <v>103</v>
      </c>
      <c r="EG31" s="40" t="s">
        <v>103</v>
      </c>
      <c r="EH31" s="40" t="s">
        <v>103</v>
      </c>
      <c r="EI31" s="40" t="s">
        <v>103</v>
      </c>
      <c r="EJ31" s="40" t="s">
        <v>103</v>
      </c>
      <c r="EK31" s="40" t="s">
        <v>103</v>
      </c>
      <c r="EL31" s="40" t="s">
        <v>103</v>
      </c>
      <c r="EM31" s="40" t="s">
        <v>103</v>
      </c>
      <c r="EN31" s="40" t="s">
        <v>103</v>
      </c>
      <c r="EO31" s="40" t="s">
        <v>103</v>
      </c>
      <c r="EP31" s="40" t="s">
        <v>103</v>
      </c>
      <c r="EQ31" s="40" t="s">
        <v>103</v>
      </c>
      <c r="ER31" s="40" t="s">
        <v>103</v>
      </c>
      <c r="ES31" s="40" t="s">
        <v>103</v>
      </c>
      <c r="ET31" s="40" t="s">
        <v>103</v>
      </c>
      <c r="EU31" s="40" t="s">
        <v>103</v>
      </c>
      <c r="EV31" s="40" t="s">
        <v>103</v>
      </c>
      <c r="EW31" s="40" t="s">
        <v>103</v>
      </c>
      <c r="EX31" s="40" t="s">
        <v>103</v>
      </c>
      <c r="EY31" s="40" t="s">
        <v>103</v>
      </c>
      <c r="EZ31" s="40" t="s">
        <v>103</v>
      </c>
      <c r="FA31" s="40" t="s">
        <v>103</v>
      </c>
      <c r="FB31" s="40" t="s">
        <v>103</v>
      </c>
      <c r="FC31" s="40" t="s">
        <v>103</v>
      </c>
      <c r="FD31" s="40" t="s">
        <v>103</v>
      </c>
      <c r="FE31" s="40" t="s">
        <v>103</v>
      </c>
      <c r="FF31" s="40" t="s">
        <v>103</v>
      </c>
      <c r="FG31" s="40" t="s">
        <v>103</v>
      </c>
      <c r="FH31" s="40" t="s">
        <v>103</v>
      </c>
      <c r="FI31" s="40" t="s">
        <v>103</v>
      </c>
      <c r="FJ31" s="40" t="s">
        <v>103</v>
      </c>
      <c r="FK31" s="40" t="s">
        <v>103</v>
      </c>
      <c r="FL31" s="40" t="s">
        <v>103</v>
      </c>
      <c r="FM31" s="40" t="s">
        <v>103</v>
      </c>
      <c r="FN31" s="40" t="s">
        <v>103</v>
      </c>
      <c r="FO31" s="40" t="s">
        <v>103</v>
      </c>
      <c r="FP31" s="40" t="s">
        <v>103</v>
      </c>
      <c r="FQ31" s="40" t="s">
        <v>103</v>
      </c>
      <c r="FR31" s="40" t="s">
        <v>103</v>
      </c>
      <c r="FS31" s="40" t="s">
        <v>103</v>
      </c>
      <c r="FT31" s="40" t="s">
        <v>103</v>
      </c>
      <c r="FU31" s="40" t="s">
        <v>103</v>
      </c>
      <c r="FV31" s="40" t="s">
        <v>103</v>
      </c>
      <c r="FW31" s="40" t="s">
        <v>103</v>
      </c>
      <c r="FX31" s="40" t="s">
        <v>103</v>
      </c>
      <c r="FY31" s="40" t="s">
        <v>103</v>
      </c>
      <c r="FZ31" s="40" t="s">
        <v>103</v>
      </c>
      <c r="GA31" s="40" t="s">
        <v>103</v>
      </c>
      <c r="GB31" s="40" t="s">
        <v>103</v>
      </c>
      <c r="GC31" s="40" t="s">
        <v>103</v>
      </c>
      <c r="GD31" s="40" t="s">
        <v>103</v>
      </c>
      <c r="GE31" s="40" t="s">
        <v>103</v>
      </c>
      <c r="GF31" s="40" t="s">
        <v>103</v>
      </c>
      <c r="GG31" s="40" t="s">
        <v>103</v>
      </c>
      <c r="GH31" s="40" t="s">
        <v>103</v>
      </c>
      <c r="GI31" s="40" t="s">
        <v>103</v>
      </c>
      <c r="GJ31" s="40" t="s">
        <v>103</v>
      </c>
      <c r="GK31" s="40" t="s">
        <v>103</v>
      </c>
      <c r="GL31" s="40" t="s">
        <v>103</v>
      </c>
      <c r="GM31" s="40" t="s">
        <v>103</v>
      </c>
      <c r="GN31" s="40" t="s">
        <v>103</v>
      </c>
      <c r="GO31" s="40" t="s">
        <v>103</v>
      </c>
      <c r="GP31" s="40" t="s">
        <v>103</v>
      </c>
      <c r="GQ31" s="40" t="s">
        <v>103</v>
      </c>
      <c r="GR31" s="40" t="s">
        <v>103</v>
      </c>
      <c r="GS31" s="40" t="s">
        <v>103</v>
      </c>
      <c r="GT31" s="40" t="s">
        <v>103</v>
      </c>
      <c r="GU31" s="40" t="s">
        <v>103</v>
      </c>
      <c r="GV31" s="40" t="s">
        <v>103</v>
      </c>
      <c r="GW31" s="40" t="s">
        <v>103</v>
      </c>
      <c r="GX31" s="40" t="s">
        <v>103</v>
      </c>
      <c r="GY31" s="40" t="s">
        <v>103</v>
      </c>
      <c r="GZ31" s="40" t="s">
        <v>103</v>
      </c>
      <c r="HA31" s="40" t="s">
        <v>103</v>
      </c>
      <c r="HB31" s="40" t="s">
        <v>103</v>
      </c>
      <c r="HC31" s="40" t="s">
        <v>103</v>
      </c>
      <c r="HD31" s="40" t="s">
        <v>103</v>
      </c>
      <c r="HE31" s="40" t="s">
        <v>103</v>
      </c>
      <c r="HF31" s="40" t="s">
        <v>103</v>
      </c>
      <c r="HG31" s="40" t="s">
        <v>103</v>
      </c>
      <c r="HH31" s="40" t="s">
        <v>103</v>
      </c>
      <c r="HI31" s="40" t="s">
        <v>103</v>
      </c>
      <c r="HJ31" s="40" t="s">
        <v>103</v>
      </c>
      <c r="HK31" s="40" t="s">
        <v>103</v>
      </c>
      <c r="HL31" s="40" t="s">
        <v>103</v>
      </c>
      <c r="HM31" s="40" t="s">
        <v>103</v>
      </c>
      <c r="HN31" s="40" t="s">
        <v>103</v>
      </c>
      <c r="HO31" s="40" t="s">
        <v>103</v>
      </c>
      <c r="HP31" s="40" t="s">
        <v>103</v>
      </c>
      <c r="HQ31" s="40" t="s">
        <v>103</v>
      </c>
      <c r="HR31" s="40" t="s">
        <v>103</v>
      </c>
      <c r="HS31" s="40" t="s">
        <v>103</v>
      </c>
      <c r="HT31" s="40" t="s">
        <v>103</v>
      </c>
      <c r="HU31" s="40" t="s">
        <v>103</v>
      </c>
      <c r="HV31" s="40" t="s">
        <v>103</v>
      </c>
      <c r="HW31" s="40" t="s">
        <v>103</v>
      </c>
      <c r="HX31" s="40" t="s">
        <v>103</v>
      </c>
      <c r="HY31" s="40" t="s">
        <v>103</v>
      </c>
      <c r="HZ31" s="40" t="s">
        <v>103</v>
      </c>
      <c r="IA31" s="40" t="s">
        <v>103</v>
      </c>
      <c r="IB31" s="40" t="s">
        <v>103</v>
      </c>
      <c r="IC31" s="40" t="s">
        <v>103</v>
      </c>
      <c r="ID31" s="40" t="s">
        <v>103</v>
      </c>
      <c r="IE31" s="40" t="s">
        <v>103</v>
      </c>
      <c r="IF31" s="40" t="s">
        <v>103</v>
      </c>
      <c r="IG31" s="40" t="s">
        <v>103</v>
      </c>
      <c r="IH31" s="40" t="s">
        <v>103</v>
      </c>
      <c r="II31" s="40" t="s">
        <v>103</v>
      </c>
      <c r="IJ31" s="40" t="s">
        <v>103</v>
      </c>
      <c r="IK31" s="40" t="s">
        <v>103</v>
      </c>
      <c r="IL31" s="40" t="s">
        <v>103</v>
      </c>
      <c r="IM31" s="40" t="s">
        <v>103</v>
      </c>
      <c r="IN31" s="40" t="s">
        <v>103</v>
      </c>
      <c r="IO31" s="40" t="s">
        <v>103</v>
      </c>
      <c r="IP31" s="40" t="s">
        <v>103</v>
      </c>
      <c r="IQ31" s="40" t="s">
        <v>103</v>
      </c>
      <c r="IR31" s="40" t="s">
        <v>103</v>
      </c>
      <c r="IS31" s="40" t="s">
        <v>103</v>
      </c>
      <c r="IT31" s="40" t="s">
        <v>103</v>
      </c>
      <c r="IU31" s="40" t="s">
        <v>103</v>
      </c>
      <c r="IV31" s="40" t="s">
        <v>103</v>
      </c>
      <c r="IW31" s="40" t="s">
        <v>103</v>
      </c>
      <c r="IX31" s="40" t="s">
        <v>103</v>
      </c>
      <c r="IY31" s="40" t="s">
        <v>103</v>
      </c>
      <c r="IZ31" s="40" t="s">
        <v>103</v>
      </c>
      <c r="JA31" s="40" t="s">
        <v>103</v>
      </c>
      <c r="JB31" s="40" t="s">
        <v>103</v>
      </c>
      <c r="JC31" s="40" t="s">
        <v>103</v>
      </c>
      <c r="JD31" s="40" t="s">
        <v>103</v>
      </c>
      <c r="JE31" s="40" t="s">
        <v>103</v>
      </c>
      <c r="JF31" s="40" t="s">
        <v>103</v>
      </c>
      <c r="JG31" s="40" t="s">
        <v>103</v>
      </c>
      <c r="JH31" s="40" t="s">
        <v>103</v>
      </c>
      <c r="JI31" s="40" t="s">
        <v>103</v>
      </c>
      <c r="JJ31" s="40" t="s">
        <v>103</v>
      </c>
      <c r="JK31" s="40" t="s">
        <v>103</v>
      </c>
      <c r="JL31" s="40" t="s">
        <v>103</v>
      </c>
      <c r="JM31" s="40" t="s">
        <v>103</v>
      </c>
      <c r="JN31" s="40" t="s">
        <v>103</v>
      </c>
      <c r="JO31" s="40" t="s">
        <v>103</v>
      </c>
      <c r="JP31" s="40" t="s">
        <v>103</v>
      </c>
      <c r="JQ31" s="40" t="s">
        <v>103</v>
      </c>
      <c r="JR31" s="40" t="s">
        <v>103</v>
      </c>
      <c r="JS31" s="40" t="s">
        <v>103</v>
      </c>
      <c r="JT31" s="40" t="s">
        <v>103</v>
      </c>
      <c r="JU31" s="40" t="s">
        <v>103</v>
      </c>
      <c r="JV31" s="40" t="s">
        <v>103</v>
      </c>
      <c r="JW31" s="40" t="s">
        <v>103</v>
      </c>
      <c r="JX31" s="40" t="s">
        <v>103</v>
      </c>
      <c r="JY31" s="40" t="s">
        <v>103</v>
      </c>
      <c r="JZ31" s="40" t="s">
        <v>103</v>
      </c>
      <c r="KA31" s="40" t="s">
        <v>103</v>
      </c>
      <c r="KB31" s="40" t="s">
        <v>103</v>
      </c>
      <c r="KC31" s="40" t="s">
        <v>103</v>
      </c>
      <c r="KD31" s="40" t="s">
        <v>103</v>
      </c>
      <c r="KE31" s="40" t="s">
        <v>103</v>
      </c>
      <c r="KF31" s="40" t="s">
        <v>103</v>
      </c>
      <c r="KG31" s="40" t="s">
        <v>103</v>
      </c>
      <c r="KH31" s="40" t="s">
        <v>103</v>
      </c>
      <c r="KI31" s="40" t="s">
        <v>103</v>
      </c>
      <c r="KJ31" s="40" t="s">
        <v>103</v>
      </c>
      <c r="KK31" s="40" t="s">
        <v>103</v>
      </c>
      <c r="KL31" s="40" t="s">
        <v>103</v>
      </c>
      <c r="KM31" s="40" t="s">
        <v>103</v>
      </c>
      <c r="KN31" s="40" t="s">
        <v>103</v>
      </c>
      <c r="KO31" s="40" t="s">
        <v>103</v>
      </c>
      <c r="KP31" s="40" t="s">
        <v>103</v>
      </c>
      <c r="KQ31" s="40" t="s">
        <v>103</v>
      </c>
      <c r="KR31" s="40" t="s">
        <v>103</v>
      </c>
      <c r="KS31" s="40" t="s">
        <v>103</v>
      </c>
      <c r="KT31" s="40" t="s">
        <v>103</v>
      </c>
      <c r="KU31" s="40" t="s">
        <v>103</v>
      </c>
      <c r="KV31" s="40" t="s">
        <v>103</v>
      </c>
      <c r="KW31" s="40" t="s">
        <v>103</v>
      </c>
      <c r="KX31" s="40" t="s">
        <v>103</v>
      </c>
      <c r="KY31" s="40" t="s">
        <v>103</v>
      </c>
      <c r="KZ31" s="40" t="s">
        <v>103</v>
      </c>
      <c r="LA31" s="40" t="s">
        <v>103</v>
      </c>
      <c r="LB31" s="40" t="s">
        <v>103</v>
      </c>
      <c r="LC31" s="40" t="s">
        <v>103</v>
      </c>
      <c r="LD31" s="40" t="s">
        <v>103</v>
      </c>
      <c r="LE31" s="40" t="s">
        <v>103</v>
      </c>
      <c r="LF31" s="40" t="s">
        <v>103</v>
      </c>
      <c r="LG31" s="40" t="s">
        <v>103</v>
      </c>
      <c r="LH31" s="40" t="s">
        <v>103</v>
      </c>
      <c r="LI31" s="40" t="s">
        <v>103</v>
      </c>
      <c r="LJ31" s="40" t="s">
        <v>103</v>
      </c>
      <c r="LK31" s="40" t="s">
        <v>103</v>
      </c>
      <c r="LL31" s="40" t="s">
        <v>103</v>
      </c>
      <c r="LM31" s="40" t="s">
        <v>103</v>
      </c>
      <c r="LN31" s="40" t="s">
        <v>103</v>
      </c>
      <c r="LO31" s="40" t="s">
        <v>103</v>
      </c>
      <c r="LP31" s="40" t="s">
        <v>103</v>
      </c>
      <c r="LQ31" s="40" t="s">
        <v>103</v>
      </c>
      <c r="LR31" s="40" t="s">
        <v>103</v>
      </c>
      <c r="LS31" s="40" t="s">
        <v>103</v>
      </c>
      <c r="LT31" s="40" t="s">
        <v>103</v>
      </c>
      <c r="LU31" s="40" t="s">
        <v>103</v>
      </c>
      <c r="LV31" s="40" t="s">
        <v>103</v>
      </c>
      <c r="LW31" s="40" t="s">
        <v>103</v>
      </c>
      <c r="LX31" s="40" t="s">
        <v>103</v>
      </c>
      <c r="LY31" s="40" t="s">
        <v>103</v>
      </c>
      <c r="LZ31" s="40" t="s">
        <v>103</v>
      </c>
      <c r="MA31" s="40" t="s">
        <v>103</v>
      </c>
      <c r="MB31" s="40" t="s">
        <v>103</v>
      </c>
      <c r="MC31" s="40" t="s">
        <v>103</v>
      </c>
      <c r="MD31" s="40" t="s">
        <v>103</v>
      </c>
      <c r="ME31" s="40" t="s">
        <v>103</v>
      </c>
      <c r="MF31" s="40" t="s">
        <v>103</v>
      </c>
      <c r="MG31" s="40" t="s">
        <v>103</v>
      </c>
      <c r="MH31" s="40" t="s">
        <v>103</v>
      </c>
      <c r="MI31" s="40" t="s">
        <v>103</v>
      </c>
      <c r="MJ31" s="40" t="s">
        <v>103</v>
      </c>
      <c r="MK31" s="40" t="s">
        <v>103</v>
      </c>
      <c r="ML31" s="40" t="s">
        <v>103</v>
      </c>
      <c r="MM31" s="40" t="s">
        <v>103</v>
      </c>
      <c r="MN31" s="40" t="s">
        <v>103</v>
      </c>
      <c r="MO31" s="40" t="s">
        <v>103</v>
      </c>
      <c r="MP31" s="40" t="s">
        <v>103</v>
      </c>
      <c r="MQ31" s="40" t="s">
        <v>103</v>
      </c>
      <c r="MR31" s="40" t="s">
        <v>103</v>
      </c>
      <c r="MS31" s="40" t="s">
        <v>103</v>
      </c>
      <c r="MT31" s="40" t="s">
        <v>103</v>
      </c>
      <c r="MU31" s="40" t="s">
        <v>103</v>
      </c>
      <c r="MV31" s="40" t="s">
        <v>103</v>
      </c>
      <c r="MW31" s="40" t="s">
        <v>103</v>
      </c>
      <c r="MX31" s="40" t="s">
        <v>103</v>
      </c>
      <c r="MY31" s="40" t="s">
        <v>103</v>
      </c>
      <c r="MZ31" s="40" t="s">
        <v>103</v>
      </c>
      <c r="NA31" s="40" t="s">
        <v>103</v>
      </c>
      <c r="NB31" s="40" t="s">
        <v>103</v>
      </c>
      <c r="NC31" s="40" t="s">
        <v>103</v>
      </c>
      <c r="ND31" s="40" t="s">
        <v>103</v>
      </c>
      <c r="NE31" s="40" t="s">
        <v>103</v>
      </c>
      <c r="NF31" s="40" t="s">
        <v>103</v>
      </c>
      <c r="NG31" s="40" t="s">
        <v>103</v>
      </c>
      <c r="NH31" s="40" t="s">
        <v>103</v>
      </c>
      <c r="NI31" s="40" t="s">
        <v>103</v>
      </c>
      <c r="NJ31" s="40" t="s">
        <v>103</v>
      </c>
      <c r="NK31" s="40" t="s">
        <v>103</v>
      </c>
      <c r="NL31" s="40" t="s">
        <v>103</v>
      </c>
      <c r="NM31" s="40" t="s">
        <v>103</v>
      </c>
      <c r="NN31" s="40" t="s">
        <v>103</v>
      </c>
      <c r="NO31" s="40" t="s">
        <v>103</v>
      </c>
      <c r="NP31" s="40" t="s">
        <v>103</v>
      </c>
      <c r="NQ31" s="40" t="s">
        <v>103</v>
      </c>
      <c r="NR31" s="40" t="s">
        <v>103</v>
      </c>
      <c r="NS31" s="40" t="s">
        <v>103</v>
      </c>
      <c r="NT31" s="40" t="s">
        <v>103</v>
      </c>
      <c r="NU31" s="40" t="s">
        <v>103</v>
      </c>
      <c r="NV31" s="40" t="s">
        <v>103</v>
      </c>
      <c r="NW31" s="40" t="s">
        <v>103</v>
      </c>
      <c r="NX31" s="40" t="s">
        <v>103</v>
      </c>
      <c r="NY31" s="40" t="s">
        <v>103</v>
      </c>
      <c r="NZ31" s="40" t="s">
        <v>103</v>
      </c>
      <c r="OA31" s="40" t="s">
        <v>103</v>
      </c>
      <c r="OB31" s="40" t="s">
        <v>103</v>
      </c>
      <c r="OC31" s="40" t="s">
        <v>103</v>
      </c>
      <c r="OD31" s="40" t="s">
        <v>103</v>
      </c>
      <c r="OE31" s="40" t="s">
        <v>103</v>
      </c>
      <c r="OF31" s="40" t="s">
        <v>103</v>
      </c>
      <c r="OG31" s="40" t="s">
        <v>103</v>
      </c>
      <c r="OH31" s="40" t="s">
        <v>103</v>
      </c>
      <c r="OI31" s="40" t="s">
        <v>103</v>
      </c>
      <c r="OJ31" s="40" t="s">
        <v>103</v>
      </c>
      <c r="OK31" s="40" t="s">
        <v>103</v>
      </c>
      <c r="OL31" s="40" t="s">
        <v>103</v>
      </c>
      <c r="OM31" s="40" t="s">
        <v>103</v>
      </c>
      <c r="ON31" s="40" t="s">
        <v>103</v>
      </c>
      <c r="OO31" s="40" t="s">
        <v>103</v>
      </c>
      <c r="OP31" s="40" t="s">
        <v>103</v>
      </c>
      <c r="OQ31" s="40" t="s">
        <v>103</v>
      </c>
      <c r="OR31" s="40" t="s">
        <v>103</v>
      </c>
      <c r="OS31" s="40" t="s">
        <v>103</v>
      </c>
      <c r="OT31" s="40" t="s">
        <v>103</v>
      </c>
      <c r="OU31" s="40" t="s">
        <v>103</v>
      </c>
      <c r="OV31" s="40" t="s">
        <v>103</v>
      </c>
      <c r="OW31" s="40" t="s">
        <v>103</v>
      </c>
      <c r="OX31" s="40" t="s">
        <v>103</v>
      </c>
      <c r="OY31" s="40" t="s">
        <v>103</v>
      </c>
      <c r="OZ31" s="40" t="s">
        <v>103</v>
      </c>
      <c r="PA31" s="40" t="s">
        <v>103</v>
      </c>
      <c r="PB31" s="40" t="s">
        <v>103</v>
      </c>
      <c r="PC31" s="40" t="s">
        <v>103</v>
      </c>
      <c r="PD31" s="40" t="s">
        <v>103</v>
      </c>
      <c r="PE31" s="40" t="s">
        <v>103</v>
      </c>
      <c r="PF31" s="40" t="s">
        <v>103</v>
      </c>
      <c r="PG31" s="40" t="s">
        <v>103</v>
      </c>
      <c r="PH31" s="40" t="s">
        <v>103</v>
      </c>
      <c r="PI31" s="40" t="s">
        <v>103</v>
      </c>
      <c r="PJ31" s="40" t="s">
        <v>103</v>
      </c>
      <c r="PK31" s="40" t="s">
        <v>103</v>
      </c>
      <c r="PL31" s="40" t="s">
        <v>103</v>
      </c>
      <c r="PM31" s="40" t="s">
        <v>103</v>
      </c>
      <c r="PN31" s="40" t="s">
        <v>103</v>
      </c>
      <c r="PO31" s="40" t="s">
        <v>103</v>
      </c>
      <c r="PP31" s="40" t="s">
        <v>103</v>
      </c>
      <c r="PQ31" s="40" t="s">
        <v>103</v>
      </c>
      <c r="PR31" s="40" t="s">
        <v>103</v>
      </c>
      <c r="PS31" s="40" t="s">
        <v>103</v>
      </c>
      <c r="PT31" s="40" t="s">
        <v>103</v>
      </c>
      <c r="PU31" s="40" t="s">
        <v>103</v>
      </c>
      <c r="PV31" s="40" t="s">
        <v>103</v>
      </c>
      <c r="PW31" s="40" t="s">
        <v>103</v>
      </c>
      <c r="PX31" s="40" t="s">
        <v>103</v>
      </c>
      <c r="PY31" s="40" t="s">
        <v>103</v>
      </c>
      <c r="PZ31" s="40" t="s">
        <v>103</v>
      </c>
      <c r="QA31" s="40" t="s">
        <v>103</v>
      </c>
      <c r="QB31" s="40" t="s">
        <v>103</v>
      </c>
      <c r="QC31" s="40" t="s">
        <v>103</v>
      </c>
      <c r="QD31" s="40" t="s">
        <v>103</v>
      </c>
      <c r="QE31" s="40" t="s">
        <v>103</v>
      </c>
      <c r="QF31" s="40" t="s">
        <v>103</v>
      </c>
      <c r="QG31" s="40" t="s">
        <v>103</v>
      </c>
      <c r="QH31" s="40" t="s">
        <v>103</v>
      </c>
      <c r="QI31" s="40" t="s">
        <v>103</v>
      </c>
      <c r="QJ31" s="40" t="s">
        <v>103</v>
      </c>
      <c r="QK31" s="40" t="s">
        <v>103</v>
      </c>
      <c r="QL31" s="40" t="s">
        <v>103</v>
      </c>
      <c r="QM31" s="40" t="s">
        <v>103</v>
      </c>
      <c r="QN31" s="40" t="s">
        <v>103</v>
      </c>
      <c r="QO31" s="40" t="s">
        <v>103</v>
      </c>
      <c r="QP31" s="40" t="s">
        <v>103</v>
      </c>
      <c r="QQ31" s="40" t="s">
        <v>103</v>
      </c>
      <c r="QR31" s="40" t="s">
        <v>103</v>
      </c>
      <c r="QS31" s="40" t="s">
        <v>103</v>
      </c>
      <c r="QT31" s="40" t="s">
        <v>103</v>
      </c>
      <c r="QU31" s="40" t="s">
        <v>103</v>
      </c>
      <c r="QV31" s="40" t="s">
        <v>103</v>
      </c>
      <c r="QW31" s="40" t="s">
        <v>103</v>
      </c>
      <c r="QX31" s="40" t="s">
        <v>103</v>
      </c>
      <c r="QY31" s="40" t="s">
        <v>103</v>
      </c>
      <c r="QZ31" s="40" t="s">
        <v>103</v>
      </c>
      <c r="RA31" s="40" t="s">
        <v>103</v>
      </c>
      <c r="RB31" s="40" t="s">
        <v>103</v>
      </c>
      <c r="RC31" s="40" t="s">
        <v>103</v>
      </c>
      <c r="RD31" s="40" t="s">
        <v>103</v>
      </c>
      <c r="RE31" s="40" t="s">
        <v>103</v>
      </c>
      <c r="RF31" s="40" t="s">
        <v>103</v>
      </c>
      <c r="RG31" s="40" t="s">
        <v>103</v>
      </c>
      <c r="RH31" s="40" t="s">
        <v>103</v>
      </c>
      <c r="RI31" s="40" t="s">
        <v>103</v>
      </c>
      <c r="RJ31" s="40" t="s">
        <v>103</v>
      </c>
      <c r="RK31" s="40" t="s">
        <v>103</v>
      </c>
      <c r="RL31" s="40" t="s">
        <v>103</v>
      </c>
      <c r="RM31" s="40" t="s">
        <v>103</v>
      </c>
      <c r="RN31" s="40" t="s">
        <v>103</v>
      </c>
      <c r="RO31" s="40" t="s">
        <v>103</v>
      </c>
      <c r="RP31" s="40" t="s">
        <v>103</v>
      </c>
      <c r="RQ31" s="40" t="s">
        <v>103</v>
      </c>
      <c r="RR31" s="40" t="s">
        <v>103</v>
      </c>
      <c r="RS31" s="40" t="s">
        <v>103</v>
      </c>
      <c r="RT31" s="40" t="s">
        <v>103</v>
      </c>
      <c r="RU31" s="40" t="s">
        <v>103</v>
      </c>
      <c r="RV31" s="40" t="s">
        <v>103</v>
      </c>
      <c r="RW31" s="40" t="s">
        <v>103</v>
      </c>
      <c r="RX31" s="40" t="s">
        <v>103</v>
      </c>
      <c r="RY31" s="40" t="s">
        <v>103</v>
      </c>
      <c r="RZ31" s="40" t="s">
        <v>103</v>
      </c>
      <c r="SA31" s="40" t="s">
        <v>103</v>
      </c>
      <c r="SB31" s="40" t="s">
        <v>103</v>
      </c>
      <c r="SC31" s="40" t="s">
        <v>103</v>
      </c>
      <c r="SD31" s="40" t="s">
        <v>103</v>
      </c>
      <c r="SE31" s="40" t="s">
        <v>103</v>
      </c>
      <c r="SF31" s="40" t="s">
        <v>103</v>
      </c>
      <c r="SG31" s="40" t="s">
        <v>103</v>
      </c>
      <c r="SH31" s="40" t="s">
        <v>103</v>
      </c>
      <c r="SI31" s="40" t="s">
        <v>103</v>
      </c>
      <c r="SJ31" s="40" t="s">
        <v>103</v>
      </c>
      <c r="SK31" s="40" t="s">
        <v>103</v>
      </c>
      <c r="SL31" s="40" t="s">
        <v>103</v>
      </c>
      <c r="SM31" s="40" t="s">
        <v>103</v>
      </c>
      <c r="SN31" s="40" t="s">
        <v>103</v>
      </c>
      <c r="SO31" s="40" t="s">
        <v>103</v>
      </c>
      <c r="SP31" s="40" t="s">
        <v>103</v>
      </c>
      <c r="SQ31" s="40" t="s">
        <v>103</v>
      </c>
      <c r="SR31" s="40" t="s">
        <v>103</v>
      </c>
      <c r="SS31" s="40" t="s">
        <v>103</v>
      </c>
      <c r="ST31" s="40" t="s">
        <v>103</v>
      </c>
      <c r="SU31" s="40" t="s">
        <v>103</v>
      </c>
      <c r="SV31" s="40" t="s">
        <v>103</v>
      </c>
      <c r="SW31" s="40" t="s">
        <v>103</v>
      </c>
      <c r="SX31" s="40" t="s">
        <v>103</v>
      </c>
      <c r="SY31" s="40" t="s">
        <v>103</v>
      </c>
      <c r="SZ31" s="40" t="s">
        <v>103</v>
      </c>
      <c r="TA31" s="40" t="s">
        <v>103</v>
      </c>
      <c r="TB31" s="40" t="s">
        <v>103</v>
      </c>
      <c r="TC31" s="40" t="s">
        <v>103</v>
      </c>
      <c r="TD31" s="40" t="s">
        <v>103</v>
      </c>
      <c r="TE31" s="40" t="s">
        <v>103</v>
      </c>
      <c r="TF31" s="40" t="s">
        <v>103</v>
      </c>
      <c r="TG31" s="40" t="s">
        <v>103</v>
      </c>
      <c r="TH31" s="40" t="s">
        <v>103</v>
      </c>
      <c r="TI31" s="40" t="s">
        <v>103</v>
      </c>
      <c r="TJ31" s="40" t="s">
        <v>103</v>
      </c>
      <c r="TK31" s="40" t="s">
        <v>103</v>
      </c>
      <c r="TL31" s="40" t="s">
        <v>103</v>
      </c>
      <c r="TM31" s="40" t="s">
        <v>103</v>
      </c>
      <c r="TN31" s="40" t="s">
        <v>103</v>
      </c>
      <c r="TO31" s="40" t="s">
        <v>103</v>
      </c>
      <c r="TP31" s="40" t="s">
        <v>103</v>
      </c>
      <c r="TQ31" s="40" t="s">
        <v>103</v>
      </c>
      <c r="TR31" s="40" t="s">
        <v>103</v>
      </c>
      <c r="TS31" s="40" t="s">
        <v>103</v>
      </c>
      <c r="TT31" s="40" t="s">
        <v>103</v>
      </c>
      <c r="TU31" s="40" t="s">
        <v>103</v>
      </c>
      <c r="TV31" s="40" t="s">
        <v>103</v>
      </c>
      <c r="TW31" s="40" t="s">
        <v>103</v>
      </c>
      <c r="TX31" s="40" t="s">
        <v>103</v>
      </c>
      <c r="TY31" s="40" t="s">
        <v>103</v>
      </c>
      <c r="TZ31" s="40" t="s">
        <v>103</v>
      </c>
      <c r="UA31" s="40" t="s">
        <v>103</v>
      </c>
      <c r="UB31" s="40" t="s">
        <v>103</v>
      </c>
      <c r="UC31" s="40" t="s">
        <v>103</v>
      </c>
      <c r="UD31" s="40" t="s">
        <v>103</v>
      </c>
      <c r="UE31" s="40" t="s">
        <v>103</v>
      </c>
      <c r="UF31" s="40" t="s">
        <v>103</v>
      </c>
      <c r="UG31" s="40" t="s">
        <v>103</v>
      </c>
      <c r="UH31" s="40" t="s">
        <v>103</v>
      </c>
      <c r="UI31" s="40" t="s">
        <v>103</v>
      </c>
      <c r="UJ31" s="40" t="s">
        <v>103</v>
      </c>
      <c r="UK31" s="40" t="s">
        <v>103</v>
      </c>
      <c r="UL31" s="40" t="s">
        <v>103</v>
      </c>
      <c r="UM31" s="40" t="s">
        <v>103</v>
      </c>
      <c r="UN31" s="40" t="s">
        <v>103</v>
      </c>
      <c r="UO31" s="40" t="s">
        <v>103</v>
      </c>
      <c r="UP31" s="40" t="s">
        <v>103</v>
      </c>
      <c r="UQ31" s="40" t="s">
        <v>103</v>
      </c>
      <c r="UR31" s="40" t="s">
        <v>103</v>
      </c>
      <c r="US31" s="40" t="s">
        <v>103</v>
      </c>
      <c r="UT31" s="40" t="s">
        <v>103</v>
      </c>
      <c r="UU31" s="40" t="s">
        <v>103</v>
      </c>
      <c r="UV31" s="40" t="s">
        <v>103</v>
      </c>
      <c r="UW31" s="40" t="s">
        <v>103</v>
      </c>
      <c r="UX31" s="40" t="s">
        <v>103</v>
      </c>
      <c r="UY31" s="40" t="s">
        <v>103</v>
      </c>
      <c r="UZ31" s="40" t="s">
        <v>103</v>
      </c>
      <c r="VA31" s="40" t="s">
        <v>103</v>
      </c>
      <c r="VB31" s="40" t="s">
        <v>103</v>
      </c>
      <c r="VC31" s="40" t="s">
        <v>103</v>
      </c>
      <c r="VD31" s="40" t="s">
        <v>103</v>
      </c>
      <c r="VE31" s="40" t="s">
        <v>103</v>
      </c>
      <c r="VF31" s="40" t="s">
        <v>103</v>
      </c>
      <c r="VG31" s="40" t="s">
        <v>103</v>
      </c>
      <c r="VH31" s="40" t="s">
        <v>103</v>
      </c>
      <c r="VI31" s="40" t="s">
        <v>103</v>
      </c>
      <c r="VJ31" s="40" t="s">
        <v>103</v>
      </c>
      <c r="VK31" s="40" t="s">
        <v>103</v>
      </c>
      <c r="VL31" s="40" t="s">
        <v>103</v>
      </c>
      <c r="VM31" s="40" t="s">
        <v>103</v>
      </c>
      <c r="VN31" s="40" t="s">
        <v>103</v>
      </c>
      <c r="VO31" s="40" t="s">
        <v>103</v>
      </c>
      <c r="VP31" s="40" t="s">
        <v>103</v>
      </c>
      <c r="VQ31" s="40" t="s">
        <v>103</v>
      </c>
      <c r="VR31" s="40" t="s">
        <v>103</v>
      </c>
      <c r="VS31" s="40" t="s">
        <v>103</v>
      </c>
      <c r="VT31" s="40" t="s">
        <v>103</v>
      </c>
      <c r="VU31" s="40" t="s">
        <v>103</v>
      </c>
      <c r="VV31" s="40" t="s">
        <v>103</v>
      </c>
      <c r="VW31" s="40" t="s">
        <v>103</v>
      </c>
      <c r="VX31" s="40" t="s">
        <v>103</v>
      </c>
      <c r="VY31" s="40" t="s">
        <v>103</v>
      </c>
      <c r="VZ31" s="40" t="s">
        <v>103</v>
      </c>
      <c r="WA31" s="40" t="s">
        <v>103</v>
      </c>
      <c r="WB31" s="40" t="s">
        <v>103</v>
      </c>
      <c r="WC31" s="40" t="s">
        <v>103</v>
      </c>
      <c r="WD31" s="40" t="s">
        <v>103</v>
      </c>
      <c r="WE31" s="40" t="s">
        <v>103</v>
      </c>
      <c r="WF31" s="40" t="s">
        <v>103</v>
      </c>
      <c r="WG31" s="40" t="s">
        <v>103</v>
      </c>
      <c r="WH31" s="40" t="s">
        <v>103</v>
      </c>
      <c r="WI31" s="40" t="s">
        <v>103</v>
      </c>
      <c r="WJ31" s="40" t="s">
        <v>103</v>
      </c>
      <c r="WK31" s="40" t="s">
        <v>103</v>
      </c>
      <c r="WL31" s="40" t="s">
        <v>103</v>
      </c>
      <c r="WM31" s="40" t="s">
        <v>103</v>
      </c>
      <c r="WN31" s="40" t="s">
        <v>103</v>
      </c>
      <c r="WO31" s="40" t="s">
        <v>103</v>
      </c>
      <c r="WP31" s="40" t="s">
        <v>103</v>
      </c>
      <c r="WQ31" s="40" t="s">
        <v>103</v>
      </c>
      <c r="WR31" s="40" t="s">
        <v>103</v>
      </c>
      <c r="WS31" s="40" t="s">
        <v>103</v>
      </c>
      <c r="WT31" s="40" t="s">
        <v>103</v>
      </c>
      <c r="WU31" s="40" t="s">
        <v>103</v>
      </c>
      <c r="WV31" s="40" t="s">
        <v>103</v>
      </c>
      <c r="WW31" s="40" t="s">
        <v>103</v>
      </c>
      <c r="WX31" s="40" t="s">
        <v>103</v>
      </c>
      <c r="WY31" s="40" t="s">
        <v>103</v>
      </c>
      <c r="WZ31" s="40" t="s">
        <v>103</v>
      </c>
      <c r="XA31" s="40" t="s">
        <v>103</v>
      </c>
      <c r="XB31" s="40" t="s">
        <v>103</v>
      </c>
      <c r="XC31" s="40" t="s">
        <v>103</v>
      </c>
      <c r="XD31" s="40" t="s">
        <v>103</v>
      </c>
      <c r="XE31" s="40" t="s">
        <v>103</v>
      </c>
      <c r="XF31" s="40" t="s">
        <v>103</v>
      </c>
      <c r="XG31" s="40" t="s">
        <v>103</v>
      </c>
      <c r="XH31" s="40" t="s">
        <v>103</v>
      </c>
      <c r="XI31" s="40" t="s">
        <v>103</v>
      </c>
      <c r="XJ31" s="40" t="s">
        <v>103</v>
      </c>
      <c r="XK31" s="40" t="s">
        <v>103</v>
      </c>
      <c r="XL31" s="40" t="s">
        <v>103</v>
      </c>
      <c r="XM31" s="40" t="s">
        <v>103</v>
      </c>
      <c r="XN31" s="40" t="s">
        <v>103</v>
      </c>
      <c r="XO31" s="40" t="s">
        <v>103</v>
      </c>
      <c r="XP31" s="40" t="s">
        <v>103</v>
      </c>
      <c r="XQ31" s="40" t="s">
        <v>103</v>
      </c>
      <c r="XR31" s="40" t="s">
        <v>103</v>
      </c>
      <c r="XS31" s="40" t="s">
        <v>103</v>
      </c>
      <c r="XT31" s="40" t="s">
        <v>103</v>
      </c>
      <c r="XU31" s="40" t="s">
        <v>103</v>
      </c>
      <c r="XV31" s="40" t="s">
        <v>103</v>
      </c>
      <c r="XW31" s="40" t="s">
        <v>103</v>
      </c>
      <c r="XX31" s="40" t="s">
        <v>103</v>
      </c>
      <c r="XY31" s="40" t="s">
        <v>103</v>
      </c>
      <c r="XZ31" s="40" t="s">
        <v>103</v>
      </c>
      <c r="YA31" s="40" t="s">
        <v>103</v>
      </c>
      <c r="YB31" s="40" t="s">
        <v>103</v>
      </c>
      <c r="YC31" s="40" t="s">
        <v>103</v>
      </c>
      <c r="YD31" s="40" t="s">
        <v>103</v>
      </c>
      <c r="YE31" s="40" t="s">
        <v>103</v>
      </c>
      <c r="YF31" s="40" t="s">
        <v>103</v>
      </c>
      <c r="YG31" s="40" t="s">
        <v>103</v>
      </c>
      <c r="YH31" s="40" t="s">
        <v>103</v>
      </c>
      <c r="YI31" s="40" t="s">
        <v>103</v>
      </c>
      <c r="YJ31" s="40" t="s">
        <v>103</v>
      </c>
      <c r="YK31" s="40" t="s">
        <v>103</v>
      </c>
      <c r="YL31" s="40" t="s">
        <v>103</v>
      </c>
      <c r="YM31" s="40" t="s">
        <v>103</v>
      </c>
      <c r="YN31" s="40" t="s">
        <v>103</v>
      </c>
      <c r="YO31" s="40" t="s">
        <v>103</v>
      </c>
      <c r="YP31" s="40" t="s">
        <v>103</v>
      </c>
      <c r="YQ31" s="40" t="s">
        <v>103</v>
      </c>
      <c r="YR31" s="40" t="s">
        <v>103</v>
      </c>
      <c r="YS31" s="40" t="s">
        <v>103</v>
      </c>
      <c r="YT31" s="40" t="s">
        <v>103</v>
      </c>
      <c r="YU31" s="40" t="s">
        <v>103</v>
      </c>
      <c r="YV31" s="40" t="s">
        <v>103</v>
      </c>
      <c r="YW31" s="40" t="s">
        <v>103</v>
      </c>
      <c r="YX31" s="40" t="s">
        <v>103</v>
      </c>
      <c r="YY31" s="40" t="s">
        <v>103</v>
      </c>
      <c r="YZ31" s="40" t="s">
        <v>103</v>
      </c>
      <c r="ZA31" s="40" t="s">
        <v>103</v>
      </c>
      <c r="ZB31" s="40" t="s">
        <v>103</v>
      </c>
      <c r="ZC31" s="40" t="s">
        <v>103</v>
      </c>
      <c r="ZD31" s="40" t="s">
        <v>103</v>
      </c>
      <c r="ZE31" s="40" t="s">
        <v>103</v>
      </c>
      <c r="ZF31" s="40" t="s">
        <v>103</v>
      </c>
      <c r="ZG31" s="40" t="s">
        <v>103</v>
      </c>
      <c r="ZH31" s="40" t="s">
        <v>103</v>
      </c>
      <c r="ZI31" s="40" t="s">
        <v>103</v>
      </c>
      <c r="ZJ31" s="40" t="s">
        <v>103</v>
      </c>
      <c r="ZK31" s="40" t="s">
        <v>103</v>
      </c>
      <c r="ZL31" s="40" t="s">
        <v>103</v>
      </c>
      <c r="ZM31" s="40" t="s">
        <v>103</v>
      </c>
      <c r="ZN31" s="40" t="s">
        <v>103</v>
      </c>
      <c r="ZO31" s="40" t="s">
        <v>103</v>
      </c>
      <c r="ZP31" s="40" t="s">
        <v>103</v>
      </c>
      <c r="ZQ31" s="40" t="s">
        <v>103</v>
      </c>
      <c r="ZR31" s="40" t="s">
        <v>103</v>
      </c>
      <c r="ZS31" s="40" t="s">
        <v>103</v>
      </c>
      <c r="ZT31" s="40" t="s">
        <v>103</v>
      </c>
      <c r="ZU31" s="40" t="s">
        <v>103</v>
      </c>
      <c r="ZV31" s="40" t="s">
        <v>103</v>
      </c>
      <c r="ZW31" s="40" t="s">
        <v>103</v>
      </c>
      <c r="ZX31" s="40" t="s">
        <v>103</v>
      </c>
      <c r="ZY31" s="40" t="s">
        <v>103</v>
      </c>
      <c r="ZZ31" s="40" t="s">
        <v>103</v>
      </c>
      <c r="AAA31" s="40" t="s">
        <v>103</v>
      </c>
      <c r="AAB31" s="40" t="s">
        <v>103</v>
      </c>
      <c r="AAC31" s="40" t="s">
        <v>103</v>
      </c>
      <c r="AAD31" s="40" t="s">
        <v>103</v>
      </c>
      <c r="AAE31" s="40" t="s">
        <v>103</v>
      </c>
      <c r="AAF31" s="40" t="s">
        <v>103</v>
      </c>
      <c r="AAG31" s="40" t="s">
        <v>103</v>
      </c>
      <c r="AAH31" s="40" t="s">
        <v>103</v>
      </c>
      <c r="AAI31" s="40" t="s">
        <v>103</v>
      </c>
      <c r="AAJ31" s="40" t="s">
        <v>103</v>
      </c>
      <c r="AAK31" s="40" t="s">
        <v>103</v>
      </c>
      <c r="AAL31" s="40" t="s">
        <v>103</v>
      </c>
      <c r="AAM31" s="40" t="s">
        <v>103</v>
      </c>
      <c r="AAN31" s="40" t="s">
        <v>103</v>
      </c>
      <c r="AAO31" s="40" t="s">
        <v>103</v>
      </c>
      <c r="AAP31" s="40" t="s">
        <v>103</v>
      </c>
      <c r="AAQ31" s="40" t="s">
        <v>103</v>
      </c>
      <c r="AAR31" s="40" t="s">
        <v>103</v>
      </c>
      <c r="AAS31" s="40" t="s">
        <v>103</v>
      </c>
      <c r="AAT31" s="40" t="s">
        <v>103</v>
      </c>
      <c r="AAU31" s="40" t="s">
        <v>103</v>
      </c>
      <c r="AAV31" s="40" t="s">
        <v>103</v>
      </c>
      <c r="AAW31" s="40" t="s">
        <v>103</v>
      </c>
      <c r="AAX31" s="40" t="s">
        <v>103</v>
      </c>
      <c r="AAY31" s="40" t="s">
        <v>103</v>
      </c>
      <c r="AAZ31" s="40" t="s">
        <v>103</v>
      </c>
      <c r="ABA31" s="40" t="s">
        <v>103</v>
      </c>
      <c r="ABB31" s="40" t="s">
        <v>103</v>
      </c>
      <c r="ABC31" s="40" t="s">
        <v>103</v>
      </c>
      <c r="ABD31" s="40" t="s">
        <v>103</v>
      </c>
      <c r="ABE31" s="40" t="s">
        <v>103</v>
      </c>
      <c r="ABF31" s="40" t="s">
        <v>103</v>
      </c>
      <c r="ABG31" s="40" t="s">
        <v>103</v>
      </c>
      <c r="ABH31" s="40" t="s">
        <v>103</v>
      </c>
      <c r="ABI31" s="40" t="s">
        <v>103</v>
      </c>
      <c r="ABJ31" s="40" t="s">
        <v>103</v>
      </c>
      <c r="ABK31" s="40" t="s">
        <v>103</v>
      </c>
      <c r="ABL31" s="40" t="s">
        <v>103</v>
      </c>
      <c r="ABM31" s="40" t="s">
        <v>103</v>
      </c>
      <c r="ABN31" s="40" t="s">
        <v>103</v>
      </c>
      <c r="ABO31" s="40" t="s">
        <v>103</v>
      </c>
      <c r="ABP31" s="40" t="s">
        <v>103</v>
      </c>
      <c r="ABQ31" s="40" t="s">
        <v>103</v>
      </c>
      <c r="ABR31" s="40" t="s">
        <v>103</v>
      </c>
      <c r="ABS31" s="40" t="s">
        <v>103</v>
      </c>
      <c r="ABT31" s="40" t="s">
        <v>103</v>
      </c>
      <c r="ABU31" s="40" t="s">
        <v>103</v>
      </c>
      <c r="ABV31" s="40" t="s">
        <v>103</v>
      </c>
      <c r="ABW31" s="40" t="s">
        <v>103</v>
      </c>
      <c r="ABX31" s="40" t="s">
        <v>103</v>
      </c>
      <c r="ABY31" s="40" t="s">
        <v>103</v>
      </c>
      <c r="ABZ31" s="40" t="s">
        <v>103</v>
      </c>
      <c r="ACA31" s="40" t="s">
        <v>103</v>
      </c>
      <c r="ACB31" s="40" t="s">
        <v>103</v>
      </c>
      <c r="ACC31" s="40" t="s">
        <v>103</v>
      </c>
      <c r="ACD31" s="40" t="s">
        <v>103</v>
      </c>
      <c r="ACE31" s="40" t="s">
        <v>103</v>
      </c>
      <c r="ACF31" s="40" t="s">
        <v>103</v>
      </c>
      <c r="ACG31" s="40" t="s">
        <v>103</v>
      </c>
      <c r="ACH31" s="40" t="s">
        <v>103</v>
      </c>
      <c r="ACI31" s="40" t="s">
        <v>103</v>
      </c>
      <c r="ACJ31" s="40" t="s">
        <v>103</v>
      </c>
      <c r="ACK31" s="40" t="s">
        <v>103</v>
      </c>
      <c r="ACL31" s="40" t="s">
        <v>103</v>
      </c>
      <c r="ACM31" s="40" t="s">
        <v>103</v>
      </c>
      <c r="ACN31" s="40" t="s">
        <v>103</v>
      </c>
      <c r="ACO31" s="40" t="s">
        <v>103</v>
      </c>
      <c r="ACP31" s="40" t="s">
        <v>103</v>
      </c>
      <c r="ACQ31" s="40" t="s">
        <v>103</v>
      </c>
      <c r="ACR31" s="40" t="s">
        <v>103</v>
      </c>
      <c r="ACS31" s="40" t="s">
        <v>103</v>
      </c>
      <c r="ACT31" s="40" t="s">
        <v>103</v>
      </c>
      <c r="ACU31" s="40" t="s">
        <v>103</v>
      </c>
      <c r="ACV31" s="40" t="s">
        <v>103</v>
      </c>
      <c r="ACW31" s="40" t="s">
        <v>103</v>
      </c>
      <c r="ACX31" s="40" t="s">
        <v>103</v>
      </c>
      <c r="ACY31" s="40" t="s">
        <v>103</v>
      </c>
      <c r="ACZ31" s="40" t="s">
        <v>103</v>
      </c>
      <c r="ADA31" s="40" t="s">
        <v>103</v>
      </c>
      <c r="ADB31" s="40" t="s">
        <v>103</v>
      </c>
      <c r="ADC31" s="40" t="s">
        <v>103</v>
      </c>
      <c r="ADD31" s="40" t="s">
        <v>103</v>
      </c>
      <c r="ADE31" s="40" t="s">
        <v>103</v>
      </c>
      <c r="ADF31" s="40" t="s">
        <v>103</v>
      </c>
      <c r="ADG31" s="40" t="s">
        <v>103</v>
      </c>
      <c r="ADH31" s="40" t="s">
        <v>103</v>
      </c>
      <c r="ADI31" s="40" t="s">
        <v>103</v>
      </c>
      <c r="ADJ31" s="40" t="s">
        <v>103</v>
      </c>
      <c r="ADK31" s="40" t="s">
        <v>103</v>
      </c>
      <c r="ADL31" s="40" t="s">
        <v>103</v>
      </c>
      <c r="ADM31" s="40" t="s">
        <v>103</v>
      </c>
      <c r="ADN31" s="40" t="s">
        <v>103</v>
      </c>
      <c r="ADO31" s="40" t="s">
        <v>103</v>
      </c>
      <c r="ADP31" s="40" t="s">
        <v>103</v>
      </c>
      <c r="ADQ31" s="40" t="s">
        <v>103</v>
      </c>
      <c r="ADR31" s="40" t="s">
        <v>103</v>
      </c>
      <c r="ADS31" s="40" t="s">
        <v>103</v>
      </c>
      <c r="ADT31" s="40" t="s">
        <v>103</v>
      </c>
      <c r="ADU31" s="40" t="s">
        <v>103</v>
      </c>
      <c r="ADV31" s="40" t="s">
        <v>103</v>
      </c>
      <c r="ADW31" s="40" t="s">
        <v>103</v>
      </c>
      <c r="ADX31" s="40" t="s">
        <v>103</v>
      </c>
      <c r="ADY31" s="40" t="s">
        <v>103</v>
      </c>
      <c r="ADZ31" s="40" t="s">
        <v>103</v>
      </c>
      <c r="AEA31" s="40" t="s">
        <v>103</v>
      </c>
      <c r="AEB31" s="40" t="s">
        <v>103</v>
      </c>
      <c r="AEC31" s="40" t="s">
        <v>103</v>
      </c>
      <c r="AED31" s="40" t="s">
        <v>103</v>
      </c>
      <c r="AEE31" s="40" t="s">
        <v>103</v>
      </c>
      <c r="AEF31" s="40" t="s">
        <v>103</v>
      </c>
      <c r="AEG31" s="40" t="s">
        <v>103</v>
      </c>
      <c r="AEH31" s="40" t="s">
        <v>103</v>
      </c>
      <c r="AEI31" s="40" t="s">
        <v>103</v>
      </c>
      <c r="AEJ31" s="40" t="s">
        <v>103</v>
      </c>
      <c r="AEK31" s="40" t="s">
        <v>103</v>
      </c>
      <c r="AEL31" s="40" t="s">
        <v>103</v>
      </c>
      <c r="AEM31" s="40" t="s">
        <v>103</v>
      </c>
      <c r="AEN31" s="40" t="s">
        <v>103</v>
      </c>
      <c r="AEO31" s="40" t="s">
        <v>103</v>
      </c>
      <c r="AEP31" s="40" t="s">
        <v>103</v>
      </c>
      <c r="AEQ31" s="40" t="s">
        <v>103</v>
      </c>
      <c r="AER31" s="40" t="s">
        <v>103</v>
      </c>
      <c r="AES31" s="40" t="s">
        <v>103</v>
      </c>
      <c r="AET31" s="40" t="s">
        <v>103</v>
      </c>
      <c r="AEU31" s="40" t="s">
        <v>103</v>
      </c>
      <c r="AEV31" s="40" t="s">
        <v>103</v>
      </c>
      <c r="AEW31" s="40" t="s">
        <v>103</v>
      </c>
      <c r="AEX31" s="40" t="s">
        <v>103</v>
      </c>
      <c r="AEY31" s="40" t="s">
        <v>103</v>
      </c>
      <c r="AEZ31" s="40" t="s">
        <v>103</v>
      </c>
      <c r="AFA31" s="40" t="s">
        <v>103</v>
      </c>
      <c r="AFB31" s="40" t="s">
        <v>103</v>
      </c>
      <c r="AFC31" s="40" t="s">
        <v>103</v>
      </c>
      <c r="AFD31" s="40" t="s">
        <v>103</v>
      </c>
      <c r="AFE31" s="40" t="s">
        <v>103</v>
      </c>
      <c r="AFF31" s="40" t="s">
        <v>103</v>
      </c>
      <c r="AFG31" s="40" t="s">
        <v>103</v>
      </c>
      <c r="AFH31" s="40" t="s">
        <v>103</v>
      </c>
      <c r="AFI31" s="40" t="s">
        <v>103</v>
      </c>
      <c r="AFJ31" s="40" t="s">
        <v>103</v>
      </c>
      <c r="AFK31" s="40" t="s">
        <v>103</v>
      </c>
      <c r="AFL31" s="40" t="s">
        <v>103</v>
      </c>
      <c r="AFM31" s="40" t="s">
        <v>103</v>
      </c>
      <c r="AFN31" s="40" t="s">
        <v>103</v>
      </c>
      <c r="AFO31" s="40" t="s">
        <v>103</v>
      </c>
      <c r="AFP31" s="40" t="s">
        <v>103</v>
      </c>
      <c r="AFQ31" s="40" t="s">
        <v>103</v>
      </c>
      <c r="AFR31" s="40" t="s">
        <v>103</v>
      </c>
      <c r="AFS31" s="40" t="s">
        <v>103</v>
      </c>
      <c r="AFT31" s="40" t="s">
        <v>103</v>
      </c>
      <c r="AFU31" s="40" t="s">
        <v>103</v>
      </c>
      <c r="AFV31" s="40" t="s">
        <v>103</v>
      </c>
      <c r="AFW31" s="40" t="s">
        <v>103</v>
      </c>
      <c r="AFX31" s="40" t="s">
        <v>103</v>
      </c>
      <c r="AFY31" s="40" t="s">
        <v>103</v>
      </c>
      <c r="AFZ31" s="40" t="s">
        <v>103</v>
      </c>
      <c r="AGA31" s="40" t="s">
        <v>103</v>
      </c>
      <c r="AGB31" s="40" t="s">
        <v>103</v>
      </c>
      <c r="AGC31" s="40" t="s">
        <v>103</v>
      </c>
      <c r="AGD31" s="40" t="s">
        <v>103</v>
      </c>
      <c r="AGE31" s="40" t="s">
        <v>103</v>
      </c>
      <c r="AGF31" s="40" t="s">
        <v>103</v>
      </c>
      <c r="AGG31" s="40" t="s">
        <v>103</v>
      </c>
      <c r="AGH31" s="40" t="s">
        <v>103</v>
      </c>
      <c r="AGI31" s="40" t="s">
        <v>103</v>
      </c>
      <c r="AGJ31" s="40" t="s">
        <v>103</v>
      </c>
      <c r="AGK31" s="40" t="s">
        <v>103</v>
      </c>
      <c r="AGL31" s="40" t="s">
        <v>103</v>
      </c>
      <c r="AGM31" s="40" t="s">
        <v>103</v>
      </c>
      <c r="AGN31" s="40" t="s">
        <v>103</v>
      </c>
      <c r="AGO31" s="40" t="s">
        <v>103</v>
      </c>
      <c r="AGP31" s="40" t="s">
        <v>103</v>
      </c>
      <c r="AGQ31" s="40" t="s">
        <v>103</v>
      </c>
      <c r="AGR31" s="40" t="s">
        <v>103</v>
      </c>
      <c r="AGS31" s="40" t="s">
        <v>103</v>
      </c>
      <c r="AGT31" s="40" t="s">
        <v>103</v>
      </c>
      <c r="AGU31" s="40" t="s">
        <v>103</v>
      </c>
      <c r="AGV31" s="40" t="s">
        <v>103</v>
      </c>
      <c r="AGW31" s="40" t="s">
        <v>103</v>
      </c>
      <c r="AGX31" s="40" t="s">
        <v>103</v>
      </c>
      <c r="AGY31" s="40" t="s">
        <v>103</v>
      </c>
      <c r="AGZ31" s="40" t="s">
        <v>103</v>
      </c>
      <c r="AHA31" s="40" t="s">
        <v>103</v>
      </c>
      <c r="AHB31" s="40" t="s">
        <v>103</v>
      </c>
      <c r="AHC31" s="40" t="s">
        <v>103</v>
      </c>
      <c r="AHD31" s="40" t="s">
        <v>103</v>
      </c>
      <c r="AHE31" s="40" t="s">
        <v>103</v>
      </c>
      <c r="AHF31" s="40" t="s">
        <v>103</v>
      </c>
      <c r="AHG31" s="40" t="s">
        <v>103</v>
      </c>
      <c r="AHH31" s="40" t="s">
        <v>103</v>
      </c>
      <c r="AHI31" s="40" t="s">
        <v>103</v>
      </c>
      <c r="AHJ31" s="40" t="s">
        <v>103</v>
      </c>
      <c r="AHK31" s="40" t="s">
        <v>103</v>
      </c>
      <c r="AHL31" s="40" t="s">
        <v>103</v>
      </c>
      <c r="AHM31" s="40" t="s">
        <v>103</v>
      </c>
      <c r="AHN31" s="40" t="s">
        <v>103</v>
      </c>
      <c r="AHO31" s="40" t="s">
        <v>103</v>
      </c>
      <c r="AHP31" s="40" t="s">
        <v>103</v>
      </c>
      <c r="AHQ31" s="40" t="s">
        <v>103</v>
      </c>
      <c r="AHR31" s="40" t="s">
        <v>103</v>
      </c>
      <c r="AHS31" s="40" t="s">
        <v>103</v>
      </c>
      <c r="AHT31" s="40" t="s">
        <v>103</v>
      </c>
      <c r="AHU31" s="40" t="s">
        <v>103</v>
      </c>
      <c r="AHV31" s="40" t="s">
        <v>103</v>
      </c>
      <c r="AHW31" s="40" t="s">
        <v>103</v>
      </c>
      <c r="AHX31" s="40" t="s">
        <v>103</v>
      </c>
      <c r="AHY31" s="40" t="s">
        <v>103</v>
      </c>
      <c r="AHZ31" s="40" t="s">
        <v>103</v>
      </c>
      <c r="AIA31" s="40" t="s">
        <v>103</v>
      </c>
      <c r="AIB31" s="40" t="s">
        <v>103</v>
      </c>
      <c r="AIC31" s="40" t="s">
        <v>103</v>
      </c>
      <c r="AID31" s="40" t="s">
        <v>103</v>
      </c>
      <c r="AIE31" s="40" t="s">
        <v>103</v>
      </c>
      <c r="AIF31" s="40" t="s">
        <v>103</v>
      </c>
      <c r="AIG31" s="40" t="s">
        <v>103</v>
      </c>
      <c r="AIH31" s="40" t="s">
        <v>103</v>
      </c>
      <c r="AII31" s="40" t="s">
        <v>103</v>
      </c>
      <c r="AIJ31" s="40" t="s">
        <v>103</v>
      </c>
      <c r="AIK31" s="40" t="s">
        <v>103</v>
      </c>
      <c r="AIL31" s="40" t="s">
        <v>103</v>
      </c>
      <c r="AIM31" s="40" t="s">
        <v>103</v>
      </c>
      <c r="AIN31" s="40" t="s">
        <v>103</v>
      </c>
      <c r="AIO31" s="40" t="s">
        <v>103</v>
      </c>
      <c r="AIP31" s="40" t="s">
        <v>103</v>
      </c>
      <c r="AIQ31" s="40" t="s">
        <v>103</v>
      </c>
      <c r="AIR31" s="40" t="s">
        <v>103</v>
      </c>
      <c r="AIS31" s="40" t="s">
        <v>103</v>
      </c>
      <c r="AIT31" s="40" t="s">
        <v>103</v>
      </c>
      <c r="AIU31" s="40" t="s">
        <v>103</v>
      </c>
      <c r="AIV31" s="40" t="s">
        <v>103</v>
      </c>
      <c r="AIW31" s="40" t="s">
        <v>103</v>
      </c>
      <c r="AIX31" s="40" t="s">
        <v>103</v>
      </c>
      <c r="AIY31" s="40" t="s">
        <v>103</v>
      </c>
      <c r="AIZ31" s="40" t="s">
        <v>103</v>
      </c>
      <c r="AJA31" s="40" t="s">
        <v>103</v>
      </c>
      <c r="AJB31" s="40" t="s">
        <v>103</v>
      </c>
      <c r="AJC31" s="40" t="s">
        <v>103</v>
      </c>
      <c r="AJD31" s="40" t="s">
        <v>103</v>
      </c>
      <c r="AJE31" s="40" t="s">
        <v>103</v>
      </c>
      <c r="AJF31" s="40" t="s">
        <v>103</v>
      </c>
      <c r="AJG31" s="40" t="s">
        <v>103</v>
      </c>
      <c r="AJH31" s="40" t="s">
        <v>103</v>
      </c>
      <c r="AJI31" s="40" t="s">
        <v>103</v>
      </c>
      <c r="AJJ31" s="40" t="s">
        <v>103</v>
      </c>
      <c r="AJK31" s="40" t="s">
        <v>103</v>
      </c>
      <c r="AJL31" s="40" t="s">
        <v>103</v>
      </c>
      <c r="AJM31" s="40" t="s">
        <v>103</v>
      </c>
      <c r="AJN31" s="40" t="s">
        <v>103</v>
      </c>
      <c r="AJO31" s="40" t="s">
        <v>103</v>
      </c>
      <c r="AJP31" s="40" t="s">
        <v>103</v>
      </c>
      <c r="AJQ31" s="40" t="s">
        <v>103</v>
      </c>
      <c r="AJR31" s="40" t="s">
        <v>103</v>
      </c>
      <c r="AJS31" s="40" t="s">
        <v>103</v>
      </c>
      <c r="AJT31" s="40" t="s">
        <v>103</v>
      </c>
      <c r="AJU31" s="40" t="s">
        <v>103</v>
      </c>
      <c r="AJV31" s="40" t="s">
        <v>103</v>
      </c>
      <c r="AJW31" s="40" t="s">
        <v>103</v>
      </c>
      <c r="AJX31" s="40" t="s">
        <v>103</v>
      </c>
      <c r="AJY31" s="40" t="s">
        <v>103</v>
      </c>
      <c r="AJZ31" s="40" t="s">
        <v>103</v>
      </c>
      <c r="AKA31" s="40" t="s">
        <v>103</v>
      </c>
      <c r="AKB31" s="40" t="s">
        <v>103</v>
      </c>
      <c r="AKC31" s="40" t="s">
        <v>103</v>
      </c>
      <c r="AKD31" s="40" t="s">
        <v>103</v>
      </c>
      <c r="AKE31" s="40" t="s">
        <v>103</v>
      </c>
      <c r="AKF31" s="40" t="s">
        <v>103</v>
      </c>
      <c r="AKG31" s="40" t="s">
        <v>103</v>
      </c>
      <c r="AKH31" s="40" t="s">
        <v>103</v>
      </c>
      <c r="AKI31" s="40" t="s">
        <v>103</v>
      </c>
      <c r="AKJ31" s="40" t="s">
        <v>103</v>
      </c>
      <c r="AKK31" s="40" t="s">
        <v>103</v>
      </c>
      <c r="AKL31" s="40" t="s">
        <v>103</v>
      </c>
      <c r="AKM31" s="40" t="s">
        <v>103</v>
      </c>
      <c r="AKN31" s="40" t="s">
        <v>103</v>
      </c>
      <c r="AKO31" s="40" t="s">
        <v>103</v>
      </c>
      <c r="AKP31" s="40" t="s">
        <v>103</v>
      </c>
      <c r="AKQ31" s="40" t="s">
        <v>103</v>
      </c>
      <c r="AKR31" s="40" t="s">
        <v>103</v>
      </c>
      <c r="AKS31" s="40" t="s">
        <v>103</v>
      </c>
      <c r="AKT31" s="40" t="s">
        <v>103</v>
      </c>
      <c r="AKU31" s="40" t="s">
        <v>103</v>
      </c>
      <c r="AKV31" s="40" t="s">
        <v>103</v>
      </c>
      <c r="AKW31" s="40" t="s">
        <v>103</v>
      </c>
      <c r="AKX31" s="40" t="s">
        <v>103</v>
      </c>
      <c r="AKY31" s="40" t="s">
        <v>103</v>
      </c>
      <c r="AKZ31" s="40" t="s">
        <v>103</v>
      </c>
      <c r="ALA31" s="40" t="s">
        <v>103</v>
      </c>
      <c r="ALB31" s="40" t="s">
        <v>103</v>
      </c>
      <c r="ALC31" s="40" t="s">
        <v>103</v>
      </c>
      <c r="ALD31" s="40" t="s">
        <v>103</v>
      </c>
      <c r="ALE31" s="40" t="s">
        <v>103</v>
      </c>
      <c r="ALF31" s="40" t="s">
        <v>103</v>
      </c>
      <c r="ALG31" s="40" t="s">
        <v>103</v>
      </c>
      <c r="ALH31" s="40" t="s">
        <v>103</v>
      </c>
      <c r="ALI31" s="40" t="s">
        <v>103</v>
      </c>
      <c r="ALJ31" s="40" t="s">
        <v>103</v>
      </c>
      <c r="ALK31" s="40" t="s">
        <v>103</v>
      </c>
      <c r="ALL31" s="40" t="s">
        <v>103</v>
      </c>
      <c r="ALM31" s="40" t="s">
        <v>103</v>
      </c>
      <c r="ALN31" s="40" t="s">
        <v>103</v>
      </c>
      <c r="ALO31" s="40" t="s">
        <v>103</v>
      </c>
      <c r="ALP31" s="40" t="s">
        <v>103</v>
      </c>
      <c r="ALQ31" s="40" t="s">
        <v>103</v>
      </c>
      <c r="ALR31" s="40" t="s">
        <v>103</v>
      </c>
      <c r="ALS31" s="40" t="s">
        <v>103</v>
      </c>
      <c r="ALT31" s="40" t="s">
        <v>103</v>
      </c>
      <c r="ALU31" s="40" t="s">
        <v>103</v>
      </c>
      <c r="ALV31" s="40" t="s">
        <v>103</v>
      </c>
      <c r="ALW31" s="40" t="s">
        <v>103</v>
      </c>
      <c r="ALX31" s="40" t="s">
        <v>103</v>
      </c>
      <c r="ALY31" s="40" t="s">
        <v>103</v>
      </c>
      <c r="ALZ31" s="40" t="s">
        <v>103</v>
      </c>
      <c r="AMA31" s="40" t="s">
        <v>103</v>
      </c>
      <c r="AMB31" s="40" t="s">
        <v>103</v>
      </c>
      <c r="AMC31" s="40" t="s">
        <v>103</v>
      </c>
      <c r="AMD31" s="40" t="s">
        <v>103</v>
      </c>
      <c r="AME31" s="40" t="s">
        <v>103</v>
      </c>
      <c r="AMF31" s="40" t="s">
        <v>103</v>
      </c>
      <c r="AMG31" s="40" t="s">
        <v>103</v>
      </c>
      <c r="AMH31" s="40" t="s">
        <v>103</v>
      </c>
      <c r="AMI31" s="40" t="s">
        <v>103</v>
      </c>
      <c r="AMJ31" s="40" t="s">
        <v>103</v>
      </c>
      <c r="AMK31" s="40" t="s">
        <v>103</v>
      </c>
      <c r="AML31" s="40" t="s">
        <v>103</v>
      </c>
      <c r="AMM31" s="40" t="s">
        <v>103</v>
      </c>
      <c r="AMN31" s="40" t="s">
        <v>103</v>
      </c>
      <c r="AMO31" s="40" t="s">
        <v>103</v>
      </c>
      <c r="AMP31" s="40" t="s">
        <v>103</v>
      </c>
      <c r="AMQ31" s="40" t="s">
        <v>103</v>
      </c>
      <c r="AMR31" s="40" t="s">
        <v>103</v>
      </c>
      <c r="AMS31" s="40" t="s">
        <v>103</v>
      </c>
      <c r="AMT31" s="40" t="s">
        <v>103</v>
      </c>
      <c r="AMU31" s="40" t="s">
        <v>103</v>
      </c>
      <c r="AMV31" s="40" t="s">
        <v>103</v>
      </c>
      <c r="AMW31" s="40" t="s">
        <v>103</v>
      </c>
      <c r="AMX31" s="40" t="s">
        <v>103</v>
      </c>
      <c r="AMY31" s="40" t="s">
        <v>103</v>
      </c>
      <c r="AMZ31" s="40" t="s">
        <v>103</v>
      </c>
      <c r="ANA31" s="40" t="s">
        <v>103</v>
      </c>
      <c r="ANB31" s="40" t="s">
        <v>103</v>
      </c>
      <c r="ANC31" s="40" t="s">
        <v>103</v>
      </c>
      <c r="AND31" s="40" t="s">
        <v>103</v>
      </c>
      <c r="ANE31" s="40" t="s">
        <v>103</v>
      </c>
      <c r="ANF31" s="40" t="s">
        <v>103</v>
      </c>
      <c r="ANG31" s="40" t="s">
        <v>103</v>
      </c>
      <c r="ANH31" s="40" t="s">
        <v>103</v>
      </c>
      <c r="ANI31" s="40" t="s">
        <v>103</v>
      </c>
      <c r="ANJ31" s="40" t="s">
        <v>103</v>
      </c>
      <c r="ANK31" s="40" t="s">
        <v>103</v>
      </c>
      <c r="ANL31" s="40" t="s">
        <v>103</v>
      </c>
      <c r="ANM31" s="40" t="s">
        <v>103</v>
      </c>
      <c r="ANN31" s="40" t="s">
        <v>103</v>
      </c>
      <c r="ANO31" s="40" t="s">
        <v>103</v>
      </c>
      <c r="ANP31" s="40" t="s">
        <v>103</v>
      </c>
      <c r="ANQ31" s="40" t="s">
        <v>103</v>
      </c>
      <c r="ANR31" s="40" t="s">
        <v>103</v>
      </c>
      <c r="ANS31" s="40" t="s">
        <v>103</v>
      </c>
      <c r="ANT31" s="40" t="s">
        <v>103</v>
      </c>
      <c r="ANU31" s="40" t="s">
        <v>103</v>
      </c>
      <c r="ANV31" s="40" t="s">
        <v>103</v>
      </c>
      <c r="ANW31" s="40" t="s">
        <v>103</v>
      </c>
      <c r="ANX31" s="40" t="s">
        <v>103</v>
      </c>
      <c r="ANY31" s="40" t="s">
        <v>103</v>
      </c>
      <c r="ANZ31" s="40" t="s">
        <v>103</v>
      </c>
      <c r="AOA31" s="40" t="s">
        <v>103</v>
      </c>
      <c r="AOB31" s="40" t="s">
        <v>103</v>
      </c>
      <c r="AOC31" s="40" t="s">
        <v>103</v>
      </c>
      <c r="AOD31" s="40" t="s">
        <v>103</v>
      </c>
      <c r="AOE31" s="40" t="s">
        <v>103</v>
      </c>
      <c r="AOF31" s="40" t="s">
        <v>103</v>
      </c>
      <c r="AOG31" s="40" t="s">
        <v>103</v>
      </c>
      <c r="AOH31" s="40" t="s">
        <v>103</v>
      </c>
      <c r="AOI31" s="40" t="s">
        <v>103</v>
      </c>
      <c r="AOJ31" s="40" t="s">
        <v>103</v>
      </c>
      <c r="AOK31" s="40" t="s">
        <v>103</v>
      </c>
      <c r="AOL31" s="40" t="s">
        <v>103</v>
      </c>
      <c r="AOM31" s="40" t="s">
        <v>103</v>
      </c>
      <c r="AON31" s="40" t="s">
        <v>103</v>
      </c>
      <c r="AOO31" s="40" t="s">
        <v>103</v>
      </c>
      <c r="AOP31" s="40" t="s">
        <v>103</v>
      </c>
      <c r="AOQ31" s="40" t="s">
        <v>103</v>
      </c>
      <c r="AOR31" s="40" t="s">
        <v>103</v>
      </c>
      <c r="AOS31" s="40" t="s">
        <v>103</v>
      </c>
      <c r="AOT31" s="40" t="s">
        <v>103</v>
      </c>
      <c r="AOU31" s="40" t="s">
        <v>103</v>
      </c>
      <c r="AOV31" s="40" t="s">
        <v>103</v>
      </c>
      <c r="AOW31" s="40" t="s">
        <v>103</v>
      </c>
      <c r="AOX31" s="40" t="s">
        <v>103</v>
      </c>
      <c r="AOY31" s="40" t="s">
        <v>103</v>
      </c>
      <c r="AOZ31" s="40" t="s">
        <v>103</v>
      </c>
      <c r="APA31" s="40" t="s">
        <v>103</v>
      </c>
      <c r="APB31" s="40" t="s">
        <v>103</v>
      </c>
      <c r="APC31" s="40" t="s">
        <v>103</v>
      </c>
      <c r="APD31" s="40" t="s">
        <v>103</v>
      </c>
      <c r="APE31" s="40" t="s">
        <v>103</v>
      </c>
      <c r="APF31" s="40" t="s">
        <v>103</v>
      </c>
      <c r="APG31" s="40" t="s">
        <v>103</v>
      </c>
      <c r="APH31" s="40" t="s">
        <v>103</v>
      </c>
      <c r="API31" s="40" t="s">
        <v>103</v>
      </c>
      <c r="APJ31" s="40" t="s">
        <v>103</v>
      </c>
      <c r="APK31" s="40" t="s">
        <v>103</v>
      </c>
      <c r="APL31" s="40" t="s">
        <v>103</v>
      </c>
      <c r="APM31" s="40" t="s">
        <v>103</v>
      </c>
      <c r="APN31" s="40" t="s">
        <v>103</v>
      </c>
      <c r="APO31" s="40" t="s">
        <v>103</v>
      </c>
      <c r="APP31" s="40" t="s">
        <v>103</v>
      </c>
      <c r="APQ31" s="40" t="s">
        <v>103</v>
      </c>
      <c r="APR31" s="40" t="s">
        <v>103</v>
      </c>
      <c r="APS31" s="40" t="s">
        <v>103</v>
      </c>
      <c r="APT31" s="40" t="s">
        <v>103</v>
      </c>
      <c r="APU31" s="40" t="s">
        <v>103</v>
      </c>
      <c r="APV31" s="40" t="s">
        <v>103</v>
      </c>
      <c r="APW31" s="40" t="s">
        <v>103</v>
      </c>
      <c r="APX31" s="40" t="s">
        <v>103</v>
      </c>
      <c r="APY31" s="40" t="s">
        <v>103</v>
      </c>
      <c r="APZ31" s="40" t="s">
        <v>103</v>
      </c>
      <c r="AQA31" s="40" t="s">
        <v>103</v>
      </c>
      <c r="AQB31" s="40" t="s">
        <v>103</v>
      </c>
      <c r="AQC31" s="40" t="s">
        <v>103</v>
      </c>
      <c r="AQD31" s="40" t="s">
        <v>103</v>
      </c>
      <c r="AQE31" s="40" t="s">
        <v>103</v>
      </c>
      <c r="AQF31" s="40" t="s">
        <v>103</v>
      </c>
      <c r="AQG31" s="40" t="s">
        <v>103</v>
      </c>
      <c r="AQH31" s="40" t="s">
        <v>103</v>
      </c>
      <c r="AQI31" s="40" t="s">
        <v>103</v>
      </c>
      <c r="AQJ31" s="40" t="s">
        <v>103</v>
      </c>
      <c r="AQK31" s="40" t="s">
        <v>103</v>
      </c>
      <c r="AQL31" s="40" t="s">
        <v>103</v>
      </c>
      <c r="AQM31" s="40" t="s">
        <v>103</v>
      </c>
      <c r="AQN31" s="40" t="s">
        <v>103</v>
      </c>
      <c r="AQO31" s="40" t="s">
        <v>103</v>
      </c>
      <c r="AQP31" s="40" t="s">
        <v>103</v>
      </c>
      <c r="AQQ31" s="40" t="s">
        <v>103</v>
      </c>
      <c r="AQR31" s="40" t="s">
        <v>103</v>
      </c>
      <c r="AQS31" s="40" t="s">
        <v>103</v>
      </c>
      <c r="AQT31" s="40" t="s">
        <v>103</v>
      </c>
      <c r="AQU31" s="40" t="s">
        <v>103</v>
      </c>
      <c r="AQV31" s="40" t="s">
        <v>103</v>
      </c>
      <c r="AQW31" s="40" t="s">
        <v>103</v>
      </c>
      <c r="AQX31" s="40" t="s">
        <v>103</v>
      </c>
      <c r="AQY31" s="40" t="s">
        <v>103</v>
      </c>
      <c r="AQZ31" s="40" t="s">
        <v>103</v>
      </c>
      <c r="ARA31" s="40" t="s">
        <v>103</v>
      </c>
      <c r="ARB31" s="40" t="s">
        <v>103</v>
      </c>
      <c r="ARC31" s="40" t="s">
        <v>103</v>
      </c>
      <c r="ARD31" s="40" t="s">
        <v>103</v>
      </c>
      <c r="ARE31" s="40" t="s">
        <v>103</v>
      </c>
      <c r="ARF31" s="40" t="s">
        <v>103</v>
      </c>
      <c r="ARG31" s="40" t="s">
        <v>103</v>
      </c>
      <c r="ARH31" s="40" t="s">
        <v>103</v>
      </c>
      <c r="ARI31" s="40" t="s">
        <v>103</v>
      </c>
      <c r="ARJ31" s="40" t="s">
        <v>103</v>
      </c>
      <c r="ARK31" s="40" t="s">
        <v>103</v>
      </c>
      <c r="ARL31" s="40" t="s">
        <v>103</v>
      </c>
      <c r="ARM31" s="40" t="s">
        <v>103</v>
      </c>
      <c r="ARN31" s="40" t="s">
        <v>103</v>
      </c>
      <c r="ARO31" s="40" t="s">
        <v>103</v>
      </c>
      <c r="ARP31" s="40" t="s">
        <v>103</v>
      </c>
      <c r="ARQ31" s="40" t="s">
        <v>103</v>
      </c>
      <c r="ARR31" s="40" t="s">
        <v>103</v>
      </c>
      <c r="ARS31" s="40" t="s">
        <v>103</v>
      </c>
      <c r="ART31" s="40" t="s">
        <v>103</v>
      </c>
      <c r="ARU31" s="40" t="s">
        <v>103</v>
      </c>
      <c r="ARV31" s="40" t="s">
        <v>103</v>
      </c>
      <c r="ARW31" s="40" t="s">
        <v>103</v>
      </c>
      <c r="ARX31" s="40" t="s">
        <v>103</v>
      </c>
      <c r="ARY31" s="40" t="s">
        <v>103</v>
      </c>
      <c r="ARZ31" s="40" t="s">
        <v>103</v>
      </c>
      <c r="ASA31" s="40" t="s">
        <v>103</v>
      </c>
      <c r="ASB31" s="40" t="s">
        <v>103</v>
      </c>
      <c r="ASC31" s="40" t="s">
        <v>103</v>
      </c>
      <c r="ASD31" s="40" t="s">
        <v>103</v>
      </c>
      <c r="ASE31" s="40" t="s">
        <v>103</v>
      </c>
      <c r="ASF31" s="40" t="s">
        <v>103</v>
      </c>
      <c r="ASG31" s="40" t="s">
        <v>103</v>
      </c>
      <c r="ASH31" s="40" t="s">
        <v>103</v>
      </c>
      <c r="ASI31" s="40" t="s">
        <v>103</v>
      </c>
      <c r="ASJ31" s="40" t="s">
        <v>103</v>
      </c>
      <c r="ASK31" s="40" t="s">
        <v>103</v>
      </c>
      <c r="ASL31" s="40" t="s">
        <v>103</v>
      </c>
      <c r="ASM31" s="40" t="s">
        <v>103</v>
      </c>
      <c r="ASN31" s="40" t="s">
        <v>103</v>
      </c>
      <c r="ASO31" s="40" t="s">
        <v>103</v>
      </c>
      <c r="ASP31" s="40" t="s">
        <v>103</v>
      </c>
      <c r="ASQ31" s="40" t="s">
        <v>103</v>
      </c>
      <c r="ASR31" s="40" t="s">
        <v>103</v>
      </c>
      <c r="ASS31" s="40" t="s">
        <v>103</v>
      </c>
      <c r="AST31" s="40" t="s">
        <v>103</v>
      </c>
      <c r="ASU31" s="40" t="s">
        <v>103</v>
      </c>
      <c r="ASV31" s="40" t="s">
        <v>103</v>
      </c>
      <c r="ASW31" s="40" t="s">
        <v>103</v>
      </c>
      <c r="ASX31" s="40" t="s">
        <v>103</v>
      </c>
      <c r="ASY31" s="40" t="s">
        <v>103</v>
      </c>
      <c r="ASZ31" s="40" t="s">
        <v>103</v>
      </c>
      <c r="ATA31" s="40" t="s">
        <v>103</v>
      </c>
      <c r="ATB31" s="40" t="s">
        <v>103</v>
      </c>
      <c r="ATC31" s="40" t="s">
        <v>103</v>
      </c>
      <c r="ATD31" s="40" t="s">
        <v>103</v>
      </c>
      <c r="ATE31" s="40" t="s">
        <v>103</v>
      </c>
      <c r="ATF31" s="40" t="s">
        <v>103</v>
      </c>
      <c r="ATG31" s="40" t="s">
        <v>103</v>
      </c>
      <c r="ATH31" s="40" t="s">
        <v>103</v>
      </c>
      <c r="ATI31" s="40" t="s">
        <v>103</v>
      </c>
      <c r="ATJ31" s="40" t="s">
        <v>103</v>
      </c>
      <c r="ATK31" s="40" t="s">
        <v>103</v>
      </c>
      <c r="ATL31" s="40" t="s">
        <v>103</v>
      </c>
      <c r="ATM31" s="40" t="s">
        <v>103</v>
      </c>
      <c r="ATN31" s="40" t="s">
        <v>103</v>
      </c>
      <c r="ATO31" s="40" t="s">
        <v>103</v>
      </c>
      <c r="ATP31" s="40" t="s">
        <v>103</v>
      </c>
      <c r="ATQ31" s="40" t="s">
        <v>103</v>
      </c>
      <c r="ATR31" s="40" t="s">
        <v>103</v>
      </c>
      <c r="ATS31" s="40" t="s">
        <v>103</v>
      </c>
      <c r="ATT31" s="40" t="s">
        <v>103</v>
      </c>
      <c r="ATU31" s="40" t="s">
        <v>103</v>
      </c>
      <c r="ATV31" s="40" t="s">
        <v>103</v>
      </c>
      <c r="ATW31" s="40" t="s">
        <v>103</v>
      </c>
      <c r="ATX31" s="40" t="s">
        <v>103</v>
      </c>
      <c r="ATY31" s="40" t="s">
        <v>103</v>
      </c>
      <c r="ATZ31" s="40" t="s">
        <v>103</v>
      </c>
      <c r="AUA31" s="40" t="s">
        <v>103</v>
      </c>
      <c r="AUB31" s="40" t="s">
        <v>103</v>
      </c>
      <c r="AUC31" s="40" t="s">
        <v>103</v>
      </c>
      <c r="AUD31" s="40" t="s">
        <v>103</v>
      </c>
      <c r="AUE31" s="40" t="s">
        <v>103</v>
      </c>
      <c r="AUF31" s="40" t="s">
        <v>103</v>
      </c>
      <c r="AUG31" s="40" t="s">
        <v>103</v>
      </c>
      <c r="AUH31" s="40" t="s">
        <v>103</v>
      </c>
      <c r="AUI31" s="40" t="s">
        <v>103</v>
      </c>
      <c r="AUJ31" s="40" t="s">
        <v>103</v>
      </c>
      <c r="AUK31" s="40" t="s">
        <v>103</v>
      </c>
      <c r="AUL31" s="40" t="s">
        <v>103</v>
      </c>
      <c r="AUM31" s="40" t="s">
        <v>103</v>
      </c>
      <c r="AUN31" s="40" t="s">
        <v>103</v>
      </c>
      <c r="AUO31" s="40" t="s">
        <v>103</v>
      </c>
      <c r="AUP31" s="40" t="s">
        <v>103</v>
      </c>
      <c r="AUQ31" s="40" t="s">
        <v>103</v>
      </c>
      <c r="AUR31" s="40" t="s">
        <v>103</v>
      </c>
      <c r="AUS31" s="40" t="s">
        <v>103</v>
      </c>
      <c r="AUT31" s="40" t="s">
        <v>103</v>
      </c>
      <c r="AUU31" s="40" t="s">
        <v>103</v>
      </c>
      <c r="AUV31" s="40" t="s">
        <v>103</v>
      </c>
      <c r="AUW31" s="40" t="s">
        <v>103</v>
      </c>
      <c r="AUX31" s="40" t="s">
        <v>103</v>
      </c>
      <c r="AUY31" s="40" t="s">
        <v>103</v>
      </c>
      <c r="AUZ31" s="40" t="s">
        <v>103</v>
      </c>
      <c r="AVA31" s="40" t="s">
        <v>103</v>
      </c>
      <c r="AVB31" s="40" t="s">
        <v>103</v>
      </c>
      <c r="AVC31" s="40" t="s">
        <v>103</v>
      </c>
      <c r="AVD31" s="40" t="s">
        <v>103</v>
      </c>
      <c r="AVE31" s="40" t="s">
        <v>103</v>
      </c>
      <c r="AVF31" s="40" t="s">
        <v>103</v>
      </c>
      <c r="AVG31" s="40" t="s">
        <v>103</v>
      </c>
      <c r="AVH31" s="40" t="s">
        <v>103</v>
      </c>
      <c r="AVI31" s="40" t="s">
        <v>103</v>
      </c>
      <c r="AVJ31" s="40" t="s">
        <v>103</v>
      </c>
      <c r="AVK31" s="40" t="s">
        <v>103</v>
      </c>
      <c r="AVL31" s="40" t="s">
        <v>103</v>
      </c>
      <c r="AVM31" s="40" t="s">
        <v>103</v>
      </c>
      <c r="AVN31" s="40" t="s">
        <v>103</v>
      </c>
      <c r="AVO31" s="40" t="s">
        <v>103</v>
      </c>
      <c r="AVP31" s="40" t="s">
        <v>103</v>
      </c>
      <c r="AVQ31" s="40" t="s">
        <v>103</v>
      </c>
      <c r="AVR31" s="40" t="s">
        <v>103</v>
      </c>
      <c r="AVS31" s="40" t="s">
        <v>103</v>
      </c>
      <c r="AVT31" s="40" t="s">
        <v>103</v>
      </c>
      <c r="AVU31" s="40" t="s">
        <v>103</v>
      </c>
      <c r="AVV31" s="40" t="s">
        <v>103</v>
      </c>
      <c r="AVW31" s="40" t="s">
        <v>103</v>
      </c>
      <c r="AVX31" s="40" t="s">
        <v>103</v>
      </c>
      <c r="AVY31" s="40" t="s">
        <v>103</v>
      </c>
      <c r="AVZ31" s="40" t="s">
        <v>103</v>
      </c>
      <c r="AWA31" s="40" t="s">
        <v>103</v>
      </c>
      <c r="AWB31" s="40" t="s">
        <v>103</v>
      </c>
      <c r="AWC31" s="40" t="s">
        <v>103</v>
      </c>
      <c r="AWD31" s="40" t="s">
        <v>103</v>
      </c>
      <c r="AWE31" s="40" t="s">
        <v>103</v>
      </c>
      <c r="AWF31" s="40" t="s">
        <v>103</v>
      </c>
      <c r="AWG31" s="40" t="s">
        <v>103</v>
      </c>
      <c r="AWH31" s="40" t="s">
        <v>103</v>
      </c>
      <c r="AWI31" s="40" t="s">
        <v>103</v>
      </c>
      <c r="AWJ31" s="40" t="s">
        <v>103</v>
      </c>
      <c r="AWK31" s="40" t="s">
        <v>103</v>
      </c>
      <c r="AWL31" s="40" t="s">
        <v>103</v>
      </c>
      <c r="AWM31" s="40" t="s">
        <v>103</v>
      </c>
      <c r="AWN31" s="40" t="s">
        <v>103</v>
      </c>
      <c r="AWO31" s="40" t="s">
        <v>103</v>
      </c>
      <c r="AWP31" s="40" t="s">
        <v>103</v>
      </c>
      <c r="AWQ31" s="40" t="s">
        <v>103</v>
      </c>
      <c r="AWR31" s="40" t="s">
        <v>103</v>
      </c>
      <c r="AWS31" s="40" t="s">
        <v>103</v>
      </c>
      <c r="AWT31" s="40" t="s">
        <v>103</v>
      </c>
      <c r="AWU31" s="40" t="s">
        <v>103</v>
      </c>
      <c r="AWV31" s="40" t="s">
        <v>103</v>
      </c>
      <c r="AWW31" s="40" t="s">
        <v>103</v>
      </c>
      <c r="AWX31" s="40" t="s">
        <v>103</v>
      </c>
      <c r="AWY31" s="40" t="s">
        <v>103</v>
      </c>
      <c r="AWZ31" s="40" t="s">
        <v>103</v>
      </c>
      <c r="AXA31" s="40" t="s">
        <v>103</v>
      </c>
      <c r="AXB31" s="40" t="s">
        <v>103</v>
      </c>
      <c r="AXC31" s="40" t="s">
        <v>103</v>
      </c>
      <c r="AXD31" s="40" t="s">
        <v>103</v>
      </c>
      <c r="AXE31" s="40" t="s">
        <v>103</v>
      </c>
      <c r="AXF31" s="40" t="s">
        <v>103</v>
      </c>
      <c r="AXG31" s="40" t="s">
        <v>103</v>
      </c>
      <c r="AXH31" s="40" t="s">
        <v>103</v>
      </c>
      <c r="AXI31" s="40" t="s">
        <v>103</v>
      </c>
      <c r="AXJ31" s="40" t="s">
        <v>103</v>
      </c>
      <c r="AXK31" s="40" t="s">
        <v>103</v>
      </c>
      <c r="AXL31" s="40" t="s">
        <v>103</v>
      </c>
      <c r="AXM31" s="40" t="s">
        <v>103</v>
      </c>
      <c r="AXN31" s="40" t="s">
        <v>103</v>
      </c>
      <c r="AXO31" s="40" t="s">
        <v>103</v>
      </c>
      <c r="AXP31" s="40" t="s">
        <v>103</v>
      </c>
      <c r="AXQ31" s="40" t="s">
        <v>103</v>
      </c>
      <c r="AXR31" s="40" t="s">
        <v>103</v>
      </c>
      <c r="AXS31" s="40" t="s">
        <v>103</v>
      </c>
      <c r="AXT31" s="40" t="s">
        <v>103</v>
      </c>
      <c r="AXU31" s="40" t="s">
        <v>103</v>
      </c>
      <c r="AXV31" s="40" t="s">
        <v>103</v>
      </c>
      <c r="AXW31" s="40" t="s">
        <v>103</v>
      </c>
      <c r="AXX31" s="40" t="s">
        <v>103</v>
      </c>
      <c r="AXY31" s="40" t="s">
        <v>103</v>
      </c>
      <c r="AXZ31" s="40" t="s">
        <v>103</v>
      </c>
      <c r="AYA31" s="40" t="s">
        <v>103</v>
      </c>
      <c r="AYB31" s="40" t="s">
        <v>103</v>
      </c>
      <c r="AYC31" s="40" t="s">
        <v>103</v>
      </c>
      <c r="AYD31" s="40" t="s">
        <v>103</v>
      </c>
      <c r="AYE31" s="40" t="s">
        <v>103</v>
      </c>
      <c r="AYF31" s="40" t="s">
        <v>103</v>
      </c>
      <c r="AYG31" s="40" t="s">
        <v>103</v>
      </c>
      <c r="AYH31" s="40" t="s">
        <v>103</v>
      </c>
      <c r="AYI31" s="40" t="s">
        <v>103</v>
      </c>
      <c r="AYJ31" s="40" t="s">
        <v>103</v>
      </c>
      <c r="AYK31" s="40" t="s">
        <v>103</v>
      </c>
      <c r="AYL31" s="40" t="s">
        <v>103</v>
      </c>
      <c r="AYM31" s="40" t="s">
        <v>103</v>
      </c>
      <c r="AYN31" s="40" t="s">
        <v>103</v>
      </c>
      <c r="AYO31" s="40" t="s">
        <v>103</v>
      </c>
      <c r="AYP31" s="40" t="s">
        <v>103</v>
      </c>
      <c r="AYQ31" s="40" t="s">
        <v>103</v>
      </c>
      <c r="AYR31" s="40" t="s">
        <v>103</v>
      </c>
      <c r="AYS31" s="40" t="s">
        <v>103</v>
      </c>
      <c r="AYT31" s="40" t="s">
        <v>103</v>
      </c>
      <c r="AYU31" s="40" t="s">
        <v>103</v>
      </c>
      <c r="AYV31" s="40" t="s">
        <v>103</v>
      </c>
      <c r="AYW31" s="40" t="s">
        <v>103</v>
      </c>
      <c r="AYX31" s="40" t="s">
        <v>103</v>
      </c>
      <c r="AYY31" s="40" t="s">
        <v>103</v>
      </c>
      <c r="AYZ31" s="40" t="s">
        <v>103</v>
      </c>
      <c r="AZA31" s="40" t="s">
        <v>103</v>
      </c>
      <c r="AZB31" s="40" t="s">
        <v>103</v>
      </c>
      <c r="AZC31" s="40" t="s">
        <v>103</v>
      </c>
      <c r="AZD31" s="40" t="s">
        <v>103</v>
      </c>
      <c r="AZE31" s="40" t="s">
        <v>103</v>
      </c>
      <c r="AZF31" s="40" t="s">
        <v>103</v>
      </c>
      <c r="AZG31" s="40" t="s">
        <v>103</v>
      </c>
      <c r="AZH31" s="40" t="s">
        <v>103</v>
      </c>
      <c r="AZI31" s="40" t="s">
        <v>103</v>
      </c>
      <c r="AZJ31" s="40" t="s">
        <v>103</v>
      </c>
      <c r="AZK31" s="40" t="s">
        <v>103</v>
      </c>
      <c r="AZL31" s="40" t="s">
        <v>103</v>
      </c>
      <c r="AZM31" s="40" t="s">
        <v>103</v>
      </c>
      <c r="AZN31" s="40" t="s">
        <v>103</v>
      </c>
      <c r="AZO31" s="40" t="s">
        <v>103</v>
      </c>
      <c r="AZP31" s="40" t="s">
        <v>103</v>
      </c>
      <c r="AZQ31" s="40" t="s">
        <v>103</v>
      </c>
      <c r="AZR31" s="40" t="s">
        <v>103</v>
      </c>
      <c r="AZS31" s="40" t="s">
        <v>103</v>
      </c>
      <c r="AZT31" s="40" t="s">
        <v>103</v>
      </c>
      <c r="AZU31" s="40" t="s">
        <v>103</v>
      </c>
      <c r="AZV31" s="40" t="s">
        <v>103</v>
      </c>
      <c r="AZW31" s="40" t="s">
        <v>103</v>
      </c>
      <c r="AZX31" s="40" t="s">
        <v>103</v>
      </c>
      <c r="AZY31" s="40" t="s">
        <v>103</v>
      </c>
      <c r="AZZ31" s="40" t="s">
        <v>103</v>
      </c>
      <c r="BAA31" s="40" t="s">
        <v>103</v>
      </c>
      <c r="BAB31" s="40" t="s">
        <v>103</v>
      </c>
      <c r="BAC31" s="40" t="s">
        <v>103</v>
      </c>
      <c r="BAD31" s="40" t="s">
        <v>103</v>
      </c>
      <c r="BAE31" s="40" t="s">
        <v>103</v>
      </c>
      <c r="BAF31" s="40" t="s">
        <v>103</v>
      </c>
      <c r="BAG31" s="40" t="s">
        <v>103</v>
      </c>
      <c r="BAH31" s="40" t="s">
        <v>103</v>
      </c>
      <c r="BAI31" s="40" t="s">
        <v>103</v>
      </c>
      <c r="BAJ31" s="40" t="s">
        <v>103</v>
      </c>
      <c r="BAK31" s="40" t="s">
        <v>103</v>
      </c>
      <c r="BAL31" s="40" t="s">
        <v>103</v>
      </c>
      <c r="BAM31" s="40" t="s">
        <v>103</v>
      </c>
      <c r="BAN31" s="40" t="s">
        <v>103</v>
      </c>
      <c r="BAO31" s="40" t="s">
        <v>103</v>
      </c>
      <c r="BAP31" s="40" t="s">
        <v>103</v>
      </c>
      <c r="BAQ31" s="40" t="s">
        <v>103</v>
      </c>
      <c r="BAR31" s="40" t="s">
        <v>103</v>
      </c>
      <c r="BAS31" s="40" t="s">
        <v>103</v>
      </c>
      <c r="BAT31" s="40" t="s">
        <v>103</v>
      </c>
      <c r="BAU31" s="40" t="s">
        <v>103</v>
      </c>
      <c r="BAV31" s="40" t="s">
        <v>103</v>
      </c>
      <c r="BAW31" s="40" t="s">
        <v>103</v>
      </c>
      <c r="BAX31" s="40" t="s">
        <v>103</v>
      </c>
      <c r="BAY31" s="40" t="s">
        <v>103</v>
      </c>
      <c r="BAZ31" s="40" t="s">
        <v>103</v>
      </c>
      <c r="BBA31" s="40" t="s">
        <v>103</v>
      </c>
      <c r="BBB31" s="40" t="s">
        <v>103</v>
      </c>
      <c r="BBC31" s="40" t="s">
        <v>103</v>
      </c>
      <c r="BBD31" s="40" t="s">
        <v>103</v>
      </c>
      <c r="BBE31" s="40" t="s">
        <v>103</v>
      </c>
      <c r="BBF31" s="40" t="s">
        <v>103</v>
      </c>
      <c r="BBG31" s="40" t="s">
        <v>103</v>
      </c>
      <c r="BBH31" s="40" t="s">
        <v>103</v>
      </c>
      <c r="BBI31" s="40" t="s">
        <v>103</v>
      </c>
      <c r="BBJ31" s="40" t="s">
        <v>103</v>
      </c>
      <c r="BBK31" s="40" t="s">
        <v>103</v>
      </c>
      <c r="BBL31" s="40" t="s">
        <v>103</v>
      </c>
      <c r="BBM31" s="40" t="s">
        <v>103</v>
      </c>
      <c r="BBN31" s="40" t="s">
        <v>103</v>
      </c>
      <c r="BBO31" s="40" t="s">
        <v>103</v>
      </c>
      <c r="BBP31" s="40" t="s">
        <v>103</v>
      </c>
      <c r="BBQ31" s="40" t="s">
        <v>103</v>
      </c>
      <c r="BBR31" s="40" t="s">
        <v>103</v>
      </c>
      <c r="BBS31" s="40" t="s">
        <v>103</v>
      </c>
      <c r="BBT31" s="40" t="s">
        <v>103</v>
      </c>
      <c r="BBU31" s="40" t="s">
        <v>103</v>
      </c>
      <c r="BBV31" s="40" t="s">
        <v>103</v>
      </c>
      <c r="BBW31" s="40" t="s">
        <v>103</v>
      </c>
      <c r="BBX31" s="40" t="s">
        <v>103</v>
      </c>
      <c r="BBY31" s="40" t="s">
        <v>103</v>
      </c>
      <c r="BBZ31" s="40" t="s">
        <v>103</v>
      </c>
      <c r="BCA31" s="40" t="s">
        <v>103</v>
      </c>
      <c r="BCB31" s="40" t="s">
        <v>103</v>
      </c>
      <c r="BCC31" s="40" t="s">
        <v>103</v>
      </c>
      <c r="BCD31" s="40" t="s">
        <v>103</v>
      </c>
      <c r="BCE31" s="40" t="s">
        <v>103</v>
      </c>
      <c r="BCF31" s="40" t="s">
        <v>103</v>
      </c>
      <c r="BCG31" s="40" t="s">
        <v>103</v>
      </c>
      <c r="BCH31" s="40" t="s">
        <v>103</v>
      </c>
      <c r="BCI31" s="40" t="s">
        <v>103</v>
      </c>
      <c r="BCJ31" s="40" t="s">
        <v>103</v>
      </c>
      <c r="BCK31" s="40" t="s">
        <v>103</v>
      </c>
      <c r="BCL31" s="40" t="s">
        <v>103</v>
      </c>
      <c r="BCM31" s="40" t="s">
        <v>103</v>
      </c>
      <c r="BCN31" s="40" t="s">
        <v>103</v>
      </c>
      <c r="BCO31" s="40" t="s">
        <v>103</v>
      </c>
      <c r="BCP31" s="40" t="s">
        <v>103</v>
      </c>
      <c r="BCQ31" s="40" t="s">
        <v>103</v>
      </c>
      <c r="BCR31" s="40" t="s">
        <v>103</v>
      </c>
      <c r="BCS31" s="40" t="s">
        <v>103</v>
      </c>
      <c r="BCT31" s="40" t="s">
        <v>103</v>
      </c>
      <c r="BCU31" s="40" t="s">
        <v>103</v>
      </c>
      <c r="BCV31" s="40" t="s">
        <v>103</v>
      </c>
      <c r="BCW31" s="40" t="s">
        <v>103</v>
      </c>
      <c r="BCX31" s="40" t="s">
        <v>103</v>
      </c>
      <c r="BCY31" s="40" t="s">
        <v>103</v>
      </c>
      <c r="BCZ31" s="40" t="s">
        <v>103</v>
      </c>
      <c r="BDA31" s="40" t="s">
        <v>103</v>
      </c>
      <c r="BDB31" s="40" t="s">
        <v>103</v>
      </c>
      <c r="BDC31" s="40" t="s">
        <v>103</v>
      </c>
      <c r="BDD31" s="40" t="s">
        <v>103</v>
      </c>
      <c r="BDE31" s="40" t="s">
        <v>103</v>
      </c>
      <c r="BDF31" s="40" t="s">
        <v>103</v>
      </c>
      <c r="BDG31" s="40" t="s">
        <v>103</v>
      </c>
      <c r="BDH31" s="40" t="s">
        <v>103</v>
      </c>
      <c r="BDI31" s="40" t="s">
        <v>103</v>
      </c>
      <c r="BDJ31" s="40" t="s">
        <v>103</v>
      </c>
      <c r="BDK31" s="40" t="s">
        <v>103</v>
      </c>
      <c r="BDL31" s="40" t="s">
        <v>103</v>
      </c>
      <c r="BDM31" s="40" t="s">
        <v>103</v>
      </c>
      <c r="BDN31" s="40" t="s">
        <v>103</v>
      </c>
      <c r="BDO31" s="40" t="s">
        <v>103</v>
      </c>
      <c r="BDP31" s="40" t="s">
        <v>103</v>
      </c>
      <c r="BDQ31" s="40" t="s">
        <v>103</v>
      </c>
      <c r="BDR31" s="40" t="s">
        <v>103</v>
      </c>
      <c r="BDS31" s="40" t="s">
        <v>103</v>
      </c>
      <c r="BDT31" s="40" t="s">
        <v>103</v>
      </c>
      <c r="BDU31" s="40" t="s">
        <v>103</v>
      </c>
      <c r="BDV31" s="40" t="s">
        <v>103</v>
      </c>
      <c r="BDW31" s="40" t="s">
        <v>103</v>
      </c>
      <c r="BDX31" s="40" t="s">
        <v>103</v>
      </c>
      <c r="BDY31" s="40" t="s">
        <v>103</v>
      </c>
      <c r="BDZ31" s="40" t="s">
        <v>103</v>
      </c>
      <c r="BEA31" s="40" t="s">
        <v>103</v>
      </c>
      <c r="BEB31" s="40" t="s">
        <v>103</v>
      </c>
      <c r="BEC31" s="40" t="s">
        <v>103</v>
      </c>
      <c r="BED31" s="40" t="s">
        <v>103</v>
      </c>
      <c r="BEE31" s="40" t="s">
        <v>103</v>
      </c>
      <c r="BEF31" s="40" t="s">
        <v>103</v>
      </c>
      <c r="BEG31" s="40" t="s">
        <v>103</v>
      </c>
      <c r="BEH31" s="40" t="s">
        <v>103</v>
      </c>
      <c r="BEI31" s="40" t="s">
        <v>103</v>
      </c>
      <c r="BEJ31" s="40" t="s">
        <v>103</v>
      </c>
      <c r="BEK31" s="40" t="s">
        <v>103</v>
      </c>
      <c r="BEL31" s="40" t="s">
        <v>103</v>
      </c>
      <c r="BEM31" s="40" t="s">
        <v>103</v>
      </c>
      <c r="BEN31" s="40" t="s">
        <v>103</v>
      </c>
      <c r="BEO31" s="40" t="s">
        <v>103</v>
      </c>
      <c r="BEP31" s="40" t="s">
        <v>103</v>
      </c>
      <c r="BEQ31" s="40" t="s">
        <v>103</v>
      </c>
      <c r="BER31" s="40" t="s">
        <v>103</v>
      </c>
      <c r="BES31" s="40" t="s">
        <v>103</v>
      </c>
      <c r="BET31" s="40" t="s">
        <v>103</v>
      </c>
      <c r="BEU31" s="40" t="s">
        <v>103</v>
      </c>
      <c r="BEV31" s="40" t="s">
        <v>103</v>
      </c>
      <c r="BEW31" s="40" t="s">
        <v>103</v>
      </c>
      <c r="BEX31" s="40" t="s">
        <v>103</v>
      </c>
      <c r="BEY31" s="40" t="s">
        <v>103</v>
      </c>
      <c r="BEZ31" s="40" t="s">
        <v>103</v>
      </c>
      <c r="BFA31" s="40" t="s">
        <v>103</v>
      </c>
      <c r="BFB31" s="40" t="s">
        <v>103</v>
      </c>
      <c r="BFC31" s="40" t="s">
        <v>103</v>
      </c>
      <c r="BFD31" s="40" t="s">
        <v>103</v>
      </c>
      <c r="BFE31" s="40" t="s">
        <v>103</v>
      </c>
      <c r="BFF31" s="40" t="s">
        <v>103</v>
      </c>
      <c r="BFG31" s="40" t="s">
        <v>103</v>
      </c>
      <c r="BFH31" s="40" t="s">
        <v>103</v>
      </c>
      <c r="BFI31" s="40" t="s">
        <v>103</v>
      </c>
      <c r="BFJ31" s="40" t="s">
        <v>103</v>
      </c>
      <c r="BFK31" s="40" t="s">
        <v>103</v>
      </c>
      <c r="BFL31" s="40" t="s">
        <v>103</v>
      </c>
      <c r="BFM31" s="40" t="s">
        <v>103</v>
      </c>
      <c r="BFN31" s="40" t="s">
        <v>103</v>
      </c>
      <c r="BFO31" s="40" t="s">
        <v>103</v>
      </c>
      <c r="BFP31" s="40" t="s">
        <v>103</v>
      </c>
      <c r="BFQ31" s="40" t="s">
        <v>103</v>
      </c>
      <c r="BFR31" s="40" t="s">
        <v>103</v>
      </c>
      <c r="BFS31" s="40" t="s">
        <v>103</v>
      </c>
      <c r="BFT31" s="40" t="s">
        <v>103</v>
      </c>
      <c r="BFU31" s="40" t="s">
        <v>103</v>
      </c>
      <c r="BFV31" s="40" t="s">
        <v>103</v>
      </c>
      <c r="BFW31" s="40" t="s">
        <v>103</v>
      </c>
      <c r="BFX31" s="40" t="s">
        <v>103</v>
      </c>
      <c r="BFY31" s="40" t="s">
        <v>103</v>
      </c>
      <c r="BFZ31" s="40" t="s">
        <v>103</v>
      </c>
      <c r="BGA31" s="40" t="s">
        <v>103</v>
      </c>
      <c r="BGB31" s="40" t="s">
        <v>103</v>
      </c>
      <c r="BGC31" s="40" t="s">
        <v>103</v>
      </c>
      <c r="BGD31" s="40" t="s">
        <v>103</v>
      </c>
      <c r="BGE31" s="40" t="s">
        <v>103</v>
      </c>
      <c r="BGF31" s="40" t="s">
        <v>103</v>
      </c>
      <c r="BGG31" s="40" t="s">
        <v>103</v>
      </c>
      <c r="BGH31" s="40" t="s">
        <v>103</v>
      </c>
      <c r="BGI31" s="40" t="s">
        <v>103</v>
      </c>
      <c r="BGJ31" s="40" t="s">
        <v>103</v>
      </c>
      <c r="BGK31" s="40" t="s">
        <v>103</v>
      </c>
      <c r="BGL31" s="40" t="s">
        <v>103</v>
      </c>
      <c r="BGM31" s="40" t="s">
        <v>103</v>
      </c>
      <c r="BGN31" s="40" t="s">
        <v>103</v>
      </c>
      <c r="BGO31" s="40" t="s">
        <v>103</v>
      </c>
      <c r="BGP31" s="40" t="s">
        <v>103</v>
      </c>
      <c r="BGQ31" s="40" t="s">
        <v>103</v>
      </c>
      <c r="BGR31" s="40" t="s">
        <v>103</v>
      </c>
      <c r="BGS31" s="40" t="s">
        <v>103</v>
      </c>
      <c r="BGT31" s="40" t="s">
        <v>103</v>
      </c>
      <c r="BGU31" s="40" t="s">
        <v>103</v>
      </c>
      <c r="BGV31" s="40" t="s">
        <v>103</v>
      </c>
      <c r="BGW31" s="40" t="s">
        <v>103</v>
      </c>
      <c r="BGX31" s="40" t="s">
        <v>103</v>
      </c>
      <c r="BGY31" s="40" t="s">
        <v>103</v>
      </c>
      <c r="BGZ31" s="40" t="s">
        <v>103</v>
      </c>
      <c r="BHA31" s="40" t="s">
        <v>103</v>
      </c>
      <c r="BHB31" s="40" t="s">
        <v>103</v>
      </c>
      <c r="BHC31" s="40" t="s">
        <v>103</v>
      </c>
      <c r="BHD31" s="40" t="s">
        <v>103</v>
      </c>
      <c r="BHE31" s="40" t="s">
        <v>103</v>
      </c>
      <c r="BHF31" s="40" t="s">
        <v>103</v>
      </c>
      <c r="BHG31" s="40" t="s">
        <v>103</v>
      </c>
      <c r="BHH31" s="40" t="s">
        <v>103</v>
      </c>
      <c r="BHI31" s="40" t="s">
        <v>103</v>
      </c>
      <c r="BHJ31" s="40" t="s">
        <v>103</v>
      </c>
      <c r="BHK31" s="40" t="s">
        <v>103</v>
      </c>
      <c r="BHL31" s="40" t="s">
        <v>103</v>
      </c>
      <c r="BHM31" s="40" t="s">
        <v>103</v>
      </c>
      <c r="BHN31" s="40" t="s">
        <v>103</v>
      </c>
      <c r="BHO31" s="40" t="s">
        <v>103</v>
      </c>
      <c r="BHP31" s="40" t="s">
        <v>103</v>
      </c>
      <c r="BHQ31" s="40" t="s">
        <v>103</v>
      </c>
      <c r="BHR31" s="40" t="s">
        <v>103</v>
      </c>
      <c r="BHS31" s="40" t="s">
        <v>103</v>
      </c>
      <c r="BHT31" s="40" t="s">
        <v>103</v>
      </c>
      <c r="BHU31" s="40" t="s">
        <v>103</v>
      </c>
      <c r="BHV31" s="40" t="s">
        <v>103</v>
      </c>
      <c r="BHW31" s="40" t="s">
        <v>103</v>
      </c>
      <c r="BHX31" s="40" t="s">
        <v>103</v>
      </c>
      <c r="BHY31" s="40" t="s">
        <v>103</v>
      </c>
      <c r="BHZ31" s="40" t="s">
        <v>103</v>
      </c>
      <c r="BIA31" s="40" t="s">
        <v>103</v>
      </c>
      <c r="BIB31" s="40" t="s">
        <v>103</v>
      </c>
      <c r="BIC31" s="40" t="s">
        <v>103</v>
      </c>
      <c r="BID31" s="40" t="s">
        <v>103</v>
      </c>
      <c r="BIE31" s="40" t="s">
        <v>103</v>
      </c>
      <c r="BIF31" s="40" t="s">
        <v>103</v>
      </c>
      <c r="BIG31" s="40" t="s">
        <v>103</v>
      </c>
      <c r="BIH31" s="40" t="s">
        <v>103</v>
      </c>
      <c r="BII31" s="40" t="s">
        <v>103</v>
      </c>
      <c r="BIJ31" s="40" t="s">
        <v>103</v>
      </c>
      <c r="BIK31" s="40" t="s">
        <v>103</v>
      </c>
      <c r="BIL31" s="40" t="s">
        <v>103</v>
      </c>
      <c r="BIM31" s="40" t="s">
        <v>103</v>
      </c>
      <c r="BIN31" s="40" t="s">
        <v>103</v>
      </c>
      <c r="BIO31" s="40" t="s">
        <v>103</v>
      </c>
      <c r="BIP31" s="40" t="s">
        <v>103</v>
      </c>
      <c r="BIQ31" s="40" t="s">
        <v>103</v>
      </c>
      <c r="BIR31" s="40" t="s">
        <v>103</v>
      </c>
      <c r="BIS31" s="40" t="s">
        <v>103</v>
      </c>
      <c r="BIT31" s="40" t="s">
        <v>103</v>
      </c>
      <c r="BIU31" s="40" t="s">
        <v>103</v>
      </c>
      <c r="BIV31" s="40" t="s">
        <v>103</v>
      </c>
      <c r="BIW31" s="40" t="s">
        <v>103</v>
      </c>
      <c r="BIX31" s="40" t="s">
        <v>103</v>
      </c>
      <c r="BIY31" s="40" t="s">
        <v>103</v>
      </c>
      <c r="BIZ31" s="40" t="s">
        <v>103</v>
      </c>
      <c r="BJA31" s="40" t="s">
        <v>103</v>
      </c>
      <c r="BJB31" s="40" t="s">
        <v>103</v>
      </c>
      <c r="BJC31" s="40" t="s">
        <v>103</v>
      </c>
      <c r="BJD31" s="40" t="s">
        <v>103</v>
      </c>
      <c r="BJE31" s="40" t="s">
        <v>103</v>
      </c>
      <c r="BJF31" s="40" t="s">
        <v>103</v>
      </c>
      <c r="BJG31" s="40" t="s">
        <v>103</v>
      </c>
      <c r="BJH31" s="40" t="s">
        <v>103</v>
      </c>
      <c r="BJI31" s="40" t="s">
        <v>103</v>
      </c>
      <c r="BJJ31" s="40" t="s">
        <v>103</v>
      </c>
      <c r="BJK31" s="40" t="s">
        <v>103</v>
      </c>
      <c r="BJL31" s="40" t="s">
        <v>103</v>
      </c>
      <c r="BJM31" s="40" t="s">
        <v>103</v>
      </c>
      <c r="BJN31" s="40" t="s">
        <v>103</v>
      </c>
      <c r="BJO31" s="40" t="s">
        <v>103</v>
      </c>
      <c r="BJP31" s="40" t="s">
        <v>103</v>
      </c>
      <c r="BJQ31" s="40" t="s">
        <v>103</v>
      </c>
      <c r="BJR31" s="40" t="s">
        <v>103</v>
      </c>
      <c r="BJS31" s="40" t="s">
        <v>103</v>
      </c>
      <c r="BJT31" s="40" t="s">
        <v>103</v>
      </c>
      <c r="BJU31" s="40" t="s">
        <v>103</v>
      </c>
      <c r="BJV31" s="40" t="s">
        <v>103</v>
      </c>
      <c r="BJW31" s="40" t="s">
        <v>103</v>
      </c>
      <c r="BJX31" s="40" t="s">
        <v>103</v>
      </c>
      <c r="BJY31" s="40" t="s">
        <v>103</v>
      </c>
      <c r="BJZ31" s="40" t="s">
        <v>103</v>
      </c>
      <c r="BKA31" s="40" t="s">
        <v>103</v>
      </c>
      <c r="BKB31" s="40" t="s">
        <v>103</v>
      </c>
      <c r="BKC31" s="40" t="s">
        <v>103</v>
      </c>
      <c r="BKD31" s="40" t="s">
        <v>103</v>
      </c>
      <c r="BKE31" s="40" t="s">
        <v>103</v>
      </c>
      <c r="BKF31" s="40" t="s">
        <v>103</v>
      </c>
      <c r="BKG31" s="40" t="s">
        <v>103</v>
      </c>
      <c r="BKH31" s="40" t="s">
        <v>103</v>
      </c>
      <c r="BKI31" s="40" t="s">
        <v>103</v>
      </c>
      <c r="BKJ31" s="40" t="s">
        <v>103</v>
      </c>
      <c r="BKK31" s="40" t="s">
        <v>103</v>
      </c>
      <c r="BKL31" s="40" t="s">
        <v>103</v>
      </c>
      <c r="BKM31" s="40" t="s">
        <v>103</v>
      </c>
      <c r="BKN31" s="40" t="s">
        <v>103</v>
      </c>
      <c r="BKO31" s="40" t="s">
        <v>103</v>
      </c>
      <c r="BKP31" s="40" t="s">
        <v>103</v>
      </c>
      <c r="BKQ31" s="40" t="s">
        <v>103</v>
      </c>
      <c r="BKR31" s="40" t="s">
        <v>103</v>
      </c>
      <c r="BKS31" s="40" t="s">
        <v>103</v>
      </c>
      <c r="BKT31" s="40" t="s">
        <v>103</v>
      </c>
      <c r="BKU31" s="40" t="s">
        <v>103</v>
      </c>
      <c r="BKV31" s="40" t="s">
        <v>103</v>
      </c>
      <c r="BKW31" s="40" t="s">
        <v>103</v>
      </c>
      <c r="BKX31" s="40" t="s">
        <v>103</v>
      </c>
      <c r="BKY31" s="40" t="s">
        <v>103</v>
      </c>
      <c r="BKZ31" s="40" t="s">
        <v>103</v>
      </c>
      <c r="BLA31" s="40" t="s">
        <v>103</v>
      </c>
      <c r="BLB31" s="40" t="s">
        <v>103</v>
      </c>
      <c r="BLC31" s="40" t="s">
        <v>103</v>
      </c>
      <c r="BLD31" s="40" t="s">
        <v>103</v>
      </c>
      <c r="BLE31" s="40" t="s">
        <v>103</v>
      </c>
      <c r="BLF31" s="40" t="s">
        <v>103</v>
      </c>
      <c r="BLG31" s="40" t="s">
        <v>103</v>
      </c>
      <c r="BLH31" s="40" t="s">
        <v>103</v>
      </c>
      <c r="BLI31" s="40" t="s">
        <v>103</v>
      </c>
      <c r="BLJ31" s="40" t="s">
        <v>103</v>
      </c>
      <c r="BLK31" s="40" t="s">
        <v>103</v>
      </c>
      <c r="BLL31" s="40" t="s">
        <v>103</v>
      </c>
      <c r="BLM31" s="40" t="s">
        <v>103</v>
      </c>
      <c r="BLN31" s="40" t="s">
        <v>103</v>
      </c>
      <c r="BLO31" s="40" t="s">
        <v>103</v>
      </c>
      <c r="BLP31" s="40" t="s">
        <v>103</v>
      </c>
      <c r="BLQ31" s="40" t="s">
        <v>103</v>
      </c>
      <c r="BLR31" s="40" t="s">
        <v>103</v>
      </c>
      <c r="BLS31" s="40" t="s">
        <v>103</v>
      </c>
      <c r="BLT31" s="40" t="s">
        <v>103</v>
      </c>
      <c r="BLU31" s="40" t="s">
        <v>103</v>
      </c>
      <c r="BLV31" s="40" t="s">
        <v>103</v>
      </c>
      <c r="BLW31" s="40" t="s">
        <v>103</v>
      </c>
      <c r="BLX31" s="40" t="s">
        <v>103</v>
      </c>
      <c r="BLY31" s="40" t="s">
        <v>103</v>
      </c>
      <c r="BLZ31" s="40" t="s">
        <v>103</v>
      </c>
      <c r="BMA31" s="40" t="s">
        <v>103</v>
      </c>
      <c r="BMB31" s="40" t="s">
        <v>103</v>
      </c>
      <c r="BMC31" s="40" t="s">
        <v>103</v>
      </c>
      <c r="BMD31" s="40" t="s">
        <v>103</v>
      </c>
      <c r="BME31" s="40" t="s">
        <v>103</v>
      </c>
      <c r="BMF31" s="40" t="s">
        <v>103</v>
      </c>
      <c r="BMG31" s="40" t="s">
        <v>103</v>
      </c>
      <c r="BMH31" s="40" t="s">
        <v>103</v>
      </c>
      <c r="BMI31" s="40" t="s">
        <v>103</v>
      </c>
      <c r="BMJ31" s="40" t="s">
        <v>103</v>
      </c>
      <c r="BMK31" s="40" t="s">
        <v>103</v>
      </c>
      <c r="BML31" s="40" t="s">
        <v>103</v>
      </c>
      <c r="BMM31" s="40" t="s">
        <v>103</v>
      </c>
      <c r="BMN31" s="40" t="s">
        <v>103</v>
      </c>
      <c r="BMO31" s="40" t="s">
        <v>103</v>
      </c>
      <c r="BMP31" s="40" t="s">
        <v>103</v>
      </c>
      <c r="BMQ31" s="40" t="s">
        <v>103</v>
      </c>
      <c r="BMR31" s="40" t="s">
        <v>103</v>
      </c>
      <c r="BMS31" s="40" t="s">
        <v>103</v>
      </c>
      <c r="BMT31" s="40" t="s">
        <v>103</v>
      </c>
      <c r="BMU31" s="40" t="s">
        <v>103</v>
      </c>
      <c r="BMV31" s="40" t="s">
        <v>103</v>
      </c>
      <c r="BMW31" s="40" t="s">
        <v>103</v>
      </c>
      <c r="BMX31" s="40" t="s">
        <v>103</v>
      </c>
      <c r="BMY31" s="40" t="s">
        <v>103</v>
      </c>
      <c r="BMZ31" s="40" t="s">
        <v>103</v>
      </c>
      <c r="BNA31" s="40" t="s">
        <v>103</v>
      </c>
      <c r="BNB31" s="40" t="s">
        <v>103</v>
      </c>
      <c r="BNC31" s="40" t="s">
        <v>103</v>
      </c>
      <c r="BND31" s="40" t="s">
        <v>103</v>
      </c>
      <c r="BNE31" s="40" t="s">
        <v>103</v>
      </c>
      <c r="BNF31" s="40" t="s">
        <v>103</v>
      </c>
      <c r="BNG31" s="40" t="s">
        <v>103</v>
      </c>
      <c r="BNH31" s="40" t="s">
        <v>103</v>
      </c>
      <c r="BNI31" s="40" t="s">
        <v>103</v>
      </c>
      <c r="BNJ31" s="40" t="s">
        <v>103</v>
      </c>
      <c r="BNK31" s="40" t="s">
        <v>103</v>
      </c>
      <c r="BNL31" s="40" t="s">
        <v>103</v>
      </c>
      <c r="BNM31" s="40" t="s">
        <v>103</v>
      </c>
      <c r="BNN31" s="40" t="s">
        <v>103</v>
      </c>
      <c r="BNO31" s="40" t="s">
        <v>103</v>
      </c>
      <c r="BNP31" s="40" t="s">
        <v>103</v>
      </c>
      <c r="BNQ31" s="40" t="s">
        <v>103</v>
      </c>
      <c r="BNR31" s="40" t="s">
        <v>103</v>
      </c>
      <c r="BNS31" s="40" t="s">
        <v>103</v>
      </c>
      <c r="BNT31" s="40" t="s">
        <v>103</v>
      </c>
      <c r="BNU31" s="40" t="s">
        <v>103</v>
      </c>
      <c r="BNV31" s="40" t="s">
        <v>103</v>
      </c>
      <c r="BNW31" s="40" t="s">
        <v>103</v>
      </c>
      <c r="BNX31" s="40" t="s">
        <v>103</v>
      </c>
      <c r="BNY31" s="40" t="s">
        <v>103</v>
      </c>
      <c r="BNZ31" s="40" t="s">
        <v>103</v>
      </c>
      <c r="BOA31" s="40" t="s">
        <v>103</v>
      </c>
      <c r="BOB31" s="40" t="s">
        <v>103</v>
      </c>
      <c r="BOC31" s="40" t="s">
        <v>103</v>
      </c>
      <c r="BOD31" s="40" t="s">
        <v>103</v>
      </c>
      <c r="BOE31" s="40" t="s">
        <v>103</v>
      </c>
      <c r="BOF31" s="40" t="s">
        <v>103</v>
      </c>
      <c r="BOG31" s="40" t="s">
        <v>103</v>
      </c>
      <c r="BOH31" s="40" t="s">
        <v>103</v>
      </c>
      <c r="BOI31" s="40" t="s">
        <v>103</v>
      </c>
      <c r="BOJ31" s="40" t="s">
        <v>103</v>
      </c>
      <c r="BOK31" s="40" t="s">
        <v>103</v>
      </c>
      <c r="BOL31" s="40" t="s">
        <v>103</v>
      </c>
      <c r="BOM31" s="40" t="s">
        <v>103</v>
      </c>
      <c r="BON31" s="40" t="s">
        <v>103</v>
      </c>
      <c r="BOO31" s="40" t="s">
        <v>103</v>
      </c>
      <c r="BOP31" s="40" t="s">
        <v>103</v>
      </c>
      <c r="BOQ31" s="40" t="s">
        <v>103</v>
      </c>
      <c r="BOR31" s="40" t="s">
        <v>103</v>
      </c>
      <c r="BOS31" s="40" t="s">
        <v>103</v>
      </c>
      <c r="BOT31" s="40" t="s">
        <v>103</v>
      </c>
      <c r="BOU31" s="40" t="s">
        <v>103</v>
      </c>
      <c r="BOV31" s="40" t="s">
        <v>103</v>
      </c>
      <c r="BOW31" s="40" t="s">
        <v>103</v>
      </c>
      <c r="BOX31" s="40" t="s">
        <v>103</v>
      </c>
      <c r="BOY31" s="40" t="s">
        <v>103</v>
      </c>
      <c r="BOZ31" s="40" t="s">
        <v>103</v>
      </c>
      <c r="BPA31" s="40" t="s">
        <v>103</v>
      </c>
      <c r="BPB31" s="40" t="s">
        <v>103</v>
      </c>
      <c r="BPC31" s="40" t="s">
        <v>103</v>
      </c>
      <c r="BPD31" s="40" t="s">
        <v>103</v>
      </c>
      <c r="BPE31" s="40" t="s">
        <v>103</v>
      </c>
      <c r="BPF31" s="40" t="s">
        <v>103</v>
      </c>
      <c r="BPG31" s="40" t="s">
        <v>103</v>
      </c>
      <c r="BPH31" s="40" t="s">
        <v>103</v>
      </c>
      <c r="BPI31" s="40" t="s">
        <v>103</v>
      </c>
      <c r="BPJ31" s="40" t="s">
        <v>103</v>
      </c>
      <c r="BPK31" s="40" t="s">
        <v>103</v>
      </c>
      <c r="BPL31" s="40" t="s">
        <v>103</v>
      </c>
      <c r="BPM31" s="40" t="s">
        <v>103</v>
      </c>
      <c r="BPN31" s="40" t="s">
        <v>103</v>
      </c>
      <c r="BPO31" s="40" t="s">
        <v>103</v>
      </c>
      <c r="BPP31" s="40" t="s">
        <v>103</v>
      </c>
      <c r="BPQ31" s="40" t="s">
        <v>103</v>
      </c>
      <c r="BPR31" s="40" t="s">
        <v>103</v>
      </c>
      <c r="BPS31" s="40" t="s">
        <v>103</v>
      </c>
      <c r="BPT31" s="40" t="s">
        <v>103</v>
      </c>
      <c r="BPU31" s="40" t="s">
        <v>103</v>
      </c>
      <c r="BPV31" s="40" t="s">
        <v>103</v>
      </c>
      <c r="BPW31" s="40" t="s">
        <v>103</v>
      </c>
      <c r="BPX31" s="40" t="s">
        <v>103</v>
      </c>
      <c r="BPY31" s="40" t="s">
        <v>103</v>
      </c>
      <c r="BPZ31" s="40" t="s">
        <v>103</v>
      </c>
      <c r="BQA31" s="40" t="s">
        <v>103</v>
      </c>
      <c r="BQB31" s="40" t="s">
        <v>103</v>
      </c>
      <c r="BQC31" s="40" t="s">
        <v>103</v>
      </c>
      <c r="BQD31" s="40" t="s">
        <v>103</v>
      </c>
      <c r="BQE31" s="40" t="s">
        <v>103</v>
      </c>
      <c r="BQF31" s="40" t="s">
        <v>103</v>
      </c>
      <c r="BQG31" s="40" t="s">
        <v>103</v>
      </c>
      <c r="BQH31" s="40" t="s">
        <v>103</v>
      </c>
      <c r="BQI31" s="40" t="s">
        <v>103</v>
      </c>
      <c r="BQJ31" s="40" t="s">
        <v>103</v>
      </c>
      <c r="BQK31" s="40" t="s">
        <v>103</v>
      </c>
      <c r="BQL31" s="40" t="s">
        <v>103</v>
      </c>
      <c r="BQM31" s="40" t="s">
        <v>103</v>
      </c>
      <c r="BQN31" s="40" t="s">
        <v>103</v>
      </c>
      <c r="BQO31" s="40" t="s">
        <v>103</v>
      </c>
      <c r="BQP31" s="40" t="s">
        <v>103</v>
      </c>
      <c r="BQQ31" s="40" t="s">
        <v>103</v>
      </c>
      <c r="BQR31" s="40" t="s">
        <v>103</v>
      </c>
      <c r="BQS31" s="40" t="s">
        <v>103</v>
      </c>
      <c r="BQT31" s="40" t="s">
        <v>103</v>
      </c>
      <c r="BQU31" s="40" t="s">
        <v>103</v>
      </c>
      <c r="BQV31" s="40" t="s">
        <v>103</v>
      </c>
      <c r="BQW31" s="40" t="s">
        <v>103</v>
      </c>
      <c r="BQX31" s="40" t="s">
        <v>103</v>
      </c>
      <c r="BQY31" s="40" t="s">
        <v>103</v>
      </c>
      <c r="BQZ31" s="40" t="s">
        <v>103</v>
      </c>
      <c r="BRA31" s="40" t="s">
        <v>103</v>
      </c>
      <c r="BRB31" s="40" t="s">
        <v>103</v>
      </c>
      <c r="BRC31" s="40" t="s">
        <v>103</v>
      </c>
      <c r="BRD31" s="40" t="s">
        <v>103</v>
      </c>
      <c r="BRE31" s="40" t="s">
        <v>103</v>
      </c>
      <c r="BRF31" s="40" t="s">
        <v>103</v>
      </c>
      <c r="BRG31" s="40" t="s">
        <v>103</v>
      </c>
      <c r="BRH31" s="40" t="s">
        <v>103</v>
      </c>
      <c r="BRI31" s="40" t="s">
        <v>103</v>
      </c>
      <c r="BRJ31" s="40" t="s">
        <v>103</v>
      </c>
      <c r="BRK31" s="40" t="s">
        <v>103</v>
      </c>
      <c r="BRL31" s="40" t="s">
        <v>103</v>
      </c>
      <c r="BRM31" s="40" t="s">
        <v>103</v>
      </c>
      <c r="BRN31" s="40" t="s">
        <v>103</v>
      </c>
      <c r="BRO31" s="40" t="s">
        <v>103</v>
      </c>
      <c r="BRP31" s="40" t="s">
        <v>103</v>
      </c>
      <c r="BRQ31" s="40" t="s">
        <v>103</v>
      </c>
      <c r="BRR31" s="40" t="s">
        <v>103</v>
      </c>
      <c r="BRS31" s="40" t="s">
        <v>103</v>
      </c>
      <c r="BRT31" s="40" t="s">
        <v>103</v>
      </c>
      <c r="BRU31" s="40" t="s">
        <v>103</v>
      </c>
      <c r="BRV31" s="40" t="s">
        <v>103</v>
      </c>
      <c r="BRW31" s="40" t="s">
        <v>103</v>
      </c>
      <c r="BRX31" s="40" t="s">
        <v>103</v>
      </c>
      <c r="BRY31" s="40" t="s">
        <v>103</v>
      </c>
      <c r="BRZ31" s="40" t="s">
        <v>103</v>
      </c>
      <c r="BSA31" s="40" t="s">
        <v>103</v>
      </c>
      <c r="BSB31" s="40" t="s">
        <v>103</v>
      </c>
      <c r="BSC31" s="40" t="s">
        <v>103</v>
      </c>
      <c r="BSD31" s="40" t="s">
        <v>103</v>
      </c>
      <c r="BSE31" s="40" t="s">
        <v>103</v>
      </c>
      <c r="BSF31" s="40" t="s">
        <v>103</v>
      </c>
      <c r="BSG31" s="40" t="s">
        <v>103</v>
      </c>
      <c r="BSH31" s="40" t="s">
        <v>103</v>
      </c>
      <c r="BSI31" s="40" t="s">
        <v>103</v>
      </c>
      <c r="BSJ31" s="40" t="s">
        <v>103</v>
      </c>
      <c r="BSK31" s="40" t="s">
        <v>103</v>
      </c>
      <c r="BSL31" s="40" t="s">
        <v>103</v>
      </c>
      <c r="BSM31" s="40" t="s">
        <v>103</v>
      </c>
      <c r="BSN31" s="40" t="s">
        <v>103</v>
      </c>
      <c r="BSO31" s="40" t="s">
        <v>103</v>
      </c>
      <c r="BSP31" s="40" t="s">
        <v>103</v>
      </c>
      <c r="BSQ31" s="40" t="s">
        <v>103</v>
      </c>
      <c r="BSR31" s="40" t="s">
        <v>103</v>
      </c>
      <c r="BSS31" s="40" t="s">
        <v>103</v>
      </c>
      <c r="BST31" s="40" t="s">
        <v>103</v>
      </c>
      <c r="BSU31" s="40" t="s">
        <v>103</v>
      </c>
      <c r="BSV31" s="40" t="s">
        <v>103</v>
      </c>
      <c r="BSW31" s="40" t="s">
        <v>103</v>
      </c>
      <c r="BSX31" s="40" t="s">
        <v>103</v>
      </c>
      <c r="BSY31" s="40" t="s">
        <v>103</v>
      </c>
      <c r="BSZ31" s="40" t="s">
        <v>103</v>
      </c>
      <c r="BTA31" s="40" t="s">
        <v>103</v>
      </c>
      <c r="BTB31" s="40" t="s">
        <v>103</v>
      </c>
      <c r="BTC31" s="40" t="s">
        <v>103</v>
      </c>
      <c r="BTD31" s="40" t="s">
        <v>103</v>
      </c>
      <c r="BTE31" s="40" t="s">
        <v>103</v>
      </c>
      <c r="BTF31" s="40" t="s">
        <v>103</v>
      </c>
      <c r="BTG31" s="40" t="s">
        <v>103</v>
      </c>
      <c r="BTH31" s="40" t="s">
        <v>103</v>
      </c>
      <c r="BTI31" s="40" t="s">
        <v>103</v>
      </c>
      <c r="BTJ31" s="40" t="s">
        <v>103</v>
      </c>
      <c r="BTK31" s="40" t="s">
        <v>103</v>
      </c>
      <c r="BTL31" s="40" t="s">
        <v>103</v>
      </c>
      <c r="BTM31" s="40" t="s">
        <v>103</v>
      </c>
      <c r="BTN31" s="40" t="s">
        <v>103</v>
      </c>
      <c r="BTO31" s="40" t="s">
        <v>103</v>
      </c>
      <c r="BTP31" s="40" t="s">
        <v>103</v>
      </c>
      <c r="BTQ31" s="40" t="s">
        <v>103</v>
      </c>
      <c r="BTR31" s="40" t="s">
        <v>103</v>
      </c>
      <c r="BTS31" s="40" t="s">
        <v>103</v>
      </c>
      <c r="BTT31" s="40" t="s">
        <v>103</v>
      </c>
      <c r="BTU31" s="40" t="s">
        <v>103</v>
      </c>
      <c r="BTV31" s="40" t="s">
        <v>103</v>
      </c>
      <c r="BTW31" s="40" t="s">
        <v>103</v>
      </c>
      <c r="BTX31" s="40" t="s">
        <v>103</v>
      </c>
      <c r="BTY31" s="40" t="s">
        <v>103</v>
      </c>
      <c r="BTZ31" s="40" t="s">
        <v>103</v>
      </c>
      <c r="BUA31" s="40" t="s">
        <v>103</v>
      </c>
      <c r="BUB31" s="40" t="s">
        <v>103</v>
      </c>
      <c r="BUC31" s="40" t="s">
        <v>103</v>
      </c>
      <c r="BUD31" s="40" t="s">
        <v>103</v>
      </c>
      <c r="BUE31" s="40" t="s">
        <v>103</v>
      </c>
      <c r="BUF31" s="40" t="s">
        <v>103</v>
      </c>
      <c r="BUG31" s="40" t="s">
        <v>103</v>
      </c>
      <c r="BUH31" s="40" t="s">
        <v>103</v>
      </c>
      <c r="BUI31" s="40" t="s">
        <v>103</v>
      </c>
      <c r="BUJ31" s="40" t="s">
        <v>103</v>
      </c>
      <c r="BUK31" s="40" t="s">
        <v>103</v>
      </c>
      <c r="BUL31" s="40" t="s">
        <v>103</v>
      </c>
      <c r="BUM31" s="40" t="s">
        <v>103</v>
      </c>
      <c r="BUN31" s="40" t="s">
        <v>103</v>
      </c>
      <c r="BUO31" s="40" t="s">
        <v>103</v>
      </c>
      <c r="BUP31" s="40" t="s">
        <v>103</v>
      </c>
      <c r="BUQ31" s="40" t="s">
        <v>103</v>
      </c>
      <c r="BUR31" s="40" t="s">
        <v>103</v>
      </c>
      <c r="BUS31" s="40" t="s">
        <v>103</v>
      </c>
      <c r="BUT31" s="40" t="s">
        <v>103</v>
      </c>
      <c r="BUU31" s="40" t="s">
        <v>103</v>
      </c>
      <c r="BUV31" s="40" t="s">
        <v>103</v>
      </c>
      <c r="BUW31" s="40" t="s">
        <v>103</v>
      </c>
      <c r="BUX31" s="40" t="s">
        <v>103</v>
      </c>
      <c r="BUY31" s="40" t="s">
        <v>103</v>
      </c>
      <c r="BUZ31" s="40" t="s">
        <v>103</v>
      </c>
      <c r="BVA31" s="40" t="s">
        <v>103</v>
      </c>
      <c r="BVB31" s="40" t="s">
        <v>103</v>
      </c>
      <c r="BVC31" s="40" t="s">
        <v>103</v>
      </c>
      <c r="BVD31" s="40" t="s">
        <v>103</v>
      </c>
      <c r="BVE31" s="40" t="s">
        <v>103</v>
      </c>
      <c r="BVF31" s="40" t="s">
        <v>103</v>
      </c>
      <c r="BVG31" s="40" t="s">
        <v>103</v>
      </c>
      <c r="BVH31" s="40" t="s">
        <v>103</v>
      </c>
      <c r="BVI31" s="40" t="s">
        <v>103</v>
      </c>
      <c r="BVJ31" s="40" t="s">
        <v>103</v>
      </c>
      <c r="BVK31" s="40" t="s">
        <v>103</v>
      </c>
      <c r="BVL31" s="40" t="s">
        <v>103</v>
      </c>
      <c r="BVM31" s="40" t="s">
        <v>103</v>
      </c>
      <c r="BVN31" s="40" t="s">
        <v>103</v>
      </c>
      <c r="BVO31" s="40" t="s">
        <v>103</v>
      </c>
      <c r="BVP31" s="40" t="s">
        <v>103</v>
      </c>
      <c r="BVQ31" s="40" t="s">
        <v>103</v>
      </c>
      <c r="BVR31" s="40" t="s">
        <v>103</v>
      </c>
      <c r="BVS31" s="40" t="s">
        <v>103</v>
      </c>
      <c r="BVT31" s="40" t="s">
        <v>103</v>
      </c>
      <c r="BVU31" s="40" t="s">
        <v>103</v>
      </c>
      <c r="BVV31" s="40" t="s">
        <v>103</v>
      </c>
      <c r="BVW31" s="40" t="s">
        <v>103</v>
      </c>
      <c r="BVX31" s="40" t="s">
        <v>103</v>
      </c>
      <c r="BVY31" s="40" t="s">
        <v>103</v>
      </c>
      <c r="BVZ31" s="40" t="s">
        <v>103</v>
      </c>
      <c r="BWA31" s="40" t="s">
        <v>103</v>
      </c>
      <c r="BWB31" s="40" t="s">
        <v>103</v>
      </c>
      <c r="BWC31" s="40" t="s">
        <v>103</v>
      </c>
      <c r="BWD31" s="40" t="s">
        <v>103</v>
      </c>
      <c r="BWE31" s="40" t="s">
        <v>103</v>
      </c>
      <c r="BWF31" s="40" t="s">
        <v>103</v>
      </c>
      <c r="BWG31" s="40" t="s">
        <v>103</v>
      </c>
      <c r="BWH31" s="40" t="s">
        <v>103</v>
      </c>
      <c r="BWI31" s="40" t="s">
        <v>103</v>
      </c>
      <c r="BWJ31" s="40" t="s">
        <v>103</v>
      </c>
      <c r="BWK31" s="40" t="s">
        <v>103</v>
      </c>
      <c r="BWL31" s="40" t="s">
        <v>103</v>
      </c>
      <c r="BWM31" s="40" t="s">
        <v>103</v>
      </c>
      <c r="BWN31" s="40" t="s">
        <v>103</v>
      </c>
      <c r="BWO31" s="40" t="s">
        <v>103</v>
      </c>
      <c r="BWP31" s="40" t="s">
        <v>103</v>
      </c>
      <c r="BWQ31" s="40" t="s">
        <v>103</v>
      </c>
      <c r="BWR31" s="40" t="s">
        <v>103</v>
      </c>
      <c r="BWS31" s="40" t="s">
        <v>103</v>
      </c>
      <c r="BWT31" s="40" t="s">
        <v>103</v>
      </c>
      <c r="BWU31" s="40" t="s">
        <v>103</v>
      </c>
      <c r="BWV31" s="40" t="s">
        <v>103</v>
      </c>
      <c r="BWW31" s="40" t="s">
        <v>103</v>
      </c>
      <c r="BWX31" s="40" t="s">
        <v>103</v>
      </c>
      <c r="BWY31" s="40" t="s">
        <v>103</v>
      </c>
      <c r="BWZ31" s="40" t="s">
        <v>103</v>
      </c>
      <c r="BXA31" s="40" t="s">
        <v>103</v>
      </c>
      <c r="BXB31" s="40" t="s">
        <v>103</v>
      </c>
      <c r="BXC31" s="40" t="s">
        <v>103</v>
      </c>
      <c r="BXD31" s="40" t="s">
        <v>103</v>
      </c>
      <c r="BXE31" s="40" t="s">
        <v>103</v>
      </c>
      <c r="BXF31" s="40" t="s">
        <v>103</v>
      </c>
      <c r="BXG31" s="40" t="s">
        <v>103</v>
      </c>
      <c r="BXH31" s="40" t="s">
        <v>103</v>
      </c>
      <c r="BXI31" s="40" t="s">
        <v>103</v>
      </c>
      <c r="BXJ31" s="40" t="s">
        <v>103</v>
      </c>
      <c r="BXK31" s="40" t="s">
        <v>103</v>
      </c>
      <c r="BXL31" s="40" t="s">
        <v>103</v>
      </c>
      <c r="BXM31" s="40" t="s">
        <v>103</v>
      </c>
      <c r="BXN31" s="40" t="s">
        <v>103</v>
      </c>
      <c r="BXO31" s="40" t="s">
        <v>103</v>
      </c>
      <c r="BXP31" s="40" t="s">
        <v>103</v>
      </c>
      <c r="BXQ31" s="40" t="s">
        <v>103</v>
      </c>
      <c r="BXR31" s="40" t="s">
        <v>103</v>
      </c>
      <c r="BXS31" s="40" t="s">
        <v>103</v>
      </c>
      <c r="BXT31" s="40" t="s">
        <v>103</v>
      </c>
      <c r="BXU31" s="40" t="s">
        <v>103</v>
      </c>
      <c r="BXV31" s="40" t="s">
        <v>103</v>
      </c>
      <c r="BXW31" s="40" t="s">
        <v>103</v>
      </c>
      <c r="BXX31" s="40" t="s">
        <v>103</v>
      </c>
      <c r="BXY31" s="40" t="s">
        <v>103</v>
      </c>
      <c r="BXZ31" s="40" t="s">
        <v>103</v>
      </c>
      <c r="BYA31" s="40" t="s">
        <v>103</v>
      </c>
      <c r="BYB31" s="40" t="s">
        <v>103</v>
      </c>
      <c r="BYC31" s="40" t="s">
        <v>103</v>
      </c>
      <c r="BYD31" s="40" t="s">
        <v>103</v>
      </c>
      <c r="BYE31" s="40" t="s">
        <v>103</v>
      </c>
      <c r="BYF31" s="40" t="s">
        <v>103</v>
      </c>
      <c r="BYG31" s="40" t="s">
        <v>103</v>
      </c>
      <c r="BYH31" s="40" t="s">
        <v>103</v>
      </c>
      <c r="BYI31" s="40" t="s">
        <v>103</v>
      </c>
      <c r="BYJ31" s="40" t="s">
        <v>103</v>
      </c>
      <c r="BYK31" s="40" t="s">
        <v>103</v>
      </c>
      <c r="BYL31" s="40" t="s">
        <v>103</v>
      </c>
      <c r="BYM31" s="40" t="s">
        <v>103</v>
      </c>
      <c r="BYN31" s="40" t="s">
        <v>103</v>
      </c>
      <c r="BYO31" s="40" t="s">
        <v>103</v>
      </c>
      <c r="BYP31" s="40" t="s">
        <v>103</v>
      </c>
      <c r="BYQ31" s="40" t="s">
        <v>103</v>
      </c>
      <c r="BYR31" s="40" t="s">
        <v>103</v>
      </c>
      <c r="BYS31" s="40" t="s">
        <v>103</v>
      </c>
      <c r="BYT31" s="40" t="s">
        <v>103</v>
      </c>
      <c r="BYU31" s="40" t="s">
        <v>103</v>
      </c>
      <c r="BYV31" s="40" t="s">
        <v>103</v>
      </c>
      <c r="BYW31" s="40" t="s">
        <v>103</v>
      </c>
      <c r="BYX31" s="40" t="s">
        <v>103</v>
      </c>
      <c r="BYY31" s="40" t="s">
        <v>103</v>
      </c>
      <c r="BYZ31" s="40" t="s">
        <v>103</v>
      </c>
      <c r="BZA31" s="40" t="s">
        <v>103</v>
      </c>
      <c r="BZB31" s="40" t="s">
        <v>103</v>
      </c>
      <c r="BZC31" s="40" t="s">
        <v>103</v>
      </c>
      <c r="BZD31" s="40" t="s">
        <v>103</v>
      </c>
      <c r="BZE31" s="40" t="s">
        <v>103</v>
      </c>
      <c r="BZF31" s="40" t="s">
        <v>103</v>
      </c>
      <c r="BZG31" s="40" t="s">
        <v>103</v>
      </c>
      <c r="BZH31" s="40" t="s">
        <v>103</v>
      </c>
      <c r="BZI31" s="40" t="s">
        <v>103</v>
      </c>
      <c r="BZJ31" s="40" t="s">
        <v>103</v>
      </c>
      <c r="BZK31" s="40" t="s">
        <v>103</v>
      </c>
      <c r="BZL31" s="40" t="s">
        <v>103</v>
      </c>
      <c r="BZM31" s="40" t="s">
        <v>103</v>
      </c>
      <c r="BZN31" s="40" t="s">
        <v>103</v>
      </c>
      <c r="BZO31" s="40" t="s">
        <v>103</v>
      </c>
      <c r="BZP31" s="40" t="s">
        <v>103</v>
      </c>
      <c r="BZQ31" s="40" t="s">
        <v>103</v>
      </c>
      <c r="BZR31" s="40" t="s">
        <v>103</v>
      </c>
      <c r="BZS31" s="40" t="s">
        <v>103</v>
      </c>
      <c r="BZT31" s="40" t="s">
        <v>103</v>
      </c>
      <c r="BZU31" s="40" t="s">
        <v>103</v>
      </c>
      <c r="BZV31" s="40" t="s">
        <v>103</v>
      </c>
      <c r="BZW31" s="40" t="s">
        <v>103</v>
      </c>
      <c r="BZX31" s="40" t="s">
        <v>103</v>
      </c>
      <c r="BZY31" s="40" t="s">
        <v>103</v>
      </c>
      <c r="BZZ31" s="40" t="s">
        <v>103</v>
      </c>
      <c r="CAA31" s="40" t="s">
        <v>103</v>
      </c>
      <c r="CAB31" s="40" t="s">
        <v>103</v>
      </c>
      <c r="CAC31" s="40" t="s">
        <v>103</v>
      </c>
      <c r="CAD31" s="40" t="s">
        <v>103</v>
      </c>
      <c r="CAE31" s="40" t="s">
        <v>103</v>
      </c>
      <c r="CAF31" s="40" t="s">
        <v>103</v>
      </c>
      <c r="CAG31" s="40" t="s">
        <v>103</v>
      </c>
      <c r="CAH31" s="40" t="s">
        <v>103</v>
      </c>
      <c r="CAI31" s="40" t="s">
        <v>103</v>
      </c>
      <c r="CAJ31" s="40" t="s">
        <v>103</v>
      </c>
      <c r="CAK31" s="40" t="s">
        <v>103</v>
      </c>
      <c r="CAL31" s="40" t="s">
        <v>103</v>
      </c>
      <c r="CAM31" s="40" t="s">
        <v>103</v>
      </c>
      <c r="CAN31" s="40" t="s">
        <v>103</v>
      </c>
      <c r="CAO31" s="40" t="s">
        <v>103</v>
      </c>
      <c r="CAP31" s="40" t="s">
        <v>103</v>
      </c>
      <c r="CAQ31" s="40" t="s">
        <v>103</v>
      </c>
      <c r="CAR31" s="40" t="s">
        <v>103</v>
      </c>
      <c r="CAS31" s="40" t="s">
        <v>103</v>
      </c>
      <c r="CAT31" s="40" t="s">
        <v>103</v>
      </c>
      <c r="CAU31" s="40" t="s">
        <v>103</v>
      </c>
      <c r="CAV31" s="40" t="s">
        <v>103</v>
      </c>
      <c r="CAW31" s="40" t="s">
        <v>103</v>
      </c>
      <c r="CAX31" s="40" t="s">
        <v>103</v>
      </c>
      <c r="CAY31" s="40" t="s">
        <v>103</v>
      </c>
      <c r="CAZ31" s="40" t="s">
        <v>103</v>
      </c>
      <c r="CBA31" s="40" t="s">
        <v>103</v>
      </c>
      <c r="CBB31" s="40" t="s">
        <v>103</v>
      </c>
      <c r="CBC31" s="40" t="s">
        <v>103</v>
      </c>
      <c r="CBD31" s="40" t="s">
        <v>103</v>
      </c>
      <c r="CBE31" s="40" t="s">
        <v>103</v>
      </c>
      <c r="CBF31" s="40" t="s">
        <v>103</v>
      </c>
      <c r="CBG31" s="40" t="s">
        <v>103</v>
      </c>
      <c r="CBH31" s="40" t="s">
        <v>103</v>
      </c>
      <c r="CBI31" s="40" t="s">
        <v>103</v>
      </c>
      <c r="CBJ31" s="40" t="s">
        <v>103</v>
      </c>
      <c r="CBK31" s="40" t="s">
        <v>103</v>
      </c>
      <c r="CBL31" s="40" t="s">
        <v>103</v>
      </c>
      <c r="CBM31" s="40" t="s">
        <v>103</v>
      </c>
      <c r="CBN31" s="40" t="s">
        <v>103</v>
      </c>
      <c r="CBO31" s="40" t="s">
        <v>103</v>
      </c>
      <c r="CBP31" s="40" t="s">
        <v>103</v>
      </c>
      <c r="CBQ31" s="40" t="s">
        <v>103</v>
      </c>
      <c r="CBR31" s="40" t="s">
        <v>103</v>
      </c>
      <c r="CBS31" s="40" t="s">
        <v>103</v>
      </c>
      <c r="CBT31" s="40" t="s">
        <v>103</v>
      </c>
      <c r="CBU31" s="40" t="s">
        <v>103</v>
      </c>
      <c r="CBV31" s="40" t="s">
        <v>103</v>
      </c>
      <c r="CBW31" s="40" t="s">
        <v>103</v>
      </c>
      <c r="CBX31" s="40" t="s">
        <v>103</v>
      </c>
      <c r="CBY31" s="40" t="s">
        <v>103</v>
      </c>
      <c r="CBZ31" s="40" t="s">
        <v>103</v>
      </c>
      <c r="CCA31" s="40" t="s">
        <v>103</v>
      </c>
      <c r="CCB31" s="40" t="s">
        <v>103</v>
      </c>
      <c r="CCC31" s="40" t="s">
        <v>103</v>
      </c>
      <c r="CCD31" s="40" t="s">
        <v>103</v>
      </c>
      <c r="CCE31" s="40" t="s">
        <v>103</v>
      </c>
      <c r="CCF31" s="40" t="s">
        <v>103</v>
      </c>
      <c r="CCG31" s="40" t="s">
        <v>103</v>
      </c>
      <c r="CCH31" s="40" t="s">
        <v>103</v>
      </c>
      <c r="CCI31" s="40" t="s">
        <v>103</v>
      </c>
      <c r="CCJ31" s="40" t="s">
        <v>103</v>
      </c>
      <c r="CCK31" s="40" t="s">
        <v>103</v>
      </c>
      <c r="CCL31" s="40" t="s">
        <v>103</v>
      </c>
      <c r="CCM31" s="40" t="s">
        <v>103</v>
      </c>
      <c r="CCN31" s="40" t="s">
        <v>103</v>
      </c>
      <c r="CCO31" s="40" t="s">
        <v>103</v>
      </c>
      <c r="CCP31" s="40" t="s">
        <v>103</v>
      </c>
      <c r="CCQ31" s="40" t="s">
        <v>103</v>
      </c>
      <c r="CCR31" s="40" t="s">
        <v>103</v>
      </c>
      <c r="CCS31" s="40" t="s">
        <v>103</v>
      </c>
      <c r="CCT31" s="40" t="s">
        <v>103</v>
      </c>
      <c r="CCU31" s="40" t="s">
        <v>103</v>
      </c>
      <c r="CCV31" s="40" t="s">
        <v>103</v>
      </c>
      <c r="CCW31" s="40" t="s">
        <v>103</v>
      </c>
      <c r="CCX31" s="40" t="s">
        <v>103</v>
      </c>
      <c r="CCY31" s="40" t="s">
        <v>103</v>
      </c>
      <c r="CCZ31" s="40" t="s">
        <v>103</v>
      </c>
      <c r="CDA31" s="40" t="s">
        <v>103</v>
      </c>
      <c r="CDB31" s="40" t="s">
        <v>103</v>
      </c>
      <c r="CDC31" s="40" t="s">
        <v>103</v>
      </c>
      <c r="CDD31" s="40" t="s">
        <v>103</v>
      </c>
      <c r="CDE31" s="40" t="s">
        <v>103</v>
      </c>
      <c r="CDF31" s="40" t="s">
        <v>103</v>
      </c>
      <c r="CDG31" s="40" t="s">
        <v>103</v>
      </c>
      <c r="CDH31" s="40" t="s">
        <v>103</v>
      </c>
      <c r="CDI31" s="40" t="s">
        <v>103</v>
      </c>
      <c r="CDJ31" s="40" t="s">
        <v>103</v>
      </c>
      <c r="CDK31" s="40" t="s">
        <v>103</v>
      </c>
      <c r="CDL31" s="40" t="s">
        <v>103</v>
      </c>
      <c r="CDM31" s="40" t="s">
        <v>103</v>
      </c>
      <c r="CDN31" s="40" t="s">
        <v>103</v>
      </c>
      <c r="CDO31" s="40" t="s">
        <v>103</v>
      </c>
      <c r="CDP31" s="40" t="s">
        <v>103</v>
      </c>
      <c r="CDQ31" s="40" t="s">
        <v>103</v>
      </c>
      <c r="CDR31" s="40" t="s">
        <v>103</v>
      </c>
      <c r="CDS31" s="40" t="s">
        <v>103</v>
      </c>
      <c r="CDT31" s="40" t="s">
        <v>103</v>
      </c>
      <c r="CDU31" s="40" t="s">
        <v>103</v>
      </c>
      <c r="CDV31" s="40" t="s">
        <v>103</v>
      </c>
      <c r="CDW31" s="40" t="s">
        <v>103</v>
      </c>
      <c r="CDX31" s="40" t="s">
        <v>103</v>
      </c>
      <c r="CDY31" s="40" t="s">
        <v>103</v>
      </c>
      <c r="CDZ31" s="40" t="s">
        <v>103</v>
      </c>
      <c r="CEA31" s="40" t="s">
        <v>103</v>
      </c>
      <c r="CEB31" s="40" t="s">
        <v>103</v>
      </c>
      <c r="CEC31" s="40" t="s">
        <v>103</v>
      </c>
      <c r="CED31" s="40" t="s">
        <v>103</v>
      </c>
      <c r="CEE31" s="40" t="s">
        <v>103</v>
      </c>
      <c r="CEF31" s="40" t="s">
        <v>103</v>
      </c>
      <c r="CEG31" s="40" t="s">
        <v>103</v>
      </c>
      <c r="CEH31" s="40" t="s">
        <v>103</v>
      </c>
      <c r="CEI31" s="40" t="s">
        <v>103</v>
      </c>
      <c r="CEJ31" s="40" t="s">
        <v>103</v>
      </c>
      <c r="CEK31" s="40" t="s">
        <v>103</v>
      </c>
      <c r="CEL31" s="40" t="s">
        <v>103</v>
      </c>
      <c r="CEM31" s="40" t="s">
        <v>103</v>
      </c>
      <c r="CEN31" s="40" t="s">
        <v>103</v>
      </c>
      <c r="CEO31" s="40" t="s">
        <v>103</v>
      </c>
      <c r="CEP31" s="40" t="s">
        <v>103</v>
      </c>
      <c r="CEQ31" s="40" t="s">
        <v>103</v>
      </c>
      <c r="CER31" s="40" t="s">
        <v>103</v>
      </c>
      <c r="CES31" s="40" t="s">
        <v>103</v>
      </c>
      <c r="CET31" s="40" t="s">
        <v>103</v>
      </c>
      <c r="CEU31" s="40" t="s">
        <v>103</v>
      </c>
      <c r="CEV31" s="40" t="s">
        <v>103</v>
      </c>
      <c r="CEW31" s="40" t="s">
        <v>103</v>
      </c>
      <c r="CEX31" s="40" t="s">
        <v>103</v>
      </c>
      <c r="CEY31" s="40" t="s">
        <v>103</v>
      </c>
      <c r="CEZ31" s="40" t="s">
        <v>103</v>
      </c>
      <c r="CFA31" s="40" t="s">
        <v>103</v>
      </c>
      <c r="CFB31" s="40" t="s">
        <v>103</v>
      </c>
      <c r="CFC31" s="40" t="s">
        <v>103</v>
      </c>
      <c r="CFD31" s="40" t="s">
        <v>103</v>
      </c>
      <c r="CFE31" s="40" t="s">
        <v>103</v>
      </c>
      <c r="CFF31" s="40" t="s">
        <v>103</v>
      </c>
      <c r="CFG31" s="40" t="s">
        <v>103</v>
      </c>
      <c r="CFH31" s="40" t="s">
        <v>103</v>
      </c>
      <c r="CFI31" s="40" t="s">
        <v>103</v>
      </c>
      <c r="CFJ31" s="40" t="s">
        <v>103</v>
      </c>
      <c r="CFK31" s="40" t="s">
        <v>103</v>
      </c>
      <c r="CFL31" s="40" t="s">
        <v>103</v>
      </c>
      <c r="CFM31" s="40" t="s">
        <v>103</v>
      </c>
      <c r="CFN31" s="40" t="s">
        <v>103</v>
      </c>
      <c r="CFO31" s="40" t="s">
        <v>103</v>
      </c>
      <c r="CFP31" s="40" t="s">
        <v>103</v>
      </c>
      <c r="CFQ31" s="40" t="s">
        <v>103</v>
      </c>
      <c r="CFR31" s="40" t="s">
        <v>103</v>
      </c>
      <c r="CFS31" s="40" t="s">
        <v>103</v>
      </c>
      <c r="CFT31" s="40" t="s">
        <v>103</v>
      </c>
      <c r="CFU31" s="40" t="s">
        <v>103</v>
      </c>
      <c r="CFV31" s="40" t="s">
        <v>103</v>
      </c>
      <c r="CFW31" s="40" t="s">
        <v>103</v>
      </c>
      <c r="CFX31" s="40" t="s">
        <v>103</v>
      </c>
      <c r="CFY31" s="40" t="s">
        <v>103</v>
      </c>
      <c r="CFZ31" s="40" t="s">
        <v>103</v>
      </c>
      <c r="CGA31" s="40" t="s">
        <v>103</v>
      </c>
      <c r="CGB31" s="40" t="s">
        <v>103</v>
      </c>
      <c r="CGC31" s="40" t="s">
        <v>103</v>
      </c>
      <c r="CGD31" s="40" t="s">
        <v>103</v>
      </c>
      <c r="CGE31" s="40" t="s">
        <v>103</v>
      </c>
      <c r="CGF31" s="40" t="s">
        <v>103</v>
      </c>
      <c r="CGG31" s="40" t="s">
        <v>103</v>
      </c>
      <c r="CGH31" s="40" t="s">
        <v>103</v>
      </c>
      <c r="CGI31" s="40" t="s">
        <v>103</v>
      </c>
      <c r="CGJ31" s="40" t="s">
        <v>103</v>
      </c>
      <c r="CGK31" s="40" t="s">
        <v>103</v>
      </c>
      <c r="CGL31" s="40" t="s">
        <v>103</v>
      </c>
      <c r="CGM31" s="40" t="s">
        <v>103</v>
      </c>
      <c r="CGN31" s="40" t="s">
        <v>103</v>
      </c>
      <c r="CGO31" s="40" t="s">
        <v>103</v>
      </c>
      <c r="CGP31" s="40" t="s">
        <v>103</v>
      </c>
      <c r="CGQ31" s="40" t="s">
        <v>103</v>
      </c>
      <c r="CGR31" s="40" t="s">
        <v>103</v>
      </c>
      <c r="CGS31" s="40" t="s">
        <v>103</v>
      </c>
      <c r="CGT31" s="40" t="s">
        <v>103</v>
      </c>
      <c r="CGU31" s="40" t="s">
        <v>103</v>
      </c>
      <c r="CGV31" s="40" t="s">
        <v>103</v>
      </c>
      <c r="CGW31" s="40" t="s">
        <v>103</v>
      </c>
      <c r="CGX31" s="40" t="s">
        <v>103</v>
      </c>
      <c r="CGY31" s="40" t="s">
        <v>103</v>
      </c>
      <c r="CGZ31" s="40" t="s">
        <v>103</v>
      </c>
      <c r="CHA31" s="40" t="s">
        <v>103</v>
      </c>
      <c r="CHB31" s="40" t="s">
        <v>103</v>
      </c>
      <c r="CHC31" s="40" t="s">
        <v>103</v>
      </c>
      <c r="CHD31" s="40" t="s">
        <v>103</v>
      </c>
      <c r="CHE31" s="40" t="s">
        <v>103</v>
      </c>
      <c r="CHF31" s="40" t="s">
        <v>103</v>
      </c>
      <c r="CHG31" s="40" t="s">
        <v>103</v>
      </c>
      <c r="CHH31" s="40" t="s">
        <v>103</v>
      </c>
      <c r="CHI31" s="40" t="s">
        <v>103</v>
      </c>
      <c r="CHJ31" s="40" t="s">
        <v>103</v>
      </c>
      <c r="CHK31" s="40" t="s">
        <v>103</v>
      </c>
      <c r="CHL31" s="40" t="s">
        <v>103</v>
      </c>
      <c r="CHM31" s="40" t="s">
        <v>103</v>
      </c>
      <c r="CHN31" s="40" t="s">
        <v>103</v>
      </c>
      <c r="CHO31" s="40" t="s">
        <v>103</v>
      </c>
      <c r="CHP31" s="40" t="s">
        <v>103</v>
      </c>
      <c r="CHQ31" s="40" t="s">
        <v>103</v>
      </c>
      <c r="CHR31" s="40" t="s">
        <v>103</v>
      </c>
      <c r="CHS31" s="40" t="s">
        <v>103</v>
      </c>
      <c r="CHT31" s="40" t="s">
        <v>103</v>
      </c>
      <c r="CHU31" s="40" t="s">
        <v>103</v>
      </c>
      <c r="CHV31" s="40" t="s">
        <v>103</v>
      </c>
      <c r="CHW31" s="40" t="s">
        <v>103</v>
      </c>
      <c r="CHX31" s="40" t="s">
        <v>103</v>
      </c>
      <c r="CHY31" s="40" t="s">
        <v>103</v>
      </c>
      <c r="CHZ31" s="40" t="s">
        <v>103</v>
      </c>
      <c r="CIA31" s="40" t="s">
        <v>103</v>
      </c>
      <c r="CIB31" s="40" t="s">
        <v>103</v>
      </c>
      <c r="CIC31" s="40" t="s">
        <v>103</v>
      </c>
      <c r="CID31" s="40" t="s">
        <v>103</v>
      </c>
      <c r="CIE31" s="40" t="s">
        <v>103</v>
      </c>
      <c r="CIF31" s="40" t="s">
        <v>103</v>
      </c>
      <c r="CIG31" s="40" t="s">
        <v>103</v>
      </c>
      <c r="CIH31" s="40" t="s">
        <v>103</v>
      </c>
      <c r="CII31" s="40" t="s">
        <v>103</v>
      </c>
      <c r="CIJ31" s="40" t="s">
        <v>103</v>
      </c>
      <c r="CIK31" s="40" t="s">
        <v>103</v>
      </c>
      <c r="CIL31" s="40" t="s">
        <v>103</v>
      </c>
      <c r="CIM31" s="40" t="s">
        <v>103</v>
      </c>
      <c r="CIN31" s="40" t="s">
        <v>103</v>
      </c>
      <c r="CIO31" s="40" t="s">
        <v>103</v>
      </c>
      <c r="CIP31" s="40" t="s">
        <v>103</v>
      </c>
      <c r="CIQ31" s="40" t="s">
        <v>103</v>
      </c>
      <c r="CIR31" s="40" t="s">
        <v>103</v>
      </c>
      <c r="CIS31" s="40" t="s">
        <v>103</v>
      </c>
      <c r="CIT31" s="40" t="s">
        <v>103</v>
      </c>
      <c r="CIU31" s="40" t="s">
        <v>103</v>
      </c>
      <c r="CIV31" s="40" t="s">
        <v>103</v>
      </c>
      <c r="CIW31" s="40" t="s">
        <v>103</v>
      </c>
      <c r="CIX31" s="40" t="s">
        <v>103</v>
      </c>
      <c r="CIY31" s="40" t="s">
        <v>103</v>
      </c>
      <c r="CIZ31" s="40" t="s">
        <v>103</v>
      </c>
      <c r="CJA31" s="40" t="s">
        <v>103</v>
      </c>
      <c r="CJB31" s="40" t="s">
        <v>103</v>
      </c>
      <c r="CJC31" s="40" t="s">
        <v>103</v>
      </c>
      <c r="CJD31" s="40" t="s">
        <v>103</v>
      </c>
      <c r="CJE31" s="40" t="s">
        <v>103</v>
      </c>
      <c r="CJF31" s="40" t="s">
        <v>103</v>
      </c>
      <c r="CJG31" s="40" t="s">
        <v>103</v>
      </c>
      <c r="CJH31" s="40" t="s">
        <v>103</v>
      </c>
      <c r="CJI31" s="40" t="s">
        <v>103</v>
      </c>
      <c r="CJJ31" s="40" t="s">
        <v>103</v>
      </c>
      <c r="CJK31" s="40" t="s">
        <v>103</v>
      </c>
      <c r="CJL31" s="40" t="s">
        <v>103</v>
      </c>
      <c r="CJM31" s="40" t="s">
        <v>103</v>
      </c>
      <c r="CJN31" s="40" t="s">
        <v>103</v>
      </c>
      <c r="CJO31" s="40" t="s">
        <v>103</v>
      </c>
      <c r="CJP31" s="40" t="s">
        <v>103</v>
      </c>
      <c r="CJQ31" s="40" t="s">
        <v>103</v>
      </c>
      <c r="CJR31" s="40" t="s">
        <v>103</v>
      </c>
      <c r="CJS31" s="40" t="s">
        <v>103</v>
      </c>
      <c r="CJT31" s="40" t="s">
        <v>103</v>
      </c>
      <c r="CJU31" s="40" t="s">
        <v>103</v>
      </c>
      <c r="CJV31" s="40" t="s">
        <v>103</v>
      </c>
      <c r="CJW31" s="40" t="s">
        <v>103</v>
      </c>
      <c r="CJX31" s="40" t="s">
        <v>103</v>
      </c>
      <c r="CJY31" s="40" t="s">
        <v>103</v>
      </c>
      <c r="CJZ31" s="40" t="s">
        <v>103</v>
      </c>
      <c r="CKA31" s="40" t="s">
        <v>103</v>
      </c>
      <c r="CKB31" s="40" t="s">
        <v>103</v>
      </c>
      <c r="CKC31" s="40" t="s">
        <v>103</v>
      </c>
      <c r="CKD31" s="40" t="s">
        <v>103</v>
      </c>
      <c r="CKE31" s="40" t="s">
        <v>103</v>
      </c>
      <c r="CKF31" s="40" t="s">
        <v>103</v>
      </c>
      <c r="CKG31" s="40" t="s">
        <v>103</v>
      </c>
      <c r="CKH31" s="40" t="s">
        <v>103</v>
      </c>
      <c r="CKI31" s="40" t="s">
        <v>103</v>
      </c>
      <c r="CKJ31" s="40" t="s">
        <v>103</v>
      </c>
      <c r="CKK31" s="40" t="s">
        <v>103</v>
      </c>
      <c r="CKL31" s="40" t="s">
        <v>103</v>
      </c>
      <c r="CKM31" s="40" t="s">
        <v>103</v>
      </c>
      <c r="CKN31" s="40" t="s">
        <v>103</v>
      </c>
      <c r="CKO31" s="40" t="s">
        <v>103</v>
      </c>
      <c r="CKP31" s="40" t="s">
        <v>103</v>
      </c>
      <c r="CKQ31" s="40" t="s">
        <v>103</v>
      </c>
      <c r="CKR31" s="40" t="s">
        <v>103</v>
      </c>
      <c r="CKS31" s="40" t="s">
        <v>103</v>
      </c>
      <c r="CKT31" s="40" t="s">
        <v>103</v>
      </c>
      <c r="CKU31" s="40" t="s">
        <v>103</v>
      </c>
      <c r="CKV31" s="40" t="s">
        <v>103</v>
      </c>
      <c r="CKW31" s="40" t="s">
        <v>103</v>
      </c>
      <c r="CKX31" s="40" t="s">
        <v>103</v>
      </c>
      <c r="CKY31" s="40" t="s">
        <v>103</v>
      </c>
      <c r="CKZ31" s="40" t="s">
        <v>103</v>
      </c>
      <c r="CLA31" s="40" t="s">
        <v>103</v>
      </c>
      <c r="CLB31" s="40" t="s">
        <v>103</v>
      </c>
      <c r="CLC31" s="40" t="s">
        <v>103</v>
      </c>
      <c r="CLD31" s="40" t="s">
        <v>103</v>
      </c>
      <c r="CLE31" s="40" t="s">
        <v>103</v>
      </c>
      <c r="CLF31" s="40" t="s">
        <v>103</v>
      </c>
      <c r="CLG31" s="40" t="s">
        <v>103</v>
      </c>
      <c r="CLH31" s="40" t="s">
        <v>103</v>
      </c>
      <c r="CLI31" s="40" t="s">
        <v>103</v>
      </c>
      <c r="CLJ31" s="40" t="s">
        <v>103</v>
      </c>
      <c r="CLK31" s="40" t="s">
        <v>103</v>
      </c>
      <c r="CLL31" s="40" t="s">
        <v>103</v>
      </c>
      <c r="CLM31" s="40" t="s">
        <v>103</v>
      </c>
      <c r="CLN31" s="40" t="s">
        <v>103</v>
      </c>
      <c r="CLO31" s="40" t="s">
        <v>103</v>
      </c>
      <c r="CLP31" s="40" t="s">
        <v>103</v>
      </c>
      <c r="CLQ31" s="40" t="s">
        <v>103</v>
      </c>
      <c r="CLR31" s="40" t="s">
        <v>103</v>
      </c>
      <c r="CLS31" s="40" t="s">
        <v>103</v>
      </c>
      <c r="CLT31" s="40" t="s">
        <v>103</v>
      </c>
      <c r="CLU31" s="40" t="s">
        <v>103</v>
      </c>
      <c r="CLV31" s="40" t="s">
        <v>103</v>
      </c>
      <c r="CLW31" s="40" t="s">
        <v>103</v>
      </c>
      <c r="CLX31" s="40" t="s">
        <v>103</v>
      </c>
      <c r="CLY31" s="40" t="s">
        <v>103</v>
      </c>
      <c r="CLZ31" s="40" t="s">
        <v>103</v>
      </c>
      <c r="CMA31" s="40" t="s">
        <v>103</v>
      </c>
      <c r="CMB31" s="40" t="s">
        <v>103</v>
      </c>
      <c r="CMC31" s="40" t="s">
        <v>103</v>
      </c>
      <c r="CMD31" s="40" t="s">
        <v>103</v>
      </c>
      <c r="CME31" s="40" t="s">
        <v>103</v>
      </c>
      <c r="CMF31" s="40" t="s">
        <v>103</v>
      </c>
      <c r="CMG31" s="40" t="s">
        <v>103</v>
      </c>
      <c r="CMH31" s="40" t="s">
        <v>103</v>
      </c>
      <c r="CMI31" s="40" t="s">
        <v>103</v>
      </c>
      <c r="CMJ31" s="40" t="s">
        <v>103</v>
      </c>
      <c r="CMK31" s="40" t="s">
        <v>103</v>
      </c>
      <c r="CML31" s="40" t="s">
        <v>103</v>
      </c>
      <c r="CMM31" s="40" t="s">
        <v>103</v>
      </c>
      <c r="CMN31" s="40" t="s">
        <v>103</v>
      </c>
      <c r="CMO31" s="40" t="s">
        <v>103</v>
      </c>
      <c r="CMP31" s="40" t="s">
        <v>103</v>
      </c>
      <c r="CMQ31" s="40" t="s">
        <v>103</v>
      </c>
      <c r="CMR31" s="40" t="s">
        <v>103</v>
      </c>
      <c r="CMS31" s="40" t="s">
        <v>103</v>
      </c>
      <c r="CMT31" s="40" t="s">
        <v>103</v>
      </c>
      <c r="CMU31" s="40" t="s">
        <v>103</v>
      </c>
      <c r="CMV31" s="40" t="s">
        <v>103</v>
      </c>
      <c r="CMW31" s="40" t="s">
        <v>103</v>
      </c>
      <c r="CMX31" s="40" t="s">
        <v>103</v>
      </c>
      <c r="CMY31" s="40" t="s">
        <v>103</v>
      </c>
      <c r="CMZ31" s="40" t="s">
        <v>103</v>
      </c>
      <c r="CNA31" s="40" t="s">
        <v>103</v>
      </c>
      <c r="CNB31" s="40" t="s">
        <v>103</v>
      </c>
      <c r="CNC31" s="40" t="s">
        <v>103</v>
      </c>
      <c r="CND31" s="40" t="s">
        <v>103</v>
      </c>
      <c r="CNE31" s="40" t="s">
        <v>103</v>
      </c>
      <c r="CNF31" s="40" t="s">
        <v>103</v>
      </c>
      <c r="CNG31" s="40" t="s">
        <v>103</v>
      </c>
      <c r="CNH31" s="40" t="s">
        <v>103</v>
      </c>
      <c r="CNI31" s="40" t="s">
        <v>103</v>
      </c>
      <c r="CNJ31" s="40" t="s">
        <v>103</v>
      </c>
      <c r="CNK31" s="40" t="s">
        <v>103</v>
      </c>
      <c r="CNL31" s="40" t="s">
        <v>103</v>
      </c>
      <c r="CNM31" s="40" t="s">
        <v>103</v>
      </c>
      <c r="CNN31" s="40" t="s">
        <v>103</v>
      </c>
      <c r="CNO31" s="40" t="s">
        <v>103</v>
      </c>
      <c r="CNP31" s="40" t="s">
        <v>103</v>
      </c>
      <c r="CNQ31" s="40" t="s">
        <v>103</v>
      </c>
      <c r="CNR31" s="40" t="s">
        <v>103</v>
      </c>
      <c r="CNS31" s="40" t="s">
        <v>103</v>
      </c>
      <c r="CNT31" s="40" t="s">
        <v>103</v>
      </c>
      <c r="CNU31" s="40" t="s">
        <v>103</v>
      </c>
      <c r="CNV31" s="40" t="s">
        <v>103</v>
      </c>
      <c r="CNW31" s="40" t="s">
        <v>103</v>
      </c>
      <c r="CNX31" s="40" t="s">
        <v>103</v>
      </c>
      <c r="CNY31" s="40" t="s">
        <v>103</v>
      </c>
      <c r="CNZ31" s="40" t="s">
        <v>103</v>
      </c>
      <c r="COA31" s="40" t="s">
        <v>103</v>
      </c>
      <c r="COB31" s="40" t="s">
        <v>103</v>
      </c>
      <c r="COC31" s="40" t="s">
        <v>103</v>
      </c>
      <c r="COD31" s="40" t="s">
        <v>103</v>
      </c>
      <c r="COE31" s="40" t="s">
        <v>103</v>
      </c>
      <c r="COF31" s="40" t="s">
        <v>103</v>
      </c>
      <c r="COG31" s="40" t="s">
        <v>103</v>
      </c>
      <c r="COH31" s="40" t="s">
        <v>103</v>
      </c>
      <c r="COI31" s="40" t="s">
        <v>103</v>
      </c>
      <c r="COJ31" s="40" t="s">
        <v>103</v>
      </c>
      <c r="COK31" s="40" t="s">
        <v>103</v>
      </c>
      <c r="COL31" s="40" t="s">
        <v>103</v>
      </c>
      <c r="COM31" s="40" t="s">
        <v>103</v>
      </c>
      <c r="CON31" s="40" t="s">
        <v>103</v>
      </c>
      <c r="COO31" s="40" t="s">
        <v>103</v>
      </c>
      <c r="COP31" s="40" t="s">
        <v>103</v>
      </c>
      <c r="COQ31" s="40" t="s">
        <v>103</v>
      </c>
      <c r="COR31" s="40" t="s">
        <v>103</v>
      </c>
      <c r="COS31" s="40" t="s">
        <v>103</v>
      </c>
      <c r="COT31" s="40" t="s">
        <v>103</v>
      </c>
      <c r="COU31" s="40" t="s">
        <v>103</v>
      </c>
      <c r="COV31" s="40" t="s">
        <v>103</v>
      </c>
      <c r="COW31" s="40" t="s">
        <v>103</v>
      </c>
      <c r="COX31" s="40" t="s">
        <v>103</v>
      </c>
      <c r="COY31" s="40" t="s">
        <v>103</v>
      </c>
      <c r="COZ31" s="40" t="s">
        <v>103</v>
      </c>
      <c r="CPA31" s="40" t="s">
        <v>103</v>
      </c>
      <c r="CPB31" s="40" t="s">
        <v>103</v>
      </c>
      <c r="CPC31" s="40" t="s">
        <v>103</v>
      </c>
      <c r="CPD31" s="40" t="s">
        <v>103</v>
      </c>
      <c r="CPE31" s="40" t="s">
        <v>103</v>
      </c>
      <c r="CPF31" s="40" t="s">
        <v>103</v>
      </c>
      <c r="CPG31" s="40" t="s">
        <v>103</v>
      </c>
      <c r="CPH31" s="40" t="s">
        <v>103</v>
      </c>
      <c r="CPI31" s="40" t="s">
        <v>103</v>
      </c>
      <c r="CPJ31" s="40" t="s">
        <v>103</v>
      </c>
      <c r="CPK31" s="40" t="s">
        <v>103</v>
      </c>
      <c r="CPL31" s="40" t="s">
        <v>103</v>
      </c>
      <c r="CPM31" s="40" t="s">
        <v>103</v>
      </c>
      <c r="CPN31" s="40" t="s">
        <v>103</v>
      </c>
      <c r="CPO31" s="40" t="s">
        <v>103</v>
      </c>
      <c r="CPP31" s="40" t="s">
        <v>103</v>
      </c>
      <c r="CPQ31" s="40" t="s">
        <v>103</v>
      </c>
      <c r="CPR31" s="40" t="s">
        <v>103</v>
      </c>
      <c r="CPS31" s="40" t="s">
        <v>103</v>
      </c>
      <c r="CPT31" s="40" t="s">
        <v>103</v>
      </c>
      <c r="CPU31" s="40" t="s">
        <v>103</v>
      </c>
      <c r="CPV31" s="40" t="s">
        <v>103</v>
      </c>
      <c r="CPW31" s="40" t="s">
        <v>103</v>
      </c>
      <c r="CPX31" s="40" t="s">
        <v>103</v>
      </c>
      <c r="CPY31" s="40" t="s">
        <v>103</v>
      </c>
      <c r="CPZ31" s="40" t="s">
        <v>103</v>
      </c>
      <c r="CQA31" s="40" t="s">
        <v>103</v>
      </c>
      <c r="CQB31" s="40" t="s">
        <v>103</v>
      </c>
      <c r="CQC31" s="40" t="s">
        <v>103</v>
      </c>
      <c r="CQD31" s="40" t="s">
        <v>103</v>
      </c>
      <c r="CQE31" s="40" t="s">
        <v>103</v>
      </c>
      <c r="CQF31" s="40" t="s">
        <v>103</v>
      </c>
      <c r="CQG31" s="40" t="s">
        <v>103</v>
      </c>
      <c r="CQH31" s="40" t="s">
        <v>103</v>
      </c>
      <c r="CQI31" s="40" t="s">
        <v>103</v>
      </c>
      <c r="CQJ31" s="40" t="s">
        <v>103</v>
      </c>
      <c r="CQK31" s="40" t="s">
        <v>103</v>
      </c>
      <c r="CQL31" s="40" t="s">
        <v>103</v>
      </c>
      <c r="CQM31" s="40" t="s">
        <v>103</v>
      </c>
      <c r="CQN31" s="40" t="s">
        <v>103</v>
      </c>
      <c r="CQO31" s="40" t="s">
        <v>103</v>
      </c>
      <c r="CQP31" s="40" t="s">
        <v>103</v>
      </c>
      <c r="CQQ31" s="40" t="s">
        <v>103</v>
      </c>
      <c r="CQR31" s="40" t="s">
        <v>103</v>
      </c>
      <c r="CQS31" s="40" t="s">
        <v>103</v>
      </c>
      <c r="CQT31" s="40" t="s">
        <v>103</v>
      </c>
      <c r="CQU31" s="40" t="s">
        <v>103</v>
      </c>
      <c r="CQV31" s="40" t="s">
        <v>103</v>
      </c>
      <c r="CQW31" s="40" t="s">
        <v>103</v>
      </c>
      <c r="CQX31" s="40" t="s">
        <v>103</v>
      </c>
      <c r="CQY31" s="40" t="s">
        <v>103</v>
      </c>
      <c r="CQZ31" s="40" t="s">
        <v>103</v>
      </c>
      <c r="CRA31" s="40" t="s">
        <v>103</v>
      </c>
      <c r="CRB31" s="40" t="s">
        <v>103</v>
      </c>
      <c r="CRC31" s="40" t="s">
        <v>103</v>
      </c>
      <c r="CRD31" s="40" t="s">
        <v>103</v>
      </c>
      <c r="CRE31" s="40" t="s">
        <v>103</v>
      </c>
      <c r="CRF31" s="40" t="s">
        <v>103</v>
      </c>
      <c r="CRG31" s="40" t="s">
        <v>103</v>
      </c>
      <c r="CRH31" s="40" t="s">
        <v>103</v>
      </c>
      <c r="CRI31" s="40" t="s">
        <v>103</v>
      </c>
      <c r="CRJ31" s="40" t="s">
        <v>103</v>
      </c>
      <c r="CRK31" s="40" t="s">
        <v>103</v>
      </c>
      <c r="CRL31" s="40" t="s">
        <v>103</v>
      </c>
      <c r="CRM31" s="40" t="s">
        <v>103</v>
      </c>
      <c r="CRN31" s="40" t="s">
        <v>103</v>
      </c>
      <c r="CRO31" s="40" t="s">
        <v>103</v>
      </c>
      <c r="CRP31" s="40" t="s">
        <v>103</v>
      </c>
      <c r="CRQ31" s="40" t="s">
        <v>103</v>
      </c>
      <c r="CRR31" s="40" t="s">
        <v>103</v>
      </c>
      <c r="CRS31" s="40" t="s">
        <v>103</v>
      </c>
      <c r="CRT31" s="40" t="s">
        <v>103</v>
      </c>
      <c r="CRU31" s="40" t="s">
        <v>103</v>
      </c>
      <c r="CRV31" s="40" t="s">
        <v>103</v>
      </c>
      <c r="CRW31" s="40" t="s">
        <v>103</v>
      </c>
      <c r="CRX31" s="40" t="s">
        <v>103</v>
      </c>
      <c r="CRY31" s="40" t="s">
        <v>103</v>
      </c>
      <c r="CRZ31" s="40" t="s">
        <v>103</v>
      </c>
      <c r="CSA31" s="40" t="s">
        <v>103</v>
      </c>
      <c r="CSB31" s="40" t="s">
        <v>103</v>
      </c>
      <c r="CSC31" s="40" t="s">
        <v>103</v>
      </c>
      <c r="CSD31" s="40" t="s">
        <v>103</v>
      </c>
      <c r="CSE31" s="40" t="s">
        <v>103</v>
      </c>
      <c r="CSF31" s="40" t="s">
        <v>103</v>
      </c>
      <c r="CSG31" s="40" t="s">
        <v>103</v>
      </c>
      <c r="CSH31" s="40" t="s">
        <v>103</v>
      </c>
      <c r="CSI31" s="40" t="s">
        <v>103</v>
      </c>
      <c r="CSJ31" s="40" t="s">
        <v>103</v>
      </c>
      <c r="CSK31" s="40" t="s">
        <v>103</v>
      </c>
      <c r="CSL31" s="40" t="s">
        <v>103</v>
      </c>
      <c r="CSM31" s="40" t="s">
        <v>103</v>
      </c>
      <c r="CSN31" s="40" t="s">
        <v>103</v>
      </c>
      <c r="CSO31" s="40" t="s">
        <v>103</v>
      </c>
      <c r="CSP31" s="40" t="s">
        <v>103</v>
      </c>
      <c r="CSQ31" s="40" t="s">
        <v>103</v>
      </c>
      <c r="CSR31" s="40" t="s">
        <v>103</v>
      </c>
      <c r="CSS31" s="40" t="s">
        <v>103</v>
      </c>
      <c r="CST31" s="40" t="s">
        <v>103</v>
      </c>
      <c r="CSU31" s="40" t="s">
        <v>103</v>
      </c>
      <c r="CSV31" s="40" t="s">
        <v>103</v>
      </c>
      <c r="CSW31" s="40" t="s">
        <v>103</v>
      </c>
      <c r="CSX31" s="40" t="s">
        <v>103</v>
      </c>
      <c r="CSY31" s="40" t="s">
        <v>103</v>
      </c>
      <c r="CSZ31" s="40" t="s">
        <v>103</v>
      </c>
      <c r="CTA31" s="40" t="s">
        <v>103</v>
      </c>
      <c r="CTB31" s="40" t="s">
        <v>103</v>
      </c>
      <c r="CTC31" s="40" t="s">
        <v>103</v>
      </c>
      <c r="CTD31" s="40" t="s">
        <v>103</v>
      </c>
      <c r="CTE31" s="40" t="s">
        <v>103</v>
      </c>
      <c r="CTF31" s="40" t="s">
        <v>103</v>
      </c>
      <c r="CTG31" s="40" t="s">
        <v>103</v>
      </c>
      <c r="CTH31" s="40" t="s">
        <v>103</v>
      </c>
      <c r="CTI31" s="40" t="s">
        <v>103</v>
      </c>
      <c r="CTJ31" s="40" t="s">
        <v>103</v>
      </c>
      <c r="CTK31" s="40" t="s">
        <v>103</v>
      </c>
      <c r="CTL31" s="40" t="s">
        <v>103</v>
      </c>
      <c r="CTM31" s="40" t="s">
        <v>103</v>
      </c>
      <c r="CTN31" s="40" t="s">
        <v>103</v>
      </c>
      <c r="CTO31" s="40" t="s">
        <v>103</v>
      </c>
      <c r="CTP31" s="40" t="s">
        <v>103</v>
      </c>
      <c r="CTQ31" s="40" t="s">
        <v>103</v>
      </c>
      <c r="CTR31" s="40" t="s">
        <v>103</v>
      </c>
      <c r="CTS31" s="40" t="s">
        <v>103</v>
      </c>
      <c r="CTT31" s="40" t="s">
        <v>103</v>
      </c>
      <c r="CTU31" s="40" t="s">
        <v>103</v>
      </c>
      <c r="CTV31" s="40" t="s">
        <v>103</v>
      </c>
      <c r="CTW31" s="40" t="s">
        <v>103</v>
      </c>
      <c r="CTX31" s="40" t="s">
        <v>103</v>
      </c>
      <c r="CTY31" s="40" t="s">
        <v>103</v>
      </c>
      <c r="CTZ31" s="40" t="s">
        <v>103</v>
      </c>
      <c r="CUA31" s="40" t="s">
        <v>103</v>
      </c>
      <c r="CUB31" s="40" t="s">
        <v>103</v>
      </c>
      <c r="CUC31" s="40" t="s">
        <v>103</v>
      </c>
      <c r="CUD31" s="40" t="s">
        <v>103</v>
      </c>
      <c r="CUE31" s="40" t="s">
        <v>103</v>
      </c>
      <c r="CUF31" s="40" t="s">
        <v>103</v>
      </c>
      <c r="CUG31" s="40" t="s">
        <v>103</v>
      </c>
      <c r="CUH31" s="40" t="s">
        <v>103</v>
      </c>
      <c r="CUI31" s="40" t="s">
        <v>103</v>
      </c>
      <c r="CUJ31" s="40" t="s">
        <v>103</v>
      </c>
      <c r="CUK31" s="40" t="s">
        <v>103</v>
      </c>
      <c r="CUL31" s="40" t="s">
        <v>103</v>
      </c>
      <c r="CUM31" s="40" t="s">
        <v>103</v>
      </c>
      <c r="CUN31" s="40" t="s">
        <v>103</v>
      </c>
      <c r="CUO31" s="40" t="s">
        <v>103</v>
      </c>
      <c r="CUP31" s="40" t="s">
        <v>103</v>
      </c>
      <c r="CUQ31" s="40" t="s">
        <v>103</v>
      </c>
      <c r="CUR31" s="40" t="s">
        <v>103</v>
      </c>
      <c r="CUS31" s="40" t="s">
        <v>103</v>
      </c>
      <c r="CUT31" s="40" t="s">
        <v>103</v>
      </c>
      <c r="CUU31" s="40" t="s">
        <v>103</v>
      </c>
      <c r="CUV31" s="40" t="s">
        <v>103</v>
      </c>
      <c r="CUW31" s="40" t="s">
        <v>103</v>
      </c>
      <c r="CUX31" s="40" t="s">
        <v>103</v>
      </c>
      <c r="CUY31" s="40" t="s">
        <v>103</v>
      </c>
      <c r="CUZ31" s="40" t="s">
        <v>103</v>
      </c>
      <c r="CVA31" s="40" t="s">
        <v>103</v>
      </c>
      <c r="CVB31" s="40" t="s">
        <v>103</v>
      </c>
      <c r="CVC31" s="40" t="s">
        <v>103</v>
      </c>
      <c r="CVD31" s="40" t="s">
        <v>103</v>
      </c>
      <c r="CVE31" s="40" t="s">
        <v>103</v>
      </c>
      <c r="CVF31" s="40" t="s">
        <v>103</v>
      </c>
      <c r="CVG31" s="40" t="s">
        <v>103</v>
      </c>
      <c r="CVH31" s="40" t="s">
        <v>103</v>
      </c>
      <c r="CVI31" s="40" t="s">
        <v>103</v>
      </c>
      <c r="CVJ31" s="40" t="s">
        <v>103</v>
      </c>
      <c r="CVK31" s="40" t="s">
        <v>103</v>
      </c>
      <c r="CVL31" s="40" t="s">
        <v>103</v>
      </c>
      <c r="CVM31" s="40" t="s">
        <v>103</v>
      </c>
      <c r="CVN31" s="40" t="s">
        <v>103</v>
      </c>
      <c r="CVO31" s="40" t="s">
        <v>103</v>
      </c>
      <c r="CVP31" s="40" t="s">
        <v>103</v>
      </c>
      <c r="CVQ31" s="40" t="s">
        <v>103</v>
      </c>
      <c r="CVR31" s="40" t="s">
        <v>103</v>
      </c>
      <c r="CVS31" s="40" t="s">
        <v>103</v>
      </c>
      <c r="CVT31" s="40" t="s">
        <v>103</v>
      </c>
      <c r="CVU31" s="40" t="s">
        <v>103</v>
      </c>
      <c r="CVV31" s="40" t="s">
        <v>103</v>
      </c>
      <c r="CVW31" s="40" t="s">
        <v>103</v>
      </c>
      <c r="CVX31" s="40" t="s">
        <v>103</v>
      </c>
      <c r="CVY31" s="40" t="s">
        <v>103</v>
      </c>
      <c r="CVZ31" s="40" t="s">
        <v>103</v>
      </c>
      <c r="CWA31" s="40" t="s">
        <v>103</v>
      </c>
      <c r="CWB31" s="40" t="s">
        <v>103</v>
      </c>
      <c r="CWC31" s="40" t="s">
        <v>103</v>
      </c>
      <c r="CWD31" s="40" t="s">
        <v>103</v>
      </c>
      <c r="CWE31" s="40" t="s">
        <v>103</v>
      </c>
      <c r="CWF31" s="40" t="s">
        <v>103</v>
      </c>
      <c r="CWG31" s="40" t="s">
        <v>103</v>
      </c>
      <c r="CWH31" s="40" t="s">
        <v>103</v>
      </c>
      <c r="CWI31" s="40" t="s">
        <v>103</v>
      </c>
      <c r="CWJ31" s="40" t="s">
        <v>103</v>
      </c>
      <c r="CWK31" s="40" t="s">
        <v>103</v>
      </c>
      <c r="CWL31" s="40" t="s">
        <v>103</v>
      </c>
      <c r="CWM31" s="40" t="s">
        <v>103</v>
      </c>
      <c r="CWN31" s="40" t="s">
        <v>103</v>
      </c>
      <c r="CWO31" s="40" t="s">
        <v>103</v>
      </c>
      <c r="CWP31" s="40" t="s">
        <v>103</v>
      </c>
      <c r="CWQ31" s="40" t="s">
        <v>103</v>
      </c>
      <c r="CWR31" s="40" t="s">
        <v>103</v>
      </c>
      <c r="CWS31" s="40" t="s">
        <v>103</v>
      </c>
      <c r="CWT31" s="40" t="s">
        <v>103</v>
      </c>
      <c r="CWU31" s="40" t="s">
        <v>103</v>
      </c>
      <c r="CWV31" s="40" t="s">
        <v>103</v>
      </c>
      <c r="CWW31" s="40" t="s">
        <v>103</v>
      </c>
      <c r="CWX31" s="40" t="s">
        <v>103</v>
      </c>
      <c r="CWY31" s="40" t="s">
        <v>103</v>
      </c>
      <c r="CWZ31" s="40" t="s">
        <v>103</v>
      </c>
      <c r="CXA31" s="40" t="s">
        <v>103</v>
      </c>
      <c r="CXB31" s="40" t="s">
        <v>103</v>
      </c>
      <c r="CXC31" s="40" t="s">
        <v>103</v>
      </c>
      <c r="CXD31" s="40" t="s">
        <v>103</v>
      </c>
      <c r="CXE31" s="40" t="s">
        <v>103</v>
      </c>
      <c r="CXF31" s="40" t="s">
        <v>103</v>
      </c>
      <c r="CXG31" s="40" t="s">
        <v>103</v>
      </c>
      <c r="CXH31" s="40" t="s">
        <v>103</v>
      </c>
      <c r="CXI31" s="40" t="s">
        <v>103</v>
      </c>
      <c r="CXJ31" s="40" t="s">
        <v>103</v>
      </c>
      <c r="CXK31" s="40" t="s">
        <v>103</v>
      </c>
      <c r="CXL31" s="40" t="s">
        <v>103</v>
      </c>
      <c r="CXM31" s="40" t="s">
        <v>103</v>
      </c>
      <c r="CXN31" s="40" t="s">
        <v>103</v>
      </c>
      <c r="CXO31" s="40" t="s">
        <v>103</v>
      </c>
      <c r="CXP31" s="40" t="s">
        <v>103</v>
      </c>
      <c r="CXQ31" s="40" t="s">
        <v>103</v>
      </c>
      <c r="CXR31" s="40" t="s">
        <v>103</v>
      </c>
      <c r="CXS31" s="40" t="s">
        <v>103</v>
      </c>
      <c r="CXT31" s="40" t="s">
        <v>103</v>
      </c>
      <c r="CXU31" s="40" t="s">
        <v>103</v>
      </c>
      <c r="CXV31" s="40" t="s">
        <v>103</v>
      </c>
      <c r="CXW31" s="40" t="s">
        <v>103</v>
      </c>
      <c r="CXX31" s="40" t="s">
        <v>103</v>
      </c>
      <c r="CXY31" s="40" t="s">
        <v>103</v>
      </c>
      <c r="CXZ31" s="40" t="s">
        <v>103</v>
      </c>
      <c r="CYA31" s="40" t="s">
        <v>103</v>
      </c>
      <c r="CYB31" s="40" t="s">
        <v>103</v>
      </c>
      <c r="CYC31" s="40" t="s">
        <v>103</v>
      </c>
      <c r="CYD31" s="40" t="s">
        <v>103</v>
      </c>
      <c r="CYE31" s="40" t="s">
        <v>103</v>
      </c>
      <c r="CYF31" s="40" t="s">
        <v>103</v>
      </c>
      <c r="CYG31" s="40" t="s">
        <v>103</v>
      </c>
      <c r="CYH31" s="40" t="s">
        <v>103</v>
      </c>
      <c r="CYI31" s="40" t="s">
        <v>103</v>
      </c>
      <c r="CYJ31" s="40" t="s">
        <v>103</v>
      </c>
      <c r="CYK31" s="40" t="s">
        <v>103</v>
      </c>
      <c r="CYL31" s="40" t="s">
        <v>103</v>
      </c>
      <c r="CYM31" s="40" t="s">
        <v>103</v>
      </c>
      <c r="CYN31" s="40" t="s">
        <v>103</v>
      </c>
      <c r="CYO31" s="40" t="s">
        <v>103</v>
      </c>
      <c r="CYP31" s="40" t="s">
        <v>103</v>
      </c>
      <c r="CYQ31" s="40" t="s">
        <v>103</v>
      </c>
      <c r="CYR31" s="40" t="s">
        <v>103</v>
      </c>
      <c r="CYS31" s="40" t="s">
        <v>103</v>
      </c>
      <c r="CYT31" s="40" t="s">
        <v>103</v>
      </c>
      <c r="CYU31" s="40" t="s">
        <v>103</v>
      </c>
      <c r="CYV31" s="40" t="s">
        <v>103</v>
      </c>
      <c r="CYW31" s="40" t="s">
        <v>103</v>
      </c>
      <c r="CYX31" s="40" t="s">
        <v>103</v>
      </c>
      <c r="CYY31" s="40" t="s">
        <v>103</v>
      </c>
      <c r="CYZ31" s="40" t="s">
        <v>103</v>
      </c>
      <c r="CZA31" s="40" t="s">
        <v>103</v>
      </c>
      <c r="CZB31" s="40" t="s">
        <v>103</v>
      </c>
      <c r="CZC31" s="40" t="s">
        <v>103</v>
      </c>
      <c r="CZD31" s="40" t="s">
        <v>103</v>
      </c>
      <c r="CZE31" s="40" t="s">
        <v>103</v>
      </c>
      <c r="CZF31" s="40" t="s">
        <v>103</v>
      </c>
      <c r="CZG31" s="40" t="s">
        <v>103</v>
      </c>
      <c r="CZH31" s="40" t="s">
        <v>103</v>
      </c>
      <c r="CZI31" s="40" t="s">
        <v>103</v>
      </c>
      <c r="CZJ31" s="40" t="s">
        <v>103</v>
      </c>
      <c r="CZK31" s="40" t="s">
        <v>103</v>
      </c>
      <c r="CZL31" s="40" t="s">
        <v>103</v>
      </c>
      <c r="CZM31" s="40" t="s">
        <v>103</v>
      </c>
      <c r="CZN31" s="40" t="s">
        <v>103</v>
      </c>
      <c r="CZO31" s="40" t="s">
        <v>103</v>
      </c>
      <c r="CZP31" s="40" t="s">
        <v>103</v>
      </c>
      <c r="CZQ31" s="40" t="s">
        <v>103</v>
      </c>
      <c r="CZR31" s="40" t="s">
        <v>103</v>
      </c>
      <c r="CZS31" s="40" t="s">
        <v>103</v>
      </c>
      <c r="CZT31" s="40" t="s">
        <v>103</v>
      </c>
      <c r="CZU31" s="40" t="s">
        <v>103</v>
      </c>
      <c r="CZV31" s="40" t="s">
        <v>103</v>
      </c>
      <c r="CZW31" s="40" t="s">
        <v>103</v>
      </c>
      <c r="CZX31" s="40" t="s">
        <v>103</v>
      </c>
      <c r="CZY31" s="40" t="s">
        <v>103</v>
      </c>
      <c r="CZZ31" s="40" t="s">
        <v>103</v>
      </c>
      <c r="DAA31" s="40" t="s">
        <v>103</v>
      </c>
      <c r="DAB31" s="40" t="s">
        <v>103</v>
      </c>
      <c r="DAC31" s="40" t="s">
        <v>103</v>
      </c>
      <c r="DAD31" s="40" t="s">
        <v>103</v>
      </c>
      <c r="DAE31" s="40" t="s">
        <v>103</v>
      </c>
      <c r="DAF31" s="40" t="s">
        <v>103</v>
      </c>
      <c r="DAG31" s="40" t="s">
        <v>103</v>
      </c>
      <c r="DAH31" s="40" t="s">
        <v>103</v>
      </c>
      <c r="DAI31" s="40" t="s">
        <v>103</v>
      </c>
      <c r="DAJ31" s="40" t="s">
        <v>103</v>
      </c>
      <c r="DAK31" s="40" t="s">
        <v>103</v>
      </c>
      <c r="DAL31" s="40" t="s">
        <v>103</v>
      </c>
      <c r="DAM31" s="40" t="s">
        <v>103</v>
      </c>
      <c r="DAN31" s="40" t="s">
        <v>103</v>
      </c>
      <c r="DAO31" s="40" t="s">
        <v>103</v>
      </c>
      <c r="DAP31" s="40" t="s">
        <v>103</v>
      </c>
      <c r="DAQ31" s="40" t="s">
        <v>103</v>
      </c>
      <c r="DAR31" s="40" t="s">
        <v>103</v>
      </c>
      <c r="DAS31" s="40" t="s">
        <v>103</v>
      </c>
      <c r="DAT31" s="40" t="s">
        <v>103</v>
      </c>
      <c r="DAU31" s="40" t="s">
        <v>103</v>
      </c>
      <c r="DAV31" s="40" t="s">
        <v>103</v>
      </c>
      <c r="DAW31" s="40" t="s">
        <v>103</v>
      </c>
      <c r="DAX31" s="40" t="s">
        <v>103</v>
      </c>
      <c r="DAY31" s="40" t="s">
        <v>103</v>
      </c>
      <c r="DAZ31" s="40" t="s">
        <v>103</v>
      </c>
      <c r="DBA31" s="40" t="s">
        <v>103</v>
      </c>
      <c r="DBB31" s="40" t="s">
        <v>103</v>
      </c>
      <c r="DBC31" s="40" t="s">
        <v>103</v>
      </c>
      <c r="DBD31" s="40" t="s">
        <v>103</v>
      </c>
      <c r="DBE31" s="40" t="s">
        <v>103</v>
      </c>
      <c r="DBF31" s="40" t="s">
        <v>103</v>
      </c>
      <c r="DBG31" s="40" t="s">
        <v>103</v>
      </c>
      <c r="DBH31" s="40" t="s">
        <v>103</v>
      </c>
      <c r="DBI31" s="40" t="s">
        <v>103</v>
      </c>
      <c r="DBJ31" s="40" t="s">
        <v>103</v>
      </c>
      <c r="DBK31" s="40" t="s">
        <v>103</v>
      </c>
      <c r="DBL31" s="40" t="s">
        <v>103</v>
      </c>
      <c r="DBM31" s="40" t="s">
        <v>103</v>
      </c>
      <c r="DBN31" s="40" t="s">
        <v>103</v>
      </c>
      <c r="DBO31" s="40" t="s">
        <v>103</v>
      </c>
      <c r="DBP31" s="40" t="s">
        <v>103</v>
      </c>
      <c r="DBQ31" s="40" t="s">
        <v>103</v>
      </c>
      <c r="DBR31" s="40" t="s">
        <v>103</v>
      </c>
      <c r="DBS31" s="40" t="s">
        <v>103</v>
      </c>
      <c r="DBT31" s="40" t="s">
        <v>103</v>
      </c>
      <c r="DBU31" s="40" t="s">
        <v>103</v>
      </c>
      <c r="DBV31" s="40" t="s">
        <v>103</v>
      </c>
      <c r="DBW31" s="40" t="s">
        <v>103</v>
      </c>
      <c r="DBX31" s="40" t="s">
        <v>103</v>
      </c>
      <c r="DBY31" s="40" t="s">
        <v>103</v>
      </c>
      <c r="DBZ31" s="40" t="s">
        <v>103</v>
      </c>
      <c r="DCA31" s="40" t="s">
        <v>103</v>
      </c>
      <c r="DCB31" s="40" t="s">
        <v>103</v>
      </c>
      <c r="DCC31" s="40" t="s">
        <v>103</v>
      </c>
      <c r="DCD31" s="40" t="s">
        <v>103</v>
      </c>
      <c r="DCE31" s="40" t="s">
        <v>103</v>
      </c>
      <c r="DCF31" s="40" t="s">
        <v>103</v>
      </c>
      <c r="DCG31" s="40" t="s">
        <v>103</v>
      </c>
      <c r="DCH31" s="40" t="s">
        <v>103</v>
      </c>
      <c r="DCI31" s="40" t="s">
        <v>103</v>
      </c>
      <c r="DCJ31" s="40" t="s">
        <v>103</v>
      </c>
      <c r="DCK31" s="40" t="s">
        <v>103</v>
      </c>
      <c r="DCL31" s="40" t="s">
        <v>103</v>
      </c>
      <c r="DCM31" s="40" t="s">
        <v>103</v>
      </c>
      <c r="DCN31" s="40" t="s">
        <v>103</v>
      </c>
      <c r="DCO31" s="40" t="s">
        <v>103</v>
      </c>
      <c r="DCP31" s="40" t="s">
        <v>103</v>
      </c>
      <c r="DCQ31" s="40" t="s">
        <v>103</v>
      </c>
      <c r="DCR31" s="40" t="s">
        <v>103</v>
      </c>
      <c r="DCS31" s="40" t="s">
        <v>103</v>
      </c>
      <c r="DCT31" s="40" t="s">
        <v>103</v>
      </c>
      <c r="DCU31" s="40" t="s">
        <v>103</v>
      </c>
      <c r="DCV31" s="40" t="s">
        <v>103</v>
      </c>
      <c r="DCW31" s="40" t="s">
        <v>103</v>
      </c>
      <c r="DCX31" s="40" t="s">
        <v>103</v>
      </c>
      <c r="DCY31" s="40" t="s">
        <v>103</v>
      </c>
      <c r="DCZ31" s="40" t="s">
        <v>103</v>
      </c>
      <c r="DDA31" s="40" t="s">
        <v>103</v>
      </c>
      <c r="DDB31" s="40" t="s">
        <v>103</v>
      </c>
      <c r="DDC31" s="40" t="s">
        <v>103</v>
      </c>
      <c r="DDD31" s="40" t="s">
        <v>103</v>
      </c>
      <c r="DDE31" s="40" t="s">
        <v>103</v>
      </c>
      <c r="DDF31" s="40" t="s">
        <v>103</v>
      </c>
      <c r="DDG31" s="40" t="s">
        <v>103</v>
      </c>
      <c r="DDH31" s="40" t="s">
        <v>103</v>
      </c>
      <c r="DDI31" s="40" t="s">
        <v>103</v>
      </c>
      <c r="DDJ31" s="40" t="s">
        <v>103</v>
      </c>
      <c r="DDK31" s="40" t="s">
        <v>103</v>
      </c>
      <c r="DDL31" s="40" t="s">
        <v>103</v>
      </c>
      <c r="DDM31" s="40" t="s">
        <v>103</v>
      </c>
      <c r="DDN31" s="40" t="s">
        <v>103</v>
      </c>
      <c r="DDO31" s="40" t="s">
        <v>103</v>
      </c>
      <c r="DDP31" s="40" t="s">
        <v>103</v>
      </c>
      <c r="DDQ31" s="40" t="s">
        <v>103</v>
      </c>
      <c r="DDR31" s="40" t="s">
        <v>103</v>
      </c>
      <c r="DDS31" s="40" t="s">
        <v>103</v>
      </c>
      <c r="DDT31" s="40" t="s">
        <v>103</v>
      </c>
      <c r="DDU31" s="40" t="s">
        <v>103</v>
      </c>
      <c r="DDV31" s="40" t="s">
        <v>103</v>
      </c>
      <c r="DDW31" s="40" t="s">
        <v>103</v>
      </c>
      <c r="DDX31" s="40" t="s">
        <v>103</v>
      </c>
      <c r="DDY31" s="40" t="s">
        <v>103</v>
      </c>
      <c r="DDZ31" s="40" t="s">
        <v>103</v>
      </c>
      <c r="DEA31" s="40" t="s">
        <v>103</v>
      </c>
      <c r="DEB31" s="40" t="s">
        <v>103</v>
      </c>
      <c r="DEC31" s="40" t="s">
        <v>103</v>
      </c>
      <c r="DED31" s="40" t="s">
        <v>103</v>
      </c>
      <c r="DEE31" s="40" t="s">
        <v>103</v>
      </c>
      <c r="DEF31" s="40" t="s">
        <v>103</v>
      </c>
      <c r="DEG31" s="40" t="s">
        <v>103</v>
      </c>
      <c r="DEH31" s="40" t="s">
        <v>103</v>
      </c>
      <c r="DEI31" s="40" t="s">
        <v>103</v>
      </c>
      <c r="DEJ31" s="40" t="s">
        <v>103</v>
      </c>
      <c r="DEK31" s="40" t="s">
        <v>103</v>
      </c>
      <c r="DEL31" s="40" t="s">
        <v>103</v>
      </c>
      <c r="DEM31" s="40" t="s">
        <v>103</v>
      </c>
      <c r="DEN31" s="40" t="s">
        <v>103</v>
      </c>
      <c r="DEO31" s="40" t="s">
        <v>103</v>
      </c>
      <c r="DEP31" s="40" t="s">
        <v>103</v>
      </c>
      <c r="DEQ31" s="40" t="s">
        <v>103</v>
      </c>
      <c r="DER31" s="40" t="s">
        <v>103</v>
      </c>
      <c r="DES31" s="40" t="s">
        <v>103</v>
      </c>
      <c r="DET31" s="40" t="s">
        <v>103</v>
      </c>
      <c r="DEU31" s="40" t="s">
        <v>103</v>
      </c>
      <c r="DEV31" s="40" t="s">
        <v>103</v>
      </c>
      <c r="DEW31" s="40" t="s">
        <v>103</v>
      </c>
      <c r="DEX31" s="40" t="s">
        <v>103</v>
      </c>
      <c r="DEY31" s="40" t="s">
        <v>103</v>
      </c>
      <c r="DEZ31" s="40" t="s">
        <v>103</v>
      </c>
      <c r="DFA31" s="40" t="s">
        <v>103</v>
      </c>
      <c r="DFB31" s="40" t="s">
        <v>103</v>
      </c>
      <c r="DFC31" s="40" t="s">
        <v>103</v>
      </c>
      <c r="DFD31" s="40" t="s">
        <v>103</v>
      </c>
      <c r="DFE31" s="40" t="s">
        <v>103</v>
      </c>
      <c r="DFF31" s="40" t="s">
        <v>103</v>
      </c>
      <c r="DFG31" s="40" t="s">
        <v>103</v>
      </c>
      <c r="DFH31" s="40" t="s">
        <v>103</v>
      </c>
      <c r="DFI31" s="40" t="s">
        <v>103</v>
      </c>
      <c r="DFJ31" s="40" t="s">
        <v>103</v>
      </c>
      <c r="DFK31" s="40" t="s">
        <v>103</v>
      </c>
      <c r="DFL31" s="40" t="s">
        <v>103</v>
      </c>
      <c r="DFM31" s="40" t="s">
        <v>103</v>
      </c>
      <c r="DFN31" s="40" t="s">
        <v>103</v>
      </c>
      <c r="DFO31" s="40" t="s">
        <v>103</v>
      </c>
      <c r="DFP31" s="40" t="s">
        <v>103</v>
      </c>
      <c r="DFQ31" s="40" t="s">
        <v>103</v>
      </c>
      <c r="DFR31" s="40" t="s">
        <v>103</v>
      </c>
      <c r="DFS31" s="40" t="s">
        <v>103</v>
      </c>
      <c r="DFT31" s="40" t="s">
        <v>103</v>
      </c>
      <c r="DFU31" s="40" t="s">
        <v>103</v>
      </c>
      <c r="DFV31" s="40" t="s">
        <v>103</v>
      </c>
      <c r="DFW31" s="40" t="s">
        <v>103</v>
      </c>
      <c r="DFX31" s="40" t="s">
        <v>103</v>
      </c>
      <c r="DFY31" s="40" t="s">
        <v>103</v>
      </c>
      <c r="DFZ31" s="40" t="s">
        <v>103</v>
      </c>
      <c r="DGA31" s="40" t="s">
        <v>103</v>
      </c>
      <c r="DGB31" s="40" t="s">
        <v>103</v>
      </c>
      <c r="DGC31" s="40" t="s">
        <v>103</v>
      </c>
      <c r="DGD31" s="40" t="s">
        <v>103</v>
      </c>
      <c r="DGE31" s="40" t="s">
        <v>103</v>
      </c>
      <c r="DGF31" s="40" t="s">
        <v>103</v>
      </c>
      <c r="DGG31" s="40" t="s">
        <v>103</v>
      </c>
      <c r="DGH31" s="40" t="s">
        <v>103</v>
      </c>
      <c r="DGI31" s="40" t="s">
        <v>103</v>
      </c>
      <c r="DGJ31" s="40" t="s">
        <v>103</v>
      </c>
      <c r="DGK31" s="40" t="s">
        <v>103</v>
      </c>
      <c r="DGL31" s="40" t="s">
        <v>103</v>
      </c>
      <c r="DGM31" s="40" t="s">
        <v>103</v>
      </c>
      <c r="DGN31" s="40" t="s">
        <v>103</v>
      </c>
      <c r="DGO31" s="40" t="s">
        <v>103</v>
      </c>
      <c r="DGP31" s="40" t="s">
        <v>103</v>
      </c>
      <c r="DGQ31" s="40" t="s">
        <v>103</v>
      </c>
      <c r="DGR31" s="40" t="s">
        <v>103</v>
      </c>
      <c r="DGS31" s="40" t="s">
        <v>103</v>
      </c>
      <c r="DGT31" s="40" t="s">
        <v>103</v>
      </c>
      <c r="DGU31" s="40" t="s">
        <v>103</v>
      </c>
      <c r="DGV31" s="40" t="s">
        <v>103</v>
      </c>
      <c r="DGW31" s="40" t="s">
        <v>103</v>
      </c>
      <c r="DGX31" s="40" t="s">
        <v>103</v>
      </c>
      <c r="DGY31" s="40" t="s">
        <v>103</v>
      </c>
      <c r="DGZ31" s="40" t="s">
        <v>103</v>
      </c>
      <c r="DHA31" s="40" t="s">
        <v>103</v>
      </c>
      <c r="DHB31" s="40" t="s">
        <v>103</v>
      </c>
      <c r="DHC31" s="40" t="s">
        <v>103</v>
      </c>
      <c r="DHD31" s="40" t="s">
        <v>103</v>
      </c>
      <c r="DHE31" s="40" t="s">
        <v>103</v>
      </c>
      <c r="DHF31" s="40" t="s">
        <v>103</v>
      </c>
      <c r="DHG31" s="40" t="s">
        <v>103</v>
      </c>
      <c r="DHH31" s="40" t="s">
        <v>103</v>
      </c>
      <c r="DHI31" s="40" t="s">
        <v>103</v>
      </c>
      <c r="DHJ31" s="40" t="s">
        <v>103</v>
      </c>
      <c r="DHK31" s="40" t="s">
        <v>103</v>
      </c>
      <c r="DHL31" s="40" t="s">
        <v>103</v>
      </c>
      <c r="DHM31" s="40" t="s">
        <v>103</v>
      </c>
      <c r="DHN31" s="40" t="s">
        <v>103</v>
      </c>
      <c r="DHO31" s="40" t="s">
        <v>103</v>
      </c>
      <c r="DHP31" s="40" t="s">
        <v>103</v>
      </c>
      <c r="DHQ31" s="40" t="s">
        <v>103</v>
      </c>
      <c r="DHR31" s="40" t="s">
        <v>103</v>
      </c>
      <c r="DHS31" s="40" t="s">
        <v>103</v>
      </c>
      <c r="DHT31" s="40" t="s">
        <v>103</v>
      </c>
      <c r="DHU31" s="40" t="s">
        <v>103</v>
      </c>
      <c r="DHV31" s="40" t="s">
        <v>103</v>
      </c>
      <c r="DHW31" s="40" t="s">
        <v>103</v>
      </c>
      <c r="DHX31" s="40" t="s">
        <v>103</v>
      </c>
      <c r="DHY31" s="40" t="s">
        <v>103</v>
      </c>
      <c r="DHZ31" s="40" t="s">
        <v>103</v>
      </c>
      <c r="DIA31" s="40" t="s">
        <v>103</v>
      </c>
      <c r="DIB31" s="40" t="s">
        <v>103</v>
      </c>
      <c r="DIC31" s="40" t="s">
        <v>103</v>
      </c>
      <c r="DID31" s="40" t="s">
        <v>103</v>
      </c>
      <c r="DIE31" s="40" t="s">
        <v>103</v>
      </c>
      <c r="DIF31" s="40" t="s">
        <v>103</v>
      </c>
      <c r="DIG31" s="40" t="s">
        <v>103</v>
      </c>
      <c r="DIH31" s="40" t="s">
        <v>103</v>
      </c>
      <c r="DII31" s="40" t="s">
        <v>103</v>
      </c>
      <c r="DIJ31" s="40" t="s">
        <v>103</v>
      </c>
      <c r="DIK31" s="40" t="s">
        <v>103</v>
      </c>
      <c r="DIL31" s="40" t="s">
        <v>103</v>
      </c>
      <c r="DIM31" s="40" t="s">
        <v>103</v>
      </c>
      <c r="DIN31" s="40" t="s">
        <v>103</v>
      </c>
      <c r="DIO31" s="40" t="s">
        <v>103</v>
      </c>
      <c r="DIP31" s="40" t="s">
        <v>103</v>
      </c>
      <c r="DIQ31" s="40" t="s">
        <v>103</v>
      </c>
      <c r="DIR31" s="40" t="s">
        <v>103</v>
      </c>
      <c r="DIS31" s="40" t="s">
        <v>103</v>
      </c>
      <c r="DIT31" s="40" t="s">
        <v>103</v>
      </c>
      <c r="DIU31" s="40" t="s">
        <v>103</v>
      </c>
      <c r="DIV31" s="40" t="s">
        <v>103</v>
      </c>
      <c r="DIW31" s="40" t="s">
        <v>103</v>
      </c>
      <c r="DIX31" s="40" t="s">
        <v>103</v>
      </c>
      <c r="DIY31" s="40" t="s">
        <v>103</v>
      </c>
      <c r="DIZ31" s="40" t="s">
        <v>103</v>
      </c>
      <c r="DJA31" s="40" t="s">
        <v>103</v>
      </c>
      <c r="DJB31" s="40" t="s">
        <v>103</v>
      </c>
      <c r="DJC31" s="40" t="s">
        <v>103</v>
      </c>
      <c r="DJD31" s="40" t="s">
        <v>103</v>
      </c>
      <c r="DJE31" s="40" t="s">
        <v>103</v>
      </c>
      <c r="DJF31" s="40" t="s">
        <v>103</v>
      </c>
      <c r="DJG31" s="40" t="s">
        <v>103</v>
      </c>
      <c r="DJH31" s="40" t="s">
        <v>103</v>
      </c>
      <c r="DJI31" s="40" t="s">
        <v>103</v>
      </c>
      <c r="DJJ31" s="40" t="s">
        <v>103</v>
      </c>
      <c r="DJK31" s="40" t="s">
        <v>103</v>
      </c>
      <c r="DJL31" s="40" t="s">
        <v>103</v>
      </c>
      <c r="DJM31" s="40" t="s">
        <v>103</v>
      </c>
      <c r="DJN31" s="40" t="s">
        <v>103</v>
      </c>
      <c r="DJO31" s="40" t="s">
        <v>103</v>
      </c>
      <c r="DJP31" s="40" t="s">
        <v>103</v>
      </c>
      <c r="DJQ31" s="40" t="s">
        <v>103</v>
      </c>
      <c r="DJR31" s="40" t="s">
        <v>103</v>
      </c>
      <c r="DJS31" s="40" t="s">
        <v>103</v>
      </c>
      <c r="DJT31" s="40" t="s">
        <v>103</v>
      </c>
      <c r="DJU31" s="40" t="s">
        <v>103</v>
      </c>
      <c r="DJV31" s="40" t="s">
        <v>103</v>
      </c>
      <c r="DJW31" s="40" t="s">
        <v>103</v>
      </c>
      <c r="DJX31" s="40" t="s">
        <v>103</v>
      </c>
      <c r="DJY31" s="40" t="s">
        <v>103</v>
      </c>
      <c r="DJZ31" s="40" t="s">
        <v>103</v>
      </c>
      <c r="DKA31" s="40" t="s">
        <v>103</v>
      </c>
      <c r="DKB31" s="40" t="s">
        <v>103</v>
      </c>
      <c r="DKC31" s="40" t="s">
        <v>103</v>
      </c>
      <c r="DKD31" s="40" t="s">
        <v>103</v>
      </c>
      <c r="DKE31" s="40" t="s">
        <v>103</v>
      </c>
      <c r="DKF31" s="40" t="s">
        <v>103</v>
      </c>
      <c r="DKG31" s="40" t="s">
        <v>103</v>
      </c>
      <c r="DKH31" s="40" t="s">
        <v>103</v>
      </c>
      <c r="DKI31" s="40" t="s">
        <v>103</v>
      </c>
      <c r="DKJ31" s="40" t="s">
        <v>103</v>
      </c>
      <c r="DKK31" s="40" t="s">
        <v>103</v>
      </c>
      <c r="DKL31" s="40" t="s">
        <v>103</v>
      </c>
      <c r="DKM31" s="40" t="s">
        <v>103</v>
      </c>
      <c r="DKN31" s="40" t="s">
        <v>103</v>
      </c>
      <c r="DKO31" s="40" t="s">
        <v>103</v>
      </c>
      <c r="DKP31" s="40" t="s">
        <v>103</v>
      </c>
      <c r="DKQ31" s="40" t="s">
        <v>103</v>
      </c>
      <c r="DKR31" s="40" t="s">
        <v>103</v>
      </c>
      <c r="DKS31" s="40" t="s">
        <v>103</v>
      </c>
      <c r="DKT31" s="40" t="s">
        <v>103</v>
      </c>
      <c r="DKU31" s="40" t="s">
        <v>103</v>
      </c>
      <c r="DKV31" s="40" t="s">
        <v>103</v>
      </c>
      <c r="DKW31" s="40" t="s">
        <v>103</v>
      </c>
      <c r="DKX31" s="40" t="s">
        <v>103</v>
      </c>
      <c r="DKY31" s="40" t="s">
        <v>103</v>
      </c>
      <c r="DKZ31" s="40" t="s">
        <v>103</v>
      </c>
      <c r="DLA31" s="40" t="s">
        <v>103</v>
      </c>
      <c r="DLB31" s="40" t="s">
        <v>103</v>
      </c>
      <c r="DLC31" s="40" t="s">
        <v>103</v>
      </c>
      <c r="DLD31" s="40" t="s">
        <v>103</v>
      </c>
      <c r="DLE31" s="40" t="s">
        <v>103</v>
      </c>
      <c r="DLF31" s="40" t="s">
        <v>103</v>
      </c>
      <c r="DLG31" s="40" t="s">
        <v>103</v>
      </c>
      <c r="DLH31" s="40" t="s">
        <v>103</v>
      </c>
      <c r="DLI31" s="40" t="s">
        <v>103</v>
      </c>
      <c r="DLJ31" s="40" t="s">
        <v>103</v>
      </c>
      <c r="DLK31" s="40" t="s">
        <v>103</v>
      </c>
      <c r="DLL31" s="40" t="s">
        <v>103</v>
      </c>
      <c r="DLM31" s="40" t="s">
        <v>103</v>
      </c>
      <c r="DLN31" s="40" t="s">
        <v>103</v>
      </c>
      <c r="DLO31" s="40" t="s">
        <v>103</v>
      </c>
      <c r="DLP31" s="40" t="s">
        <v>103</v>
      </c>
      <c r="DLQ31" s="40" t="s">
        <v>103</v>
      </c>
      <c r="DLR31" s="40" t="s">
        <v>103</v>
      </c>
      <c r="DLS31" s="40" t="s">
        <v>103</v>
      </c>
      <c r="DLT31" s="40" t="s">
        <v>103</v>
      </c>
      <c r="DLU31" s="40" t="s">
        <v>103</v>
      </c>
      <c r="DLV31" s="40" t="s">
        <v>103</v>
      </c>
      <c r="DLW31" s="40" t="s">
        <v>103</v>
      </c>
      <c r="DLX31" s="40" t="s">
        <v>103</v>
      </c>
      <c r="DLY31" s="40" t="s">
        <v>103</v>
      </c>
      <c r="DLZ31" s="40" t="s">
        <v>103</v>
      </c>
      <c r="DMA31" s="40" t="s">
        <v>103</v>
      </c>
      <c r="DMB31" s="40" t="s">
        <v>103</v>
      </c>
      <c r="DMC31" s="40" t="s">
        <v>103</v>
      </c>
      <c r="DMD31" s="40" t="s">
        <v>103</v>
      </c>
      <c r="DME31" s="40" t="s">
        <v>103</v>
      </c>
      <c r="DMF31" s="40" t="s">
        <v>103</v>
      </c>
      <c r="DMG31" s="40" t="s">
        <v>103</v>
      </c>
      <c r="DMH31" s="40" t="s">
        <v>103</v>
      </c>
      <c r="DMI31" s="40" t="s">
        <v>103</v>
      </c>
      <c r="DMJ31" s="40" t="s">
        <v>103</v>
      </c>
      <c r="DMK31" s="40" t="s">
        <v>103</v>
      </c>
      <c r="DML31" s="40" t="s">
        <v>103</v>
      </c>
      <c r="DMM31" s="40" t="s">
        <v>103</v>
      </c>
      <c r="DMN31" s="40" t="s">
        <v>103</v>
      </c>
      <c r="DMO31" s="40" t="s">
        <v>103</v>
      </c>
      <c r="DMP31" s="40" t="s">
        <v>103</v>
      </c>
      <c r="DMQ31" s="40" t="s">
        <v>103</v>
      </c>
      <c r="DMR31" s="40" t="s">
        <v>103</v>
      </c>
      <c r="DMS31" s="40" t="s">
        <v>103</v>
      </c>
      <c r="DMT31" s="40" t="s">
        <v>103</v>
      </c>
      <c r="DMU31" s="40" t="s">
        <v>103</v>
      </c>
      <c r="DMV31" s="40" t="s">
        <v>103</v>
      </c>
      <c r="DMW31" s="40" t="s">
        <v>103</v>
      </c>
      <c r="DMX31" s="40" t="s">
        <v>103</v>
      </c>
      <c r="DMY31" s="40" t="s">
        <v>103</v>
      </c>
      <c r="DMZ31" s="40" t="s">
        <v>103</v>
      </c>
      <c r="DNA31" s="40" t="s">
        <v>103</v>
      </c>
      <c r="DNB31" s="40" t="s">
        <v>103</v>
      </c>
      <c r="DNC31" s="40" t="s">
        <v>103</v>
      </c>
      <c r="DND31" s="40" t="s">
        <v>103</v>
      </c>
      <c r="DNE31" s="40" t="s">
        <v>103</v>
      </c>
      <c r="DNF31" s="40" t="s">
        <v>103</v>
      </c>
      <c r="DNG31" s="40" t="s">
        <v>103</v>
      </c>
      <c r="DNH31" s="40" t="s">
        <v>103</v>
      </c>
      <c r="DNI31" s="40" t="s">
        <v>103</v>
      </c>
      <c r="DNJ31" s="40" t="s">
        <v>103</v>
      </c>
      <c r="DNK31" s="40" t="s">
        <v>103</v>
      </c>
      <c r="DNL31" s="40" t="s">
        <v>103</v>
      </c>
      <c r="DNM31" s="40" t="s">
        <v>103</v>
      </c>
      <c r="DNN31" s="40" t="s">
        <v>103</v>
      </c>
      <c r="DNO31" s="40" t="s">
        <v>103</v>
      </c>
      <c r="DNP31" s="40" t="s">
        <v>103</v>
      </c>
      <c r="DNQ31" s="40" t="s">
        <v>103</v>
      </c>
      <c r="DNR31" s="40" t="s">
        <v>103</v>
      </c>
      <c r="DNS31" s="40" t="s">
        <v>103</v>
      </c>
      <c r="DNT31" s="40" t="s">
        <v>103</v>
      </c>
      <c r="DNU31" s="40" t="s">
        <v>103</v>
      </c>
      <c r="DNV31" s="40" t="s">
        <v>103</v>
      </c>
      <c r="DNW31" s="40" t="s">
        <v>103</v>
      </c>
      <c r="DNX31" s="40" t="s">
        <v>103</v>
      </c>
      <c r="DNY31" s="40" t="s">
        <v>103</v>
      </c>
      <c r="DNZ31" s="40" t="s">
        <v>103</v>
      </c>
      <c r="DOA31" s="40" t="s">
        <v>103</v>
      </c>
      <c r="DOB31" s="40" t="s">
        <v>103</v>
      </c>
      <c r="DOC31" s="40" t="s">
        <v>103</v>
      </c>
      <c r="DOD31" s="40" t="s">
        <v>103</v>
      </c>
      <c r="DOE31" s="40" t="s">
        <v>103</v>
      </c>
      <c r="DOF31" s="40" t="s">
        <v>103</v>
      </c>
      <c r="DOG31" s="40" t="s">
        <v>103</v>
      </c>
      <c r="DOH31" s="40" t="s">
        <v>103</v>
      </c>
      <c r="DOI31" s="40" t="s">
        <v>103</v>
      </c>
      <c r="DOJ31" s="40" t="s">
        <v>103</v>
      </c>
      <c r="DOK31" s="40" t="s">
        <v>103</v>
      </c>
      <c r="DOL31" s="40" t="s">
        <v>103</v>
      </c>
      <c r="DOM31" s="40" t="s">
        <v>103</v>
      </c>
      <c r="DON31" s="40" t="s">
        <v>103</v>
      </c>
      <c r="DOO31" s="40" t="s">
        <v>103</v>
      </c>
      <c r="DOP31" s="40" t="s">
        <v>103</v>
      </c>
      <c r="DOQ31" s="40" t="s">
        <v>103</v>
      </c>
      <c r="DOR31" s="40" t="s">
        <v>103</v>
      </c>
      <c r="DOS31" s="40" t="s">
        <v>103</v>
      </c>
      <c r="DOT31" s="40" t="s">
        <v>103</v>
      </c>
      <c r="DOU31" s="40" t="s">
        <v>103</v>
      </c>
      <c r="DOV31" s="40" t="s">
        <v>103</v>
      </c>
      <c r="DOW31" s="40" t="s">
        <v>103</v>
      </c>
      <c r="DOX31" s="40" t="s">
        <v>103</v>
      </c>
      <c r="DOY31" s="40" t="s">
        <v>103</v>
      </c>
      <c r="DOZ31" s="40" t="s">
        <v>103</v>
      </c>
      <c r="DPA31" s="40" t="s">
        <v>103</v>
      </c>
      <c r="DPB31" s="40" t="s">
        <v>103</v>
      </c>
      <c r="DPC31" s="40" t="s">
        <v>103</v>
      </c>
      <c r="DPD31" s="40" t="s">
        <v>103</v>
      </c>
      <c r="DPE31" s="40" t="s">
        <v>103</v>
      </c>
      <c r="DPF31" s="40" t="s">
        <v>103</v>
      </c>
      <c r="DPG31" s="40" t="s">
        <v>103</v>
      </c>
      <c r="DPH31" s="40" t="s">
        <v>103</v>
      </c>
      <c r="DPI31" s="40" t="s">
        <v>103</v>
      </c>
      <c r="DPJ31" s="40" t="s">
        <v>103</v>
      </c>
      <c r="DPK31" s="40" t="s">
        <v>103</v>
      </c>
      <c r="DPL31" s="40" t="s">
        <v>103</v>
      </c>
      <c r="DPM31" s="40" t="s">
        <v>103</v>
      </c>
      <c r="DPN31" s="40" t="s">
        <v>103</v>
      </c>
      <c r="DPO31" s="40" t="s">
        <v>103</v>
      </c>
      <c r="DPP31" s="40" t="s">
        <v>103</v>
      </c>
      <c r="DPQ31" s="40" t="s">
        <v>103</v>
      </c>
      <c r="DPR31" s="40" t="s">
        <v>103</v>
      </c>
      <c r="DPS31" s="40" t="s">
        <v>103</v>
      </c>
      <c r="DPT31" s="40" t="s">
        <v>103</v>
      </c>
      <c r="DPU31" s="40" t="s">
        <v>103</v>
      </c>
      <c r="DPV31" s="40" t="s">
        <v>103</v>
      </c>
      <c r="DPW31" s="40" t="s">
        <v>103</v>
      </c>
      <c r="DPX31" s="40" t="s">
        <v>103</v>
      </c>
      <c r="DPY31" s="40" t="s">
        <v>103</v>
      </c>
      <c r="DPZ31" s="40" t="s">
        <v>103</v>
      </c>
      <c r="DQA31" s="40" t="s">
        <v>103</v>
      </c>
      <c r="DQB31" s="40" t="s">
        <v>103</v>
      </c>
      <c r="DQC31" s="40" t="s">
        <v>103</v>
      </c>
      <c r="DQD31" s="40" t="s">
        <v>103</v>
      </c>
      <c r="DQE31" s="40" t="s">
        <v>103</v>
      </c>
      <c r="DQF31" s="40" t="s">
        <v>103</v>
      </c>
      <c r="DQG31" s="40" t="s">
        <v>103</v>
      </c>
      <c r="DQH31" s="40" t="s">
        <v>103</v>
      </c>
      <c r="DQI31" s="40" t="s">
        <v>103</v>
      </c>
      <c r="DQJ31" s="40" t="s">
        <v>103</v>
      </c>
      <c r="DQK31" s="40" t="s">
        <v>103</v>
      </c>
      <c r="DQL31" s="40" t="s">
        <v>103</v>
      </c>
      <c r="DQM31" s="40" t="s">
        <v>103</v>
      </c>
      <c r="DQN31" s="40" t="s">
        <v>103</v>
      </c>
      <c r="DQO31" s="40" t="s">
        <v>103</v>
      </c>
      <c r="DQP31" s="40" t="s">
        <v>103</v>
      </c>
      <c r="DQQ31" s="40" t="s">
        <v>103</v>
      </c>
      <c r="DQR31" s="40" t="s">
        <v>103</v>
      </c>
      <c r="DQS31" s="40" t="s">
        <v>103</v>
      </c>
      <c r="DQT31" s="40" t="s">
        <v>103</v>
      </c>
      <c r="DQU31" s="40" t="s">
        <v>103</v>
      </c>
      <c r="DQV31" s="40" t="s">
        <v>103</v>
      </c>
      <c r="DQW31" s="40" t="s">
        <v>103</v>
      </c>
      <c r="DQX31" s="40" t="s">
        <v>103</v>
      </c>
      <c r="DQY31" s="40" t="s">
        <v>103</v>
      </c>
      <c r="DQZ31" s="40" t="s">
        <v>103</v>
      </c>
      <c r="DRA31" s="40" t="s">
        <v>103</v>
      </c>
      <c r="DRB31" s="40" t="s">
        <v>103</v>
      </c>
      <c r="DRC31" s="40" t="s">
        <v>103</v>
      </c>
      <c r="DRD31" s="40" t="s">
        <v>103</v>
      </c>
      <c r="DRE31" s="40" t="s">
        <v>103</v>
      </c>
      <c r="DRF31" s="40" t="s">
        <v>103</v>
      </c>
      <c r="DRG31" s="40" t="s">
        <v>103</v>
      </c>
      <c r="DRH31" s="40" t="s">
        <v>103</v>
      </c>
      <c r="DRI31" s="40" t="s">
        <v>103</v>
      </c>
      <c r="DRJ31" s="40" t="s">
        <v>103</v>
      </c>
      <c r="DRK31" s="40" t="s">
        <v>103</v>
      </c>
      <c r="DRL31" s="40" t="s">
        <v>103</v>
      </c>
      <c r="DRM31" s="40" t="s">
        <v>103</v>
      </c>
      <c r="DRN31" s="40" t="s">
        <v>103</v>
      </c>
      <c r="DRO31" s="40" t="s">
        <v>103</v>
      </c>
      <c r="DRP31" s="40" t="s">
        <v>103</v>
      </c>
      <c r="DRQ31" s="40" t="s">
        <v>103</v>
      </c>
      <c r="DRR31" s="40" t="s">
        <v>103</v>
      </c>
      <c r="DRS31" s="40" t="s">
        <v>103</v>
      </c>
      <c r="DRT31" s="40" t="s">
        <v>103</v>
      </c>
      <c r="DRU31" s="40" t="s">
        <v>103</v>
      </c>
      <c r="DRV31" s="40" t="s">
        <v>103</v>
      </c>
      <c r="DRW31" s="40" t="s">
        <v>103</v>
      </c>
      <c r="DRX31" s="40" t="s">
        <v>103</v>
      </c>
      <c r="DRY31" s="40" t="s">
        <v>103</v>
      </c>
      <c r="DRZ31" s="40" t="s">
        <v>103</v>
      </c>
      <c r="DSA31" s="40" t="s">
        <v>103</v>
      </c>
      <c r="DSB31" s="40" t="s">
        <v>103</v>
      </c>
      <c r="DSC31" s="40" t="s">
        <v>103</v>
      </c>
      <c r="DSD31" s="40" t="s">
        <v>103</v>
      </c>
      <c r="DSE31" s="40" t="s">
        <v>103</v>
      </c>
      <c r="DSF31" s="40" t="s">
        <v>103</v>
      </c>
      <c r="DSG31" s="40" t="s">
        <v>103</v>
      </c>
      <c r="DSH31" s="40" t="s">
        <v>103</v>
      </c>
      <c r="DSI31" s="40" t="s">
        <v>103</v>
      </c>
      <c r="DSJ31" s="40" t="s">
        <v>103</v>
      </c>
      <c r="DSK31" s="40" t="s">
        <v>103</v>
      </c>
      <c r="DSL31" s="40" t="s">
        <v>103</v>
      </c>
      <c r="DSM31" s="40" t="s">
        <v>103</v>
      </c>
      <c r="DSN31" s="40" t="s">
        <v>103</v>
      </c>
      <c r="DSO31" s="40" t="s">
        <v>103</v>
      </c>
      <c r="DSP31" s="40" t="s">
        <v>103</v>
      </c>
      <c r="DSQ31" s="40" t="s">
        <v>103</v>
      </c>
      <c r="DSR31" s="40" t="s">
        <v>103</v>
      </c>
      <c r="DSS31" s="40" t="s">
        <v>103</v>
      </c>
      <c r="DST31" s="40" t="s">
        <v>103</v>
      </c>
      <c r="DSU31" s="40" t="s">
        <v>103</v>
      </c>
      <c r="DSV31" s="40" t="s">
        <v>103</v>
      </c>
      <c r="DSW31" s="40" t="s">
        <v>103</v>
      </c>
      <c r="DSX31" s="40" t="s">
        <v>103</v>
      </c>
      <c r="DSY31" s="40" t="s">
        <v>103</v>
      </c>
      <c r="DSZ31" s="40" t="s">
        <v>103</v>
      </c>
      <c r="DTA31" s="40" t="s">
        <v>103</v>
      </c>
      <c r="DTB31" s="40" t="s">
        <v>103</v>
      </c>
      <c r="DTC31" s="40" t="s">
        <v>103</v>
      </c>
      <c r="DTD31" s="40" t="s">
        <v>103</v>
      </c>
      <c r="DTE31" s="40" t="s">
        <v>103</v>
      </c>
      <c r="DTF31" s="40" t="s">
        <v>103</v>
      </c>
      <c r="DTG31" s="40" t="s">
        <v>103</v>
      </c>
      <c r="DTH31" s="40" t="s">
        <v>103</v>
      </c>
      <c r="DTI31" s="40" t="s">
        <v>103</v>
      </c>
      <c r="DTJ31" s="40" t="s">
        <v>103</v>
      </c>
      <c r="DTK31" s="40" t="s">
        <v>103</v>
      </c>
      <c r="DTL31" s="40" t="s">
        <v>103</v>
      </c>
      <c r="DTM31" s="40" t="s">
        <v>103</v>
      </c>
      <c r="DTN31" s="40" t="s">
        <v>103</v>
      </c>
      <c r="DTO31" s="40" t="s">
        <v>103</v>
      </c>
      <c r="DTP31" s="40" t="s">
        <v>103</v>
      </c>
      <c r="DTQ31" s="40" t="s">
        <v>103</v>
      </c>
      <c r="DTR31" s="40" t="s">
        <v>103</v>
      </c>
      <c r="DTS31" s="40" t="s">
        <v>103</v>
      </c>
      <c r="DTT31" s="40" t="s">
        <v>103</v>
      </c>
      <c r="DTU31" s="40" t="s">
        <v>103</v>
      </c>
      <c r="DTV31" s="40" t="s">
        <v>103</v>
      </c>
      <c r="DTW31" s="40" t="s">
        <v>103</v>
      </c>
      <c r="DTX31" s="40" t="s">
        <v>103</v>
      </c>
      <c r="DTY31" s="40" t="s">
        <v>103</v>
      </c>
      <c r="DTZ31" s="40" t="s">
        <v>103</v>
      </c>
      <c r="DUA31" s="40" t="s">
        <v>103</v>
      </c>
      <c r="DUB31" s="40" t="s">
        <v>103</v>
      </c>
      <c r="DUC31" s="40" t="s">
        <v>103</v>
      </c>
      <c r="DUD31" s="40" t="s">
        <v>103</v>
      </c>
      <c r="DUE31" s="40" t="s">
        <v>103</v>
      </c>
      <c r="DUF31" s="40" t="s">
        <v>103</v>
      </c>
      <c r="DUG31" s="40" t="s">
        <v>103</v>
      </c>
      <c r="DUH31" s="40" t="s">
        <v>103</v>
      </c>
      <c r="DUI31" s="40" t="s">
        <v>103</v>
      </c>
      <c r="DUJ31" s="40" t="s">
        <v>103</v>
      </c>
      <c r="DUK31" s="40" t="s">
        <v>103</v>
      </c>
      <c r="DUL31" s="40" t="s">
        <v>103</v>
      </c>
      <c r="DUM31" s="40" t="s">
        <v>103</v>
      </c>
      <c r="DUN31" s="40" t="s">
        <v>103</v>
      </c>
      <c r="DUO31" s="40" t="s">
        <v>103</v>
      </c>
      <c r="DUP31" s="40" t="s">
        <v>103</v>
      </c>
      <c r="DUQ31" s="40" t="s">
        <v>103</v>
      </c>
      <c r="DUR31" s="40" t="s">
        <v>103</v>
      </c>
      <c r="DUS31" s="40" t="s">
        <v>103</v>
      </c>
      <c r="DUT31" s="40" t="s">
        <v>103</v>
      </c>
      <c r="DUU31" s="40" t="s">
        <v>103</v>
      </c>
      <c r="DUV31" s="40" t="s">
        <v>103</v>
      </c>
      <c r="DUW31" s="40" t="s">
        <v>103</v>
      </c>
      <c r="DUX31" s="40" t="s">
        <v>103</v>
      </c>
      <c r="DUY31" s="40" t="s">
        <v>103</v>
      </c>
      <c r="DUZ31" s="40" t="s">
        <v>103</v>
      </c>
      <c r="DVA31" s="40" t="s">
        <v>103</v>
      </c>
      <c r="DVB31" s="40" t="s">
        <v>103</v>
      </c>
      <c r="DVC31" s="40" t="s">
        <v>103</v>
      </c>
      <c r="DVD31" s="40" t="s">
        <v>103</v>
      </c>
      <c r="DVE31" s="40" t="s">
        <v>103</v>
      </c>
      <c r="DVF31" s="40" t="s">
        <v>103</v>
      </c>
      <c r="DVG31" s="40" t="s">
        <v>103</v>
      </c>
      <c r="DVH31" s="40" t="s">
        <v>103</v>
      </c>
      <c r="DVI31" s="40" t="s">
        <v>103</v>
      </c>
      <c r="DVJ31" s="40" t="s">
        <v>103</v>
      </c>
      <c r="DVK31" s="40" t="s">
        <v>103</v>
      </c>
      <c r="DVL31" s="40" t="s">
        <v>103</v>
      </c>
      <c r="DVM31" s="40" t="s">
        <v>103</v>
      </c>
      <c r="DVN31" s="40" t="s">
        <v>103</v>
      </c>
      <c r="DVO31" s="40" t="s">
        <v>103</v>
      </c>
      <c r="DVP31" s="40" t="s">
        <v>103</v>
      </c>
      <c r="DVQ31" s="40" t="s">
        <v>103</v>
      </c>
      <c r="DVR31" s="40" t="s">
        <v>103</v>
      </c>
      <c r="DVS31" s="40" t="s">
        <v>103</v>
      </c>
      <c r="DVT31" s="40" t="s">
        <v>103</v>
      </c>
      <c r="DVU31" s="40" t="s">
        <v>103</v>
      </c>
      <c r="DVV31" s="40" t="s">
        <v>103</v>
      </c>
      <c r="DVW31" s="40" t="s">
        <v>103</v>
      </c>
      <c r="DVX31" s="40" t="s">
        <v>103</v>
      </c>
      <c r="DVY31" s="40" t="s">
        <v>103</v>
      </c>
      <c r="DVZ31" s="40" t="s">
        <v>103</v>
      </c>
      <c r="DWA31" s="40" t="s">
        <v>103</v>
      </c>
      <c r="DWB31" s="40" t="s">
        <v>103</v>
      </c>
      <c r="DWC31" s="40" t="s">
        <v>103</v>
      </c>
      <c r="DWD31" s="40" t="s">
        <v>103</v>
      </c>
      <c r="DWE31" s="40" t="s">
        <v>103</v>
      </c>
      <c r="DWF31" s="40" t="s">
        <v>103</v>
      </c>
      <c r="DWG31" s="40" t="s">
        <v>103</v>
      </c>
      <c r="DWH31" s="40" t="s">
        <v>103</v>
      </c>
      <c r="DWI31" s="40" t="s">
        <v>103</v>
      </c>
      <c r="DWJ31" s="40" t="s">
        <v>103</v>
      </c>
      <c r="DWK31" s="40" t="s">
        <v>103</v>
      </c>
      <c r="DWL31" s="40" t="s">
        <v>103</v>
      </c>
      <c r="DWM31" s="40" t="s">
        <v>103</v>
      </c>
      <c r="DWN31" s="40" t="s">
        <v>103</v>
      </c>
      <c r="DWO31" s="40" t="s">
        <v>103</v>
      </c>
      <c r="DWP31" s="40" t="s">
        <v>103</v>
      </c>
      <c r="DWQ31" s="40" t="s">
        <v>103</v>
      </c>
      <c r="DWR31" s="40" t="s">
        <v>103</v>
      </c>
      <c r="DWS31" s="40" t="s">
        <v>103</v>
      </c>
      <c r="DWT31" s="40" t="s">
        <v>103</v>
      </c>
      <c r="DWU31" s="40" t="s">
        <v>103</v>
      </c>
      <c r="DWV31" s="40" t="s">
        <v>103</v>
      </c>
      <c r="DWW31" s="40" t="s">
        <v>103</v>
      </c>
      <c r="DWX31" s="40" t="s">
        <v>103</v>
      </c>
      <c r="DWY31" s="40" t="s">
        <v>103</v>
      </c>
      <c r="DWZ31" s="40" t="s">
        <v>103</v>
      </c>
      <c r="DXA31" s="40" t="s">
        <v>103</v>
      </c>
      <c r="DXB31" s="40" t="s">
        <v>103</v>
      </c>
      <c r="DXC31" s="40" t="s">
        <v>103</v>
      </c>
      <c r="DXD31" s="40" t="s">
        <v>103</v>
      </c>
      <c r="DXE31" s="40" t="s">
        <v>103</v>
      </c>
      <c r="DXF31" s="40" t="s">
        <v>103</v>
      </c>
      <c r="DXG31" s="40" t="s">
        <v>103</v>
      </c>
      <c r="DXH31" s="40" t="s">
        <v>103</v>
      </c>
      <c r="DXI31" s="40" t="s">
        <v>103</v>
      </c>
      <c r="DXJ31" s="40" t="s">
        <v>103</v>
      </c>
      <c r="DXK31" s="40" t="s">
        <v>103</v>
      </c>
      <c r="DXL31" s="40" t="s">
        <v>103</v>
      </c>
      <c r="DXM31" s="40" t="s">
        <v>103</v>
      </c>
      <c r="DXN31" s="40" t="s">
        <v>103</v>
      </c>
      <c r="DXO31" s="40" t="s">
        <v>103</v>
      </c>
      <c r="DXP31" s="40" t="s">
        <v>103</v>
      </c>
      <c r="DXQ31" s="40" t="s">
        <v>103</v>
      </c>
      <c r="DXR31" s="40" t="s">
        <v>103</v>
      </c>
      <c r="DXS31" s="40" t="s">
        <v>103</v>
      </c>
      <c r="DXT31" s="40" t="s">
        <v>103</v>
      </c>
      <c r="DXU31" s="40" t="s">
        <v>103</v>
      </c>
      <c r="DXV31" s="40" t="s">
        <v>103</v>
      </c>
      <c r="DXW31" s="40" t="s">
        <v>103</v>
      </c>
      <c r="DXX31" s="40" t="s">
        <v>103</v>
      </c>
      <c r="DXY31" s="40" t="s">
        <v>103</v>
      </c>
      <c r="DXZ31" s="40" t="s">
        <v>103</v>
      </c>
      <c r="DYA31" s="40" t="s">
        <v>103</v>
      </c>
      <c r="DYB31" s="40" t="s">
        <v>103</v>
      </c>
      <c r="DYC31" s="40" t="s">
        <v>103</v>
      </c>
      <c r="DYD31" s="40" t="s">
        <v>103</v>
      </c>
      <c r="DYE31" s="40" t="s">
        <v>103</v>
      </c>
      <c r="DYF31" s="40" t="s">
        <v>103</v>
      </c>
      <c r="DYG31" s="40" t="s">
        <v>103</v>
      </c>
      <c r="DYH31" s="40" t="s">
        <v>103</v>
      </c>
      <c r="DYI31" s="40" t="s">
        <v>103</v>
      </c>
      <c r="DYJ31" s="40" t="s">
        <v>103</v>
      </c>
      <c r="DYK31" s="40" t="s">
        <v>103</v>
      </c>
      <c r="DYL31" s="40" t="s">
        <v>103</v>
      </c>
      <c r="DYM31" s="40" t="s">
        <v>103</v>
      </c>
      <c r="DYN31" s="40" t="s">
        <v>103</v>
      </c>
      <c r="DYO31" s="40" t="s">
        <v>103</v>
      </c>
      <c r="DYP31" s="40" t="s">
        <v>103</v>
      </c>
      <c r="DYQ31" s="40" t="s">
        <v>103</v>
      </c>
      <c r="DYR31" s="40" t="s">
        <v>103</v>
      </c>
      <c r="DYS31" s="40" t="s">
        <v>103</v>
      </c>
      <c r="DYT31" s="40" t="s">
        <v>103</v>
      </c>
      <c r="DYU31" s="40" t="s">
        <v>103</v>
      </c>
      <c r="DYV31" s="40" t="s">
        <v>103</v>
      </c>
      <c r="DYW31" s="40" t="s">
        <v>103</v>
      </c>
      <c r="DYX31" s="40" t="s">
        <v>103</v>
      </c>
      <c r="DYY31" s="40" t="s">
        <v>103</v>
      </c>
      <c r="DYZ31" s="40" t="s">
        <v>103</v>
      </c>
      <c r="DZA31" s="40" t="s">
        <v>103</v>
      </c>
      <c r="DZB31" s="40" t="s">
        <v>103</v>
      </c>
      <c r="DZC31" s="40" t="s">
        <v>103</v>
      </c>
      <c r="DZD31" s="40" t="s">
        <v>103</v>
      </c>
      <c r="DZE31" s="40" t="s">
        <v>103</v>
      </c>
      <c r="DZF31" s="40" t="s">
        <v>103</v>
      </c>
      <c r="DZG31" s="40" t="s">
        <v>103</v>
      </c>
      <c r="DZH31" s="40" t="s">
        <v>103</v>
      </c>
      <c r="DZI31" s="40" t="s">
        <v>103</v>
      </c>
      <c r="DZJ31" s="40" t="s">
        <v>103</v>
      </c>
      <c r="DZK31" s="40" t="s">
        <v>103</v>
      </c>
      <c r="DZL31" s="40" t="s">
        <v>103</v>
      </c>
      <c r="DZM31" s="40" t="s">
        <v>103</v>
      </c>
      <c r="DZN31" s="40" t="s">
        <v>103</v>
      </c>
      <c r="DZO31" s="40" t="s">
        <v>103</v>
      </c>
      <c r="DZP31" s="40" t="s">
        <v>103</v>
      </c>
      <c r="DZQ31" s="40" t="s">
        <v>103</v>
      </c>
      <c r="DZR31" s="40" t="s">
        <v>103</v>
      </c>
      <c r="DZS31" s="40" t="s">
        <v>103</v>
      </c>
      <c r="DZT31" s="40" t="s">
        <v>103</v>
      </c>
      <c r="DZU31" s="40" t="s">
        <v>103</v>
      </c>
      <c r="DZV31" s="40" t="s">
        <v>103</v>
      </c>
      <c r="DZW31" s="40" t="s">
        <v>103</v>
      </c>
      <c r="DZX31" s="40" t="s">
        <v>103</v>
      </c>
      <c r="DZY31" s="40" t="s">
        <v>103</v>
      </c>
      <c r="DZZ31" s="40" t="s">
        <v>103</v>
      </c>
      <c r="EAA31" s="40" t="s">
        <v>103</v>
      </c>
      <c r="EAB31" s="40" t="s">
        <v>103</v>
      </c>
      <c r="EAC31" s="40" t="s">
        <v>103</v>
      </c>
      <c r="EAD31" s="40" t="s">
        <v>103</v>
      </c>
      <c r="EAE31" s="40" t="s">
        <v>103</v>
      </c>
      <c r="EAF31" s="40" t="s">
        <v>103</v>
      </c>
      <c r="EAG31" s="40" t="s">
        <v>103</v>
      </c>
      <c r="EAH31" s="40" t="s">
        <v>103</v>
      </c>
      <c r="EAI31" s="40" t="s">
        <v>103</v>
      </c>
      <c r="EAJ31" s="40" t="s">
        <v>103</v>
      </c>
      <c r="EAK31" s="40" t="s">
        <v>103</v>
      </c>
      <c r="EAL31" s="40" t="s">
        <v>103</v>
      </c>
      <c r="EAM31" s="40" t="s">
        <v>103</v>
      </c>
      <c r="EAN31" s="40" t="s">
        <v>103</v>
      </c>
      <c r="EAO31" s="40" t="s">
        <v>103</v>
      </c>
      <c r="EAP31" s="40" t="s">
        <v>103</v>
      </c>
      <c r="EAQ31" s="40" t="s">
        <v>103</v>
      </c>
      <c r="EAR31" s="40" t="s">
        <v>103</v>
      </c>
      <c r="EAS31" s="40" t="s">
        <v>103</v>
      </c>
      <c r="EAT31" s="40" t="s">
        <v>103</v>
      </c>
      <c r="EAU31" s="40" t="s">
        <v>103</v>
      </c>
      <c r="EAV31" s="40" t="s">
        <v>103</v>
      </c>
      <c r="EAW31" s="40" t="s">
        <v>103</v>
      </c>
      <c r="EAX31" s="40" t="s">
        <v>103</v>
      </c>
      <c r="EAY31" s="40" t="s">
        <v>103</v>
      </c>
      <c r="EAZ31" s="40" t="s">
        <v>103</v>
      </c>
      <c r="EBA31" s="40" t="s">
        <v>103</v>
      </c>
      <c r="EBB31" s="40" t="s">
        <v>103</v>
      </c>
      <c r="EBC31" s="40" t="s">
        <v>103</v>
      </c>
      <c r="EBD31" s="40" t="s">
        <v>103</v>
      </c>
      <c r="EBE31" s="40" t="s">
        <v>103</v>
      </c>
      <c r="EBF31" s="40" t="s">
        <v>103</v>
      </c>
      <c r="EBG31" s="40" t="s">
        <v>103</v>
      </c>
      <c r="EBH31" s="40" t="s">
        <v>103</v>
      </c>
      <c r="EBI31" s="40" t="s">
        <v>103</v>
      </c>
      <c r="EBJ31" s="40" t="s">
        <v>103</v>
      </c>
      <c r="EBK31" s="40" t="s">
        <v>103</v>
      </c>
      <c r="EBL31" s="40" t="s">
        <v>103</v>
      </c>
      <c r="EBM31" s="40" t="s">
        <v>103</v>
      </c>
      <c r="EBN31" s="40" t="s">
        <v>103</v>
      </c>
      <c r="EBO31" s="40" t="s">
        <v>103</v>
      </c>
      <c r="EBP31" s="40" t="s">
        <v>103</v>
      </c>
      <c r="EBQ31" s="40" t="s">
        <v>103</v>
      </c>
      <c r="EBR31" s="40" t="s">
        <v>103</v>
      </c>
      <c r="EBS31" s="40" t="s">
        <v>103</v>
      </c>
      <c r="EBT31" s="40" t="s">
        <v>103</v>
      </c>
      <c r="EBU31" s="40" t="s">
        <v>103</v>
      </c>
      <c r="EBV31" s="40" t="s">
        <v>103</v>
      </c>
      <c r="EBW31" s="40" t="s">
        <v>103</v>
      </c>
      <c r="EBX31" s="40" t="s">
        <v>103</v>
      </c>
      <c r="EBY31" s="40" t="s">
        <v>103</v>
      </c>
      <c r="EBZ31" s="40" t="s">
        <v>103</v>
      </c>
      <c r="ECA31" s="40" t="s">
        <v>103</v>
      </c>
      <c r="ECB31" s="40" t="s">
        <v>103</v>
      </c>
      <c r="ECC31" s="40" t="s">
        <v>103</v>
      </c>
      <c r="ECD31" s="40" t="s">
        <v>103</v>
      </c>
      <c r="ECE31" s="40" t="s">
        <v>103</v>
      </c>
      <c r="ECF31" s="40" t="s">
        <v>103</v>
      </c>
      <c r="ECG31" s="40" t="s">
        <v>103</v>
      </c>
      <c r="ECH31" s="40" t="s">
        <v>103</v>
      </c>
      <c r="ECI31" s="40" t="s">
        <v>103</v>
      </c>
      <c r="ECJ31" s="40" t="s">
        <v>103</v>
      </c>
      <c r="ECK31" s="40" t="s">
        <v>103</v>
      </c>
      <c r="ECL31" s="40" t="s">
        <v>103</v>
      </c>
      <c r="ECM31" s="40" t="s">
        <v>103</v>
      </c>
      <c r="ECN31" s="40" t="s">
        <v>103</v>
      </c>
      <c r="ECO31" s="40" t="s">
        <v>103</v>
      </c>
      <c r="ECP31" s="40" t="s">
        <v>103</v>
      </c>
      <c r="ECQ31" s="40" t="s">
        <v>103</v>
      </c>
      <c r="ECR31" s="40" t="s">
        <v>103</v>
      </c>
      <c r="ECS31" s="40" t="s">
        <v>103</v>
      </c>
      <c r="ECT31" s="40" t="s">
        <v>103</v>
      </c>
      <c r="ECU31" s="40" t="s">
        <v>103</v>
      </c>
      <c r="ECV31" s="40" t="s">
        <v>103</v>
      </c>
      <c r="ECW31" s="40" t="s">
        <v>103</v>
      </c>
      <c r="ECX31" s="40" t="s">
        <v>103</v>
      </c>
      <c r="ECY31" s="40" t="s">
        <v>103</v>
      </c>
      <c r="ECZ31" s="40" t="s">
        <v>103</v>
      </c>
      <c r="EDA31" s="40" t="s">
        <v>103</v>
      </c>
      <c r="EDB31" s="40" t="s">
        <v>103</v>
      </c>
      <c r="EDC31" s="40" t="s">
        <v>103</v>
      </c>
      <c r="EDD31" s="40" t="s">
        <v>103</v>
      </c>
      <c r="EDE31" s="40" t="s">
        <v>103</v>
      </c>
      <c r="EDF31" s="40" t="s">
        <v>103</v>
      </c>
      <c r="EDG31" s="40" t="s">
        <v>103</v>
      </c>
      <c r="EDH31" s="40" t="s">
        <v>103</v>
      </c>
      <c r="EDI31" s="40" t="s">
        <v>103</v>
      </c>
      <c r="EDJ31" s="40" t="s">
        <v>103</v>
      </c>
      <c r="EDK31" s="40" t="s">
        <v>103</v>
      </c>
      <c r="EDL31" s="40" t="s">
        <v>103</v>
      </c>
      <c r="EDM31" s="40" t="s">
        <v>103</v>
      </c>
      <c r="EDN31" s="40" t="s">
        <v>103</v>
      </c>
      <c r="EDO31" s="40" t="s">
        <v>103</v>
      </c>
      <c r="EDP31" s="40" t="s">
        <v>103</v>
      </c>
      <c r="EDQ31" s="40" t="s">
        <v>103</v>
      </c>
      <c r="EDR31" s="40" t="s">
        <v>103</v>
      </c>
      <c r="EDS31" s="40" t="s">
        <v>103</v>
      </c>
      <c r="EDT31" s="40" t="s">
        <v>103</v>
      </c>
      <c r="EDU31" s="40" t="s">
        <v>103</v>
      </c>
      <c r="EDV31" s="40" t="s">
        <v>103</v>
      </c>
      <c r="EDW31" s="40" t="s">
        <v>103</v>
      </c>
      <c r="EDX31" s="40" t="s">
        <v>103</v>
      </c>
      <c r="EDY31" s="40" t="s">
        <v>103</v>
      </c>
      <c r="EDZ31" s="40" t="s">
        <v>103</v>
      </c>
      <c r="EEA31" s="40" t="s">
        <v>103</v>
      </c>
      <c r="EEB31" s="40" t="s">
        <v>103</v>
      </c>
      <c r="EEC31" s="40" t="s">
        <v>103</v>
      </c>
      <c r="EED31" s="40" t="s">
        <v>103</v>
      </c>
      <c r="EEE31" s="40" t="s">
        <v>103</v>
      </c>
      <c r="EEF31" s="40" t="s">
        <v>103</v>
      </c>
      <c r="EEG31" s="40" t="s">
        <v>103</v>
      </c>
      <c r="EEH31" s="40" t="s">
        <v>103</v>
      </c>
      <c r="EEI31" s="40" t="s">
        <v>103</v>
      </c>
      <c r="EEJ31" s="40" t="s">
        <v>103</v>
      </c>
      <c r="EEK31" s="40" t="s">
        <v>103</v>
      </c>
      <c r="EEL31" s="40" t="s">
        <v>103</v>
      </c>
      <c r="EEM31" s="40" t="s">
        <v>103</v>
      </c>
      <c r="EEN31" s="40" t="s">
        <v>103</v>
      </c>
      <c r="EEO31" s="40" t="s">
        <v>103</v>
      </c>
      <c r="EEP31" s="40" t="s">
        <v>103</v>
      </c>
      <c r="EEQ31" s="40" t="s">
        <v>103</v>
      </c>
      <c r="EER31" s="40" t="s">
        <v>103</v>
      </c>
      <c r="EES31" s="40" t="s">
        <v>103</v>
      </c>
      <c r="EET31" s="40" t="s">
        <v>103</v>
      </c>
      <c r="EEU31" s="40" t="s">
        <v>103</v>
      </c>
      <c r="EEV31" s="40" t="s">
        <v>103</v>
      </c>
      <c r="EEW31" s="40" t="s">
        <v>103</v>
      </c>
      <c r="EEX31" s="40" t="s">
        <v>103</v>
      </c>
      <c r="EEY31" s="40" t="s">
        <v>103</v>
      </c>
      <c r="EEZ31" s="40" t="s">
        <v>103</v>
      </c>
      <c r="EFA31" s="40" t="s">
        <v>103</v>
      </c>
      <c r="EFB31" s="40" t="s">
        <v>103</v>
      </c>
      <c r="EFC31" s="40" t="s">
        <v>103</v>
      </c>
      <c r="EFD31" s="40" t="s">
        <v>103</v>
      </c>
      <c r="EFE31" s="40" t="s">
        <v>103</v>
      </c>
      <c r="EFF31" s="40" t="s">
        <v>103</v>
      </c>
      <c r="EFG31" s="40" t="s">
        <v>103</v>
      </c>
      <c r="EFH31" s="40" t="s">
        <v>103</v>
      </c>
      <c r="EFI31" s="40" t="s">
        <v>103</v>
      </c>
      <c r="EFJ31" s="40" t="s">
        <v>103</v>
      </c>
      <c r="EFK31" s="40" t="s">
        <v>103</v>
      </c>
      <c r="EFL31" s="40" t="s">
        <v>103</v>
      </c>
      <c r="EFM31" s="40" t="s">
        <v>103</v>
      </c>
      <c r="EFN31" s="40" t="s">
        <v>103</v>
      </c>
      <c r="EFO31" s="40" t="s">
        <v>103</v>
      </c>
      <c r="EFP31" s="40" t="s">
        <v>103</v>
      </c>
      <c r="EFQ31" s="40" t="s">
        <v>103</v>
      </c>
      <c r="EFR31" s="40" t="s">
        <v>103</v>
      </c>
      <c r="EFS31" s="40" t="s">
        <v>103</v>
      </c>
      <c r="EFT31" s="40" t="s">
        <v>103</v>
      </c>
      <c r="EFU31" s="40" t="s">
        <v>103</v>
      </c>
      <c r="EFV31" s="40" t="s">
        <v>103</v>
      </c>
      <c r="EFW31" s="40" t="s">
        <v>103</v>
      </c>
      <c r="EFX31" s="40" t="s">
        <v>103</v>
      </c>
      <c r="EFY31" s="40" t="s">
        <v>103</v>
      </c>
      <c r="EFZ31" s="40" t="s">
        <v>103</v>
      </c>
      <c r="EGA31" s="40" t="s">
        <v>103</v>
      </c>
      <c r="EGB31" s="40" t="s">
        <v>103</v>
      </c>
      <c r="EGC31" s="40" t="s">
        <v>103</v>
      </c>
      <c r="EGD31" s="40" t="s">
        <v>103</v>
      </c>
      <c r="EGE31" s="40" t="s">
        <v>103</v>
      </c>
      <c r="EGF31" s="40" t="s">
        <v>103</v>
      </c>
      <c r="EGG31" s="40" t="s">
        <v>103</v>
      </c>
      <c r="EGH31" s="40" t="s">
        <v>103</v>
      </c>
      <c r="EGI31" s="40" t="s">
        <v>103</v>
      </c>
      <c r="EGJ31" s="40" t="s">
        <v>103</v>
      </c>
      <c r="EGK31" s="40" t="s">
        <v>103</v>
      </c>
      <c r="EGL31" s="40" t="s">
        <v>103</v>
      </c>
      <c r="EGM31" s="40" t="s">
        <v>103</v>
      </c>
      <c r="EGN31" s="40" t="s">
        <v>103</v>
      </c>
      <c r="EGO31" s="40" t="s">
        <v>103</v>
      </c>
      <c r="EGP31" s="40" t="s">
        <v>103</v>
      </c>
      <c r="EGQ31" s="40" t="s">
        <v>103</v>
      </c>
      <c r="EGR31" s="40" t="s">
        <v>103</v>
      </c>
      <c r="EGS31" s="40" t="s">
        <v>103</v>
      </c>
      <c r="EGT31" s="40" t="s">
        <v>103</v>
      </c>
      <c r="EGU31" s="40" t="s">
        <v>103</v>
      </c>
      <c r="EGV31" s="40" t="s">
        <v>103</v>
      </c>
      <c r="EGW31" s="40" t="s">
        <v>103</v>
      </c>
      <c r="EGX31" s="40" t="s">
        <v>103</v>
      </c>
      <c r="EGY31" s="40" t="s">
        <v>103</v>
      </c>
      <c r="EGZ31" s="40" t="s">
        <v>103</v>
      </c>
      <c r="EHA31" s="40" t="s">
        <v>103</v>
      </c>
      <c r="EHB31" s="40" t="s">
        <v>103</v>
      </c>
      <c r="EHC31" s="40" t="s">
        <v>103</v>
      </c>
      <c r="EHD31" s="40" t="s">
        <v>103</v>
      </c>
      <c r="EHE31" s="40" t="s">
        <v>103</v>
      </c>
      <c r="EHF31" s="40" t="s">
        <v>103</v>
      </c>
      <c r="EHG31" s="40" t="s">
        <v>103</v>
      </c>
      <c r="EHH31" s="40" t="s">
        <v>103</v>
      </c>
      <c r="EHI31" s="40" t="s">
        <v>103</v>
      </c>
      <c r="EHJ31" s="40" t="s">
        <v>103</v>
      </c>
      <c r="EHK31" s="40" t="s">
        <v>103</v>
      </c>
      <c r="EHL31" s="40" t="s">
        <v>103</v>
      </c>
      <c r="EHM31" s="40" t="s">
        <v>103</v>
      </c>
      <c r="EHN31" s="40" t="s">
        <v>103</v>
      </c>
      <c r="EHO31" s="40" t="s">
        <v>103</v>
      </c>
      <c r="EHP31" s="40" t="s">
        <v>103</v>
      </c>
      <c r="EHQ31" s="40" t="s">
        <v>103</v>
      </c>
      <c r="EHR31" s="40" t="s">
        <v>103</v>
      </c>
      <c r="EHS31" s="40" t="s">
        <v>103</v>
      </c>
      <c r="EHT31" s="40" t="s">
        <v>103</v>
      </c>
      <c r="EHU31" s="40" t="s">
        <v>103</v>
      </c>
      <c r="EHV31" s="40" t="s">
        <v>103</v>
      </c>
      <c r="EHW31" s="40" t="s">
        <v>103</v>
      </c>
      <c r="EHX31" s="40" t="s">
        <v>103</v>
      </c>
      <c r="EHY31" s="40" t="s">
        <v>103</v>
      </c>
      <c r="EHZ31" s="40" t="s">
        <v>103</v>
      </c>
      <c r="EIA31" s="40" t="s">
        <v>103</v>
      </c>
      <c r="EIB31" s="40" t="s">
        <v>103</v>
      </c>
      <c r="EIC31" s="40" t="s">
        <v>103</v>
      </c>
      <c r="EID31" s="40" t="s">
        <v>103</v>
      </c>
      <c r="EIE31" s="40" t="s">
        <v>103</v>
      </c>
      <c r="EIF31" s="40" t="s">
        <v>103</v>
      </c>
      <c r="EIG31" s="40" t="s">
        <v>103</v>
      </c>
      <c r="EIH31" s="40" t="s">
        <v>103</v>
      </c>
      <c r="EII31" s="40" t="s">
        <v>103</v>
      </c>
      <c r="EIJ31" s="40" t="s">
        <v>103</v>
      </c>
      <c r="EIK31" s="40" t="s">
        <v>103</v>
      </c>
      <c r="EIL31" s="40" t="s">
        <v>103</v>
      </c>
      <c r="EIM31" s="40" t="s">
        <v>103</v>
      </c>
      <c r="EIN31" s="40" t="s">
        <v>103</v>
      </c>
      <c r="EIO31" s="40" t="s">
        <v>103</v>
      </c>
      <c r="EIP31" s="40" t="s">
        <v>103</v>
      </c>
      <c r="EIQ31" s="40" t="s">
        <v>103</v>
      </c>
      <c r="EIR31" s="40" t="s">
        <v>103</v>
      </c>
      <c r="EIS31" s="40" t="s">
        <v>103</v>
      </c>
      <c r="EIT31" s="40" t="s">
        <v>103</v>
      </c>
      <c r="EIU31" s="40" t="s">
        <v>103</v>
      </c>
      <c r="EIV31" s="40" t="s">
        <v>103</v>
      </c>
      <c r="EIW31" s="40" t="s">
        <v>103</v>
      </c>
      <c r="EIX31" s="40" t="s">
        <v>103</v>
      </c>
      <c r="EIY31" s="40" t="s">
        <v>103</v>
      </c>
      <c r="EIZ31" s="40" t="s">
        <v>103</v>
      </c>
      <c r="EJA31" s="40" t="s">
        <v>103</v>
      </c>
      <c r="EJB31" s="40" t="s">
        <v>103</v>
      </c>
      <c r="EJC31" s="40" t="s">
        <v>103</v>
      </c>
      <c r="EJD31" s="40" t="s">
        <v>103</v>
      </c>
      <c r="EJE31" s="40" t="s">
        <v>103</v>
      </c>
      <c r="EJF31" s="40" t="s">
        <v>103</v>
      </c>
      <c r="EJG31" s="40" t="s">
        <v>103</v>
      </c>
      <c r="EJH31" s="40" t="s">
        <v>103</v>
      </c>
      <c r="EJI31" s="40" t="s">
        <v>103</v>
      </c>
      <c r="EJJ31" s="40" t="s">
        <v>103</v>
      </c>
      <c r="EJK31" s="40" t="s">
        <v>103</v>
      </c>
      <c r="EJL31" s="40" t="s">
        <v>103</v>
      </c>
      <c r="EJM31" s="40" t="s">
        <v>103</v>
      </c>
      <c r="EJN31" s="40" t="s">
        <v>103</v>
      </c>
      <c r="EJO31" s="40" t="s">
        <v>103</v>
      </c>
      <c r="EJP31" s="40" t="s">
        <v>103</v>
      </c>
      <c r="EJQ31" s="40" t="s">
        <v>103</v>
      </c>
      <c r="EJR31" s="40" t="s">
        <v>103</v>
      </c>
      <c r="EJS31" s="40" t="s">
        <v>103</v>
      </c>
      <c r="EJT31" s="40" t="s">
        <v>103</v>
      </c>
      <c r="EJU31" s="40" t="s">
        <v>103</v>
      </c>
      <c r="EJV31" s="40" t="s">
        <v>103</v>
      </c>
      <c r="EJW31" s="40" t="s">
        <v>103</v>
      </c>
      <c r="EJX31" s="40" t="s">
        <v>103</v>
      </c>
      <c r="EJY31" s="40" t="s">
        <v>103</v>
      </c>
      <c r="EJZ31" s="40" t="s">
        <v>103</v>
      </c>
      <c r="EKA31" s="40" t="s">
        <v>103</v>
      </c>
      <c r="EKB31" s="40" t="s">
        <v>103</v>
      </c>
      <c r="EKC31" s="40" t="s">
        <v>103</v>
      </c>
      <c r="EKD31" s="40" t="s">
        <v>103</v>
      </c>
      <c r="EKE31" s="40" t="s">
        <v>103</v>
      </c>
      <c r="EKF31" s="40" t="s">
        <v>103</v>
      </c>
      <c r="EKG31" s="40" t="s">
        <v>103</v>
      </c>
      <c r="EKH31" s="40" t="s">
        <v>103</v>
      </c>
      <c r="EKI31" s="40" t="s">
        <v>103</v>
      </c>
      <c r="EKJ31" s="40" t="s">
        <v>103</v>
      </c>
      <c r="EKK31" s="40" t="s">
        <v>103</v>
      </c>
      <c r="EKL31" s="40" t="s">
        <v>103</v>
      </c>
      <c r="EKM31" s="40" t="s">
        <v>103</v>
      </c>
      <c r="EKN31" s="40" t="s">
        <v>103</v>
      </c>
      <c r="EKO31" s="40" t="s">
        <v>103</v>
      </c>
      <c r="EKP31" s="40" t="s">
        <v>103</v>
      </c>
      <c r="EKQ31" s="40" t="s">
        <v>103</v>
      </c>
      <c r="EKR31" s="40" t="s">
        <v>103</v>
      </c>
      <c r="EKS31" s="40" t="s">
        <v>103</v>
      </c>
      <c r="EKT31" s="40" t="s">
        <v>103</v>
      </c>
      <c r="EKU31" s="40" t="s">
        <v>103</v>
      </c>
      <c r="EKV31" s="40" t="s">
        <v>103</v>
      </c>
      <c r="EKW31" s="40" t="s">
        <v>103</v>
      </c>
      <c r="EKX31" s="40" t="s">
        <v>103</v>
      </c>
      <c r="EKY31" s="40" t="s">
        <v>103</v>
      </c>
      <c r="EKZ31" s="40" t="s">
        <v>103</v>
      </c>
      <c r="ELA31" s="40" t="s">
        <v>103</v>
      </c>
      <c r="ELB31" s="40" t="s">
        <v>103</v>
      </c>
      <c r="ELC31" s="40" t="s">
        <v>103</v>
      </c>
      <c r="ELD31" s="40" t="s">
        <v>103</v>
      </c>
      <c r="ELE31" s="40" t="s">
        <v>103</v>
      </c>
      <c r="ELF31" s="40" t="s">
        <v>103</v>
      </c>
      <c r="ELG31" s="40" t="s">
        <v>103</v>
      </c>
      <c r="ELH31" s="40" t="s">
        <v>103</v>
      </c>
      <c r="ELI31" s="40" t="s">
        <v>103</v>
      </c>
      <c r="ELJ31" s="40" t="s">
        <v>103</v>
      </c>
      <c r="ELK31" s="40" t="s">
        <v>103</v>
      </c>
      <c r="ELL31" s="40" t="s">
        <v>103</v>
      </c>
      <c r="ELM31" s="40" t="s">
        <v>103</v>
      </c>
      <c r="ELN31" s="40" t="s">
        <v>103</v>
      </c>
      <c r="ELO31" s="40" t="s">
        <v>103</v>
      </c>
      <c r="ELP31" s="40" t="s">
        <v>103</v>
      </c>
      <c r="ELQ31" s="40" t="s">
        <v>103</v>
      </c>
      <c r="ELR31" s="40" t="s">
        <v>103</v>
      </c>
      <c r="ELS31" s="40" t="s">
        <v>103</v>
      </c>
      <c r="ELT31" s="40" t="s">
        <v>103</v>
      </c>
      <c r="ELU31" s="40" t="s">
        <v>103</v>
      </c>
      <c r="ELV31" s="40" t="s">
        <v>103</v>
      </c>
      <c r="ELW31" s="40" t="s">
        <v>103</v>
      </c>
      <c r="ELX31" s="40" t="s">
        <v>103</v>
      </c>
      <c r="ELY31" s="40" t="s">
        <v>103</v>
      </c>
      <c r="ELZ31" s="40" t="s">
        <v>103</v>
      </c>
      <c r="EMA31" s="40" t="s">
        <v>103</v>
      </c>
      <c r="EMB31" s="40" t="s">
        <v>103</v>
      </c>
      <c r="EMC31" s="40" t="s">
        <v>103</v>
      </c>
      <c r="EMD31" s="40" t="s">
        <v>103</v>
      </c>
      <c r="EME31" s="40" t="s">
        <v>103</v>
      </c>
      <c r="EMF31" s="40" t="s">
        <v>103</v>
      </c>
      <c r="EMG31" s="40" t="s">
        <v>103</v>
      </c>
      <c r="EMH31" s="40" t="s">
        <v>103</v>
      </c>
      <c r="EMI31" s="40" t="s">
        <v>103</v>
      </c>
      <c r="EMJ31" s="40" t="s">
        <v>103</v>
      </c>
      <c r="EMK31" s="40" t="s">
        <v>103</v>
      </c>
      <c r="EML31" s="40" t="s">
        <v>103</v>
      </c>
      <c r="EMM31" s="40" t="s">
        <v>103</v>
      </c>
      <c r="EMN31" s="40" t="s">
        <v>103</v>
      </c>
      <c r="EMO31" s="40" t="s">
        <v>103</v>
      </c>
      <c r="EMP31" s="40" t="s">
        <v>103</v>
      </c>
      <c r="EMQ31" s="40" t="s">
        <v>103</v>
      </c>
      <c r="EMR31" s="40" t="s">
        <v>103</v>
      </c>
      <c r="EMS31" s="40" t="s">
        <v>103</v>
      </c>
      <c r="EMT31" s="40" t="s">
        <v>103</v>
      </c>
      <c r="EMU31" s="40" t="s">
        <v>103</v>
      </c>
      <c r="EMV31" s="40" t="s">
        <v>103</v>
      </c>
      <c r="EMW31" s="40" t="s">
        <v>103</v>
      </c>
      <c r="EMX31" s="40" t="s">
        <v>103</v>
      </c>
      <c r="EMY31" s="40" t="s">
        <v>103</v>
      </c>
      <c r="EMZ31" s="40" t="s">
        <v>103</v>
      </c>
      <c r="ENA31" s="40" t="s">
        <v>103</v>
      </c>
      <c r="ENB31" s="40" t="s">
        <v>103</v>
      </c>
      <c r="ENC31" s="40" t="s">
        <v>103</v>
      </c>
      <c r="END31" s="40" t="s">
        <v>103</v>
      </c>
      <c r="ENE31" s="40" t="s">
        <v>103</v>
      </c>
      <c r="ENF31" s="40" t="s">
        <v>103</v>
      </c>
      <c r="ENG31" s="40" t="s">
        <v>103</v>
      </c>
      <c r="ENH31" s="40" t="s">
        <v>103</v>
      </c>
      <c r="ENI31" s="40" t="s">
        <v>103</v>
      </c>
      <c r="ENJ31" s="40" t="s">
        <v>103</v>
      </c>
      <c r="ENK31" s="40" t="s">
        <v>103</v>
      </c>
      <c r="ENL31" s="40" t="s">
        <v>103</v>
      </c>
      <c r="ENM31" s="40" t="s">
        <v>103</v>
      </c>
      <c r="ENN31" s="40" t="s">
        <v>103</v>
      </c>
      <c r="ENO31" s="40" t="s">
        <v>103</v>
      </c>
      <c r="ENP31" s="40" t="s">
        <v>103</v>
      </c>
      <c r="ENQ31" s="40" t="s">
        <v>103</v>
      </c>
      <c r="ENR31" s="40" t="s">
        <v>103</v>
      </c>
      <c r="ENS31" s="40" t="s">
        <v>103</v>
      </c>
      <c r="ENT31" s="40" t="s">
        <v>103</v>
      </c>
      <c r="ENU31" s="40" t="s">
        <v>103</v>
      </c>
      <c r="ENV31" s="40" t="s">
        <v>103</v>
      </c>
      <c r="ENW31" s="40" t="s">
        <v>103</v>
      </c>
      <c r="ENX31" s="40" t="s">
        <v>103</v>
      </c>
      <c r="ENY31" s="40" t="s">
        <v>103</v>
      </c>
      <c r="ENZ31" s="40" t="s">
        <v>103</v>
      </c>
      <c r="EOA31" s="40" t="s">
        <v>103</v>
      </c>
      <c r="EOB31" s="40" t="s">
        <v>103</v>
      </c>
      <c r="EOC31" s="40" t="s">
        <v>103</v>
      </c>
      <c r="EOD31" s="40" t="s">
        <v>103</v>
      </c>
      <c r="EOE31" s="40" t="s">
        <v>103</v>
      </c>
      <c r="EOF31" s="40" t="s">
        <v>103</v>
      </c>
      <c r="EOG31" s="40" t="s">
        <v>103</v>
      </c>
      <c r="EOH31" s="40" t="s">
        <v>103</v>
      </c>
      <c r="EOI31" s="40" t="s">
        <v>103</v>
      </c>
      <c r="EOJ31" s="40" t="s">
        <v>103</v>
      </c>
      <c r="EOK31" s="40" t="s">
        <v>103</v>
      </c>
      <c r="EOL31" s="40" t="s">
        <v>103</v>
      </c>
      <c r="EOM31" s="40" t="s">
        <v>103</v>
      </c>
      <c r="EON31" s="40" t="s">
        <v>103</v>
      </c>
      <c r="EOO31" s="40" t="s">
        <v>103</v>
      </c>
      <c r="EOP31" s="40" t="s">
        <v>103</v>
      </c>
      <c r="EOQ31" s="40" t="s">
        <v>103</v>
      </c>
      <c r="EOR31" s="40" t="s">
        <v>103</v>
      </c>
      <c r="EOS31" s="40" t="s">
        <v>103</v>
      </c>
      <c r="EOT31" s="40" t="s">
        <v>103</v>
      </c>
      <c r="EOU31" s="40" t="s">
        <v>103</v>
      </c>
      <c r="EOV31" s="40" t="s">
        <v>103</v>
      </c>
      <c r="EOW31" s="40" t="s">
        <v>103</v>
      </c>
      <c r="EOX31" s="40" t="s">
        <v>103</v>
      </c>
      <c r="EOY31" s="40" t="s">
        <v>103</v>
      </c>
      <c r="EOZ31" s="40" t="s">
        <v>103</v>
      </c>
      <c r="EPA31" s="40" t="s">
        <v>103</v>
      </c>
      <c r="EPB31" s="40" t="s">
        <v>103</v>
      </c>
      <c r="EPC31" s="40" t="s">
        <v>103</v>
      </c>
      <c r="EPD31" s="40" t="s">
        <v>103</v>
      </c>
      <c r="EPE31" s="40" t="s">
        <v>103</v>
      </c>
      <c r="EPF31" s="40" t="s">
        <v>103</v>
      </c>
      <c r="EPG31" s="40" t="s">
        <v>103</v>
      </c>
      <c r="EPH31" s="40" t="s">
        <v>103</v>
      </c>
      <c r="EPI31" s="40" t="s">
        <v>103</v>
      </c>
      <c r="EPJ31" s="40" t="s">
        <v>103</v>
      </c>
      <c r="EPK31" s="40" t="s">
        <v>103</v>
      </c>
      <c r="EPL31" s="40" t="s">
        <v>103</v>
      </c>
      <c r="EPM31" s="40" t="s">
        <v>103</v>
      </c>
      <c r="EPN31" s="40" t="s">
        <v>103</v>
      </c>
      <c r="EPO31" s="40" t="s">
        <v>103</v>
      </c>
      <c r="EPP31" s="40" t="s">
        <v>103</v>
      </c>
      <c r="EPQ31" s="40" t="s">
        <v>103</v>
      </c>
      <c r="EPR31" s="40" t="s">
        <v>103</v>
      </c>
      <c r="EPS31" s="40" t="s">
        <v>103</v>
      </c>
      <c r="EPT31" s="40" t="s">
        <v>103</v>
      </c>
      <c r="EPU31" s="40" t="s">
        <v>103</v>
      </c>
      <c r="EPV31" s="40" t="s">
        <v>103</v>
      </c>
      <c r="EPW31" s="40" t="s">
        <v>103</v>
      </c>
      <c r="EPX31" s="40" t="s">
        <v>103</v>
      </c>
      <c r="EPY31" s="40" t="s">
        <v>103</v>
      </c>
      <c r="EPZ31" s="40" t="s">
        <v>103</v>
      </c>
      <c r="EQA31" s="40" t="s">
        <v>103</v>
      </c>
      <c r="EQB31" s="40" t="s">
        <v>103</v>
      </c>
      <c r="EQC31" s="40" t="s">
        <v>103</v>
      </c>
      <c r="EQD31" s="40" t="s">
        <v>103</v>
      </c>
      <c r="EQE31" s="40" t="s">
        <v>103</v>
      </c>
      <c r="EQF31" s="40" t="s">
        <v>103</v>
      </c>
      <c r="EQG31" s="40" t="s">
        <v>103</v>
      </c>
      <c r="EQH31" s="40" t="s">
        <v>103</v>
      </c>
      <c r="EQI31" s="40" t="s">
        <v>103</v>
      </c>
      <c r="EQJ31" s="40" t="s">
        <v>103</v>
      </c>
      <c r="EQK31" s="40" t="s">
        <v>103</v>
      </c>
      <c r="EQL31" s="40" t="s">
        <v>103</v>
      </c>
      <c r="EQM31" s="40" t="s">
        <v>103</v>
      </c>
      <c r="EQN31" s="40" t="s">
        <v>103</v>
      </c>
      <c r="EQO31" s="40" t="s">
        <v>103</v>
      </c>
      <c r="EQP31" s="40" t="s">
        <v>103</v>
      </c>
      <c r="EQQ31" s="40" t="s">
        <v>103</v>
      </c>
      <c r="EQR31" s="40" t="s">
        <v>103</v>
      </c>
      <c r="EQS31" s="40" t="s">
        <v>103</v>
      </c>
      <c r="EQT31" s="40" t="s">
        <v>103</v>
      </c>
      <c r="EQU31" s="40" t="s">
        <v>103</v>
      </c>
      <c r="EQV31" s="40" t="s">
        <v>103</v>
      </c>
      <c r="EQW31" s="40" t="s">
        <v>103</v>
      </c>
      <c r="EQX31" s="40" t="s">
        <v>103</v>
      </c>
      <c r="EQY31" s="40" t="s">
        <v>103</v>
      </c>
      <c r="EQZ31" s="40" t="s">
        <v>103</v>
      </c>
      <c r="ERA31" s="40" t="s">
        <v>103</v>
      </c>
      <c r="ERB31" s="40" t="s">
        <v>103</v>
      </c>
      <c r="ERC31" s="40" t="s">
        <v>103</v>
      </c>
      <c r="ERD31" s="40" t="s">
        <v>103</v>
      </c>
      <c r="ERE31" s="40" t="s">
        <v>103</v>
      </c>
      <c r="ERF31" s="40" t="s">
        <v>103</v>
      </c>
      <c r="ERG31" s="40" t="s">
        <v>103</v>
      </c>
      <c r="ERH31" s="40" t="s">
        <v>103</v>
      </c>
      <c r="ERI31" s="40" t="s">
        <v>103</v>
      </c>
      <c r="ERJ31" s="40" t="s">
        <v>103</v>
      </c>
      <c r="ERK31" s="40" t="s">
        <v>103</v>
      </c>
      <c r="ERL31" s="40" t="s">
        <v>103</v>
      </c>
      <c r="ERM31" s="40" t="s">
        <v>103</v>
      </c>
      <c r="ERN31" s="40" t="s">
        <v>103</v>
      </c>
      <c r="ERO31" s="40" t="s">
        <v>103</v>
      </c>
      <c r="ERP31" s="40" t="s">
        <v>103</v>
      </c>
      <c r="ERQ31" s="40" t="s">
        <v>103</v>
      </c>
      <c r="ERR31" s="40" t="s">
        <v>103</v>
      </c>
      <c r="ERS31" s="40" t="s">
        <v>103</v>
      </c>
      <c r="ERT31" s="40" t="s">
        <v>103</v>
      </c>
      <c r="ERU31" s="40" t="s">
        <v>103</v>
      </c>
      <c r="ERV31" s="40" t="s">
        <v>103</v>
      </c>
      <c r="ERW31" s="40" t="s">
        <v>103</v>
      </c>
      <c r="ERX31" s="40" t="s">
        <v>103</v>
      </c>
      <c r="ERY31" s="40" t="s">
        <v>103</v>
      </c>
      <c r="ERZ31" s="40" t="s">
        <v>103</v>
      </c>
      <c r="ESA31" s="40" t="s">
        <v>103</v>
      </c>
      <c r="ESB31" s="40" t="s">
        <v>103</v>
      </c>
      <c r="ESC31" s="40" t="s">
        <v>103</v>
      </c>
      <c r="ESD31" s="40" t="s">
        <v>103</v>
      </c>
      <c r="ESE31" s="40" t="s">
        <v>103</v>
      </c>
      <c r="ESF31" s="40" t="s">
        <v>103</v>
      </c>
      <c r="ESG31" s="40" t="s">
        <v>103</v>
      </c>
      <c r="ESH31" s="40" t="s">
        <v>103</v>
      </c>
      <c r="ESI31" s="40" t="s">
        <v>103</v>
      </c>
      <c r="ESJ31" s="40" t="s">
        <v>103</v>
      </c>
      <c r="ESK31" s="40" t="s">
        <v>103</v>
      </c>
      <c r="ESL31" s="40" t="s">
        <v>103</v>
      </c>
      <c r="ESM31" s="40" t="s">
        <v>103</v>
      </c>
      <c r="ESN31" s="40" t="s">
        <v>103</v>
      </c>
      <c r="ESO31" s="40" t="s">
        <v>103</v>
      </c>
      <c r="ESP31" s="40" t="s">
        <v>103</v>
      </c>
      <c r="ESQ31" s="40" t="s">
        <v>103</v>
      </c>
      <c r="ESR31" s="40" t="s">
        <v>103</v>
      </c>
      <c r="ESS31" s="40" t="s">
        <v>103</v>
      </c>
      <c r="EST31" s="40" t="s">
        <v>103</v>
      </c>
      <c r="ESU31" s="40" t="s">
        <v>103</v>
      </c>
      <c r="ESV31" s="40" t="s">
        <v>103</v>
      </c>
      <c r="ESW31" s="40" t="s">
        <v>103</v>
      </c>
      <c r="ESX31" s="40" t="s">
        <v>103</v>
      </c>
      <c r="ESY31" s="40" t="s">
        <v>103</v>
      </c>
      <c r="ESZ31" s="40" t="s">
        <v>103</v>
      </c>
      <c r="ETA31" s="40" t="s">
        <v>103</v>
      </c>
      <c r="ETB31" s="40" t="s">
        <v>103</v>
      </c>
      <c r="ETC31" s="40" t="s">
        <v>103</v>
      </c>
      <c r="ETD31" s="40" t="s">
        <v>103</v>
      </c>
      <c r="ETE31" s="40" t="s">
        <v>103</v>
      </c>
      <c r="ETF31" s="40" t="s">
        <v>103</v>
      </c>
      <c r="ETG31" s="40" t="s">
        <v>103</v>
      </c>
      <c r="ETH31" s="40" t="s">
        <v>103</v>
      </c>
      <c r="ETI31" s="40" t="s">
        <v>103</v>
      </c>
      <c r="ETJ31" s="40" t="s">
        <v>103</v>
      </c>
      <c r="ETK31" s="40" t="s">
        <v>103</v>
      </c>
      <c r="ETL31" s="40" t="s">
        <v>103</v>
      </c>
      <c r="ETM31" s="40" t="s">
        <v>103</v>
      </c>
      <c r="ETN31" s="40" t="s">
        <v>103</v>
      </c>
      <c r="ETO31" s="40" t="s">
        <v>103</v>
      </c>
      <c r="ETP31" s="40" t="s">
        <v>103</v>
      </c>
      <c r="ETQ31" s="40" t="s">
        <v>103</v>
      </c>
      <c r="ETR31" s="40" t="s">
        <v>103</v>
      </c>
      <c r="ETS31" s="40" t="s">
        <v>103</v>
      </c>
      <c r="ETT31" s="40" t="s">
        <v>103</v>
      </c>
      <c r="ETU31" s="40" t="s">
        <v>103</v>
      </c>
      <c r="ETV31" s="40" t="s">
        <v>103</v>
      </c>
      <c r="ETW31" s="40" t="s">
        <v>103</v>
      </c>
      <c r="ETX31" s="40" t="s">
        <v>103</v>
      </c>
      <c r="ETY31" s="40" t="s">
        <v>103</v>
      </c>
      <c r="ETZ31" s="40" t="s">
        <v>103</v>
      </c>
      <c r="EUA31" s="40" t="s">
        <v>103</v>
      </c>
      <c r="EUB31" s="40" t="s">
        <v>103</v>
      </c>
      <c r="EUC31" s="40" t="s">
        <v>103</v>
      </c>
      <c r="EUD31" s="40" t="s">
        <v>103</v>
      </c>
      <c r="EUE31" s="40" t="s">
        <v>103</v>
      </c>
      <c r="EUF31" s="40" t="s">
        <v>103</v>
      </c>
      <c r="EUG31" s="40" t="s">
        <v>103</v>
      </c>
      <c r="EUH31" s="40" t="s">
        <v>103</v>
      </c>
      <c r="EUI31" s="40" t="s">
        <v>103</v>
      </c>
      <c r="EUJ31" s="40" t="s">
        <v>103</v>
      </c>
      <c r="EUK31" s="40" t="s">
        <v>103</v>
      </c>
      <c r="EUL31" s="40" t="s">
        <v>103</v>
      </c>
      <c r="EUM31" s="40" t="s">
        <v>103</v>
      </c>
      <c r="EUN31" s="40" t="s">
        <v>103</v>
      </c>
      <c r="EUO31" s="40" t="s">
        <v>103</v>
      </c>
      <c r="EUP31" s="40" t="s">
        <v>103</v>
      </c>
      <c r="EUQ31" s="40" t="s">
        <v>103</v>
      </c>
      <c r="EUR31" s="40" t="s">
        <v>103</v>
      </c>
      <c r="EUS31" s="40" t="s">
        <v>103</v>
      </c>
      <c r="EUT31" s="40" t="s">
        <v>103</v>
      </c>
      <c r="EUU31" s="40" t="s">
        <v>103</v>
      </c>
      <c r="EUV31" s="40" t="s">
        <v>103</v>
      </c>
      <c r="EUW31" s="40" t="s">
        <v>103</v>
      </c>
      <c r="EUX31" s="40" t="s">
        <v>103</v>
      </c>
      <c r="EUY31" s="40" t="s">
        <v>103</v>
      </c>
      <c r="EUZ31" s="40" t="s">
        <v>103</v>
      </c>
      <c r="EVA31" s="40" t="s">
        <v>103</v>
      </c>
      <c r="EVB31" s="40" t="s">
        <v>103</v>
      </c>
      <c r="EVC31" s="40" t="s">
        <v>103</v>
      </c>
      <c r="EVD31" s="40" t="s">
        <v>103</v>
      </c>
      <c r="EVE31" s="40" t="s">
        <v>103</v>
      </c>
      <c r="EVF31" s="40" t="s">
        <v>103</v>
      </c>
      <c r="EVG31" s="40" t="s">
        <v>103</v>
      </c>
      <c r="EVH31" s="40" t="s">
        <v>103</v>
      </c>
      <c r="EVI31" s="40" t="s">
        <v>103</v>
      </c>
      <c r="EVJ31" s="40" t="s">
        <v>103</v>
      </c>
      <c r="EVK31" s="40" t="s">
        <v>103</v>
      </c>
      <c r="EVL31" s="40" t="s">
        <v>103</v>
      </c>
      <c r="EVM31" s="40" t="s">
        <v>103</v>
      </c>
      <c r="EVN31" s="40" t="s">
        <v>103</v>
      </c>
      <c r="EVO31" s="40" t="s">
        <v>103</v>
      </c>
      <c r="EVP31" s="40" t="s">
        <v>103</v>
      </c>
      <c r="EVQ31" s="40" t="s">
        <v>103</v>
      </c>
      <c r="EVR31" s="40" t="s">
        <v>103</v>
      </c>
      <c r="EVS31" s="40" t="s">
        <v>103</v>
      </c>
      <c r="EVT31" s="40" t="s">
        <v>103</v>
      </c>
      <c r="EVU31" s="40" t="s">
        <v>103</v>
      </c>
      <c r="EVV31" s="40" t="s">
        <v>103</v>
      </c>
      <c r="EVW31" s="40" t="s">
        <v>103</v>
      </c>
      <c r="EVX31" s="40" t="s">
        <v>103</v>
      </c>
      <c r="EVY31" s="40" t="s">
        <v>103</v>
      </c>
      <c r="EVZ31" s="40" t="s">
        <v>103</v>
      </c>
      <c r="EWA31" s="40" t="s">
        <v>103</v>
      </c>
      <c r="EWB31" s="40" t="s">
        <v>103</v>
      </c>
      <c r="EWC31" s="40" t="s">
        <v>103</v>
      </c>
      <c r="EWD31" s="40" t="s">
        <v>103</v>
      </c>
      <c r="EWE31" s="40" t="s">
        <v>103</v>
      </c>
      <c r="EWF31" s="40" t="s">
        <v>103</v>
      </c>
      <c r="EWG31" s="40" t="s">
        <v>103</v>
      </c>
      <c r="EWH31" s="40" t="s">
        <v>103</v>
      </c>
      <c r="EWI31" s="40" t="s">
        <v>103</v>
      </c>
      <c r="EWJ31" s="40" t="s">
        <v>103</v>
      </c>
      <c r="EWK31" s="40" t="s">
        <v>103</v>
      </c>
      <c r="EWL31" s="40" t="s">
        <v>103</v>
      </c>
      <c r="EWM31" s="40" t="s">
        <v>103</v>
      </c>
      <c r="EWN31" s="40" t="s">
        <v>103</v>
      </c>
      <c r="EWO31" s="40" t="s">
        <v>103</v>
      </c>
      <c r="EWP31" s="40" t="s">
        <v>103</v>
      </c>
      <c r="EWQ31" s="40" t="s">
        <v>103</v>
      </c>
      <c r="EWR31" s="40" t="s">
        <v>103</v>
      </c>
      <c r="EWS31" s="40" t="s">
        <v>103</v>
      </c>
      <c r="EWT31" s="40" t="s">
        <v>103</v>
      </c>
      <c r="EWU31" s="40" t="s">
        <v>103</v>
      </c>
      <c r="EWV31" s="40" t="s">
        <v>103</v>
      </c>
      <c r="EWW31" s="40" t="s">
        <v>103</v>
      </c>
      <c r="EWX31" s="40" t="s">
        <v>103</v>
      </c>
      <c r="EWY31" s="40" t="s">
        <v>103</v>
      </c>
      <c r="EWZ31" s="40" t="s">
        <v>103</v>
      </c>
      <c r="EXA31" s="40" t="s">
        <v>103</v>
      </c>
      <c r="EXB31" s="40" t="s">
        <v>103</v>
      </c>
      <c r="EXC31" s="40" t="s">
        <v>103</v>
      </c>
      <c r="EXD31" s="40" t="s">
        <v>103</v>
      </c>
      <c r="EXE31" s="40" t="s">
        <v>103</v>
      </c>
      <c r="EXF31" s="40" t="s">
        <v>103</v>
      </c>
      <c r="EXG31" s="40" t="s">
        <v>103</v>
      </c>
      <c r="EXH31" s="40" t="s">
        <v>103</v>
      </c>
      <c r="EXI31" s="40" t="s">
        <v>103</v>
      </c>
      <c r="EXJ31" s="40" t="s">
        <v>103</v>
      </c>
      <c r="EXK31" s="40" t="s">
        <v>103</v>
      </c>
      <c r="EXL31" s="40" t="s">
        <v>103</v>
      </c>
      <c r="EXM31" s="40" t="s">
        <v>103</v>
      </c>
      <c r="EXN31" s="40" t="s">
        <v>103</v>
      </c>
      <c r="EXO31" s="40" t="s">
        <v>103</v>
      </c>
      <c r="EXP31" s="40" t="s">
        <v>103</v>
      </c>
      <c r="EXQ31" s="40" t="s">
        <v>103</v>
      </c>
      <c r="EXR31" s="40" t="s">
        <v>103</v>
      </c>
      <c r="EXS31" s="40" t="s">
        <v>103</v>
      </c>
      <c r="EXT31" s="40" t="s">
        <v>103</v>
      </c>
      <c r="EXU31" s="40" t="s">
        <v>103</v>
      </c>
      <c r="EXV31" s="40" t="s">
        <v>103</v>
      </c>
      <c r="EXW31" s="40" t="s">
        <v>103</v>
      </c>
      <c r="EXX31" s="40" t="s">
        <v>103</v>
      </c>
      <c r="EXY31" s="40" t="s">
        <v>103</v>
      </c>
      <c r="EXZ31" s="40" t="s">
        <v>103</v>
      </c>
      <c r="EYA31" s="40" t="s">
        <v>103</v>
      </c>
      <c r="EYB31" s="40" t="s">
        <v>103</v>
      </c>
      <c r="EYC31" s="40" t="s">
        <v>103</v>
      </c>
      <c r="EYD31" s="40" t="s">
        <v>103</v>
      </c>
      <c r="EYE31" s="40" t="s">
        <v>103</v>
      </c>
      <c r="EYF31" s="40" t="s">
        <v>103</v>
      </c>
      <c r="EYG31" s="40" t="s">
        <v>103</v>
      </c>
      <c r="EYH31" s="40" t="s">
        <v>103</v>
      </c>
      <c r="EYI31" s="40" t="s">
        <v>103</v>
      </c>
      <c r="EYJ31" s="40" t="s">
        <v>103</v>
      </c>
      <c r="EYK31" s="40" t="s">
        <v>103</v>
      </c>
      <c r="EYL31" s="40" t="s">
        <v>103</v>
      </c>
      <c r="EYM31" s="40" t="s">
        <v>103</v>
      </c>
      <c r="EYN31" s="40" t="s">
        <v>103</v>
      </c>
      <c r="EYO31" s="40" t="s">
        <v>103</v>
      </c>
      <c r="EYP31" s="40" t="s">
        <v>103</v>
      </c>
      <c r="EYQ31" s="40" t="s">
        <v>103</v>
      </c>
      <c r="EYR31" s="40" t="s">
        <v>103</v>
      </c>
      <c r="EYS31" s="40" t="s">
        <v>103</v>
      </c>
      <c r="EYT31" s="40" t="s">
        <v>103</v>
      </c>
      <c r="EYU31" s="40" t="s">
        <v>103</v>
      </c>
      <c r="EYV31" s="40" t="s">
        <v>103</v>
      </c>
      <c r="EYW31" s="40" t="s">
        <v>103</v>
      </c>
      <c r="EYX31" s="40" t="s">
        <v>103</v>
      </c>
      <c r="EYY31" s="40" t="s">
        <v>103</v>
      </c>
      <c r="EYZ31" s="40" t="s">
        <v>103</v>
      </c>
      <c r="EZA31" s="40" t="s">
        <v>103</v>
      </c>
      <c r="EZB31" s="40" t="s">
        <v>103</v>
      </c>
      <c r="EZC31" s="40" t="s">
        <v>103</v>
      </c>
      <c r="EZD31" s="40" t="s">
        <v>103</v>
      </c>
      <c r="EZE31" s="40" t="s">
        <v>103</v>
      </c>
      <c r="EZF31" s="40" t="s">
        <v>103</v>
      </c>
      <c r="EZG31" s="40" t="s">
        <v>103</v>
      </c>
      <c r="EZH31" s="40" t="s">
        <v>103</v>
      </c>
      <c r="EZI31" s="40" t="s">
        <v>103</v>
      </c>
      <c r="EZJ31" s="40" t="s">
        <v>103</v>
      </c>
      <c r="EZK31" s="40" t="s">
        <v>103</v>
      </c>
      <c r="EZL31" s="40" t="s">
        <v>103</v>
      </c>
      <c r="EZM31" s="40" t="s">
        <v>103</v>
      </c>
      <c r="EZN31" s="40" t="s">
        <v>103</v>
      </c>
      <c r="EZO31" s="40" t="s">
        <v>103</v>
      </c>
      <c r="EZP31" s="40" t="s">
        <v>103</v>
      </c>
      <c r="EZQ31" s="40" t="s">
        <v>103</v>
      </c>
      <c r="EZR31" s="40" t="s">
        <v>103</v>
      </c>
      <c r="EZS31" s="40" t="s">
        <v>103</v>
      </c>
      <c r="EZT31" s="40" t="s">
        <v>103</v>
      </c>
      <c r="EZU31" s="40" t="s">
        <v>103</v>
      </c>
      <c r="EZV31" s="40" t="s">
        <v>103</v>
      </c>
      <c r="EZW31" s="40" t="s">
        <v>103</v>
      </c>
      <c r="EZX31" s="40" t="s">
        <v>103</v>
      </c>
      <c r="EZY31" s="40" t="s">
        <v>103</v>
      </c>
      <c r="EZZ31" s="40" t="s">
        <v>103</v>
      </c>
      <c r="FAA31" s="40" t="s">
        <v>103</v>
      </c>
      <c r="FAB31" s="40" t="s">
        <v>103</v>
      </c>
      <c r="FAC31" s="40" t="s">
        <v>103</v>
      </c>
      <c r="FAD31" s="40" t="s">
        <v>103</v>
      </c>
      <c r="FAE31" s="40" t="s">
        <v>103</v>
      </c>
      <c r="FAF31" s="40" t="s">
        <v>103</v>
      </c>
      <c r="FAG31" s="40" t="s">
        <v>103</v>
      </c>
      <c r="FAH31" s="40" t="s">
        <v>103</v>
      </c>
      <c r="FAI31" s="40" t="s">
        <v>103</v>
      </c>
      <c r="FAJ31" s="40" t="s">
        <v>103</v>
      </c>
      <c r="FAK31" s="40" t="s">
        <v>103</v>
      </c>
      <c r="FAL31" s="40" t="s">
        <v>103</v>
      </c>
      <c r="FAM31" s="40" t="s">
        <v>103</v>
      </c>
      <c r="FAN31" s="40" t="s">
        <v>103</v>
      </c>
      <c r="FAO31" s="40" t="s">
        <v>103</v>
      </c>
      <c r="FAP31" s="40" t="s">
        <v>103</v>
      </c>
      <c r="FAQ31" s="40" t="s">
        <v>103</v>
      </c>
      <c r="FAR31" s="40" t="s">
        <v>103</v>
      </c>
      <c r="FAS31" s="40" t="s">
        <v>103</v>
      </c>
      <c r="FAT31" s="40" t="s">
        <v>103</v>
      </c>
      <c r="FAU31" s="40" t="s">
        <v>103</v>
      </c>
      <c r="FAV31" s="40" t="s">
        <v>103</v>
      </c>
      <c r="FAW31" s="40" t="s">
        <v>103</v>
      </c>
      <c r="FAX31" s="40" t="s">
        <v>103</v>
      </c>
      <c r="FAY31" s="40" t="s">
        <v>103</v>
      </c>
      <c r="FAZ31" s="40" t="s">
        <v>103</v>
      </c>
      <c r="FBA31" s="40" t="s">
        <v>103</v>
      </c>
      <c r="FBB31" s="40" t="s">
        <v>103</v>
      </c>
      <c r="FBC31" s="40" t="s">
        <v>103</v>
      </c>
      <c r="FBD31" s="40" t="s">
        <v>103</v>
      </c>
      <c r="FBE31" s="40" t="s">
        <v>103</v>
      </c>
      <c r="FBF31" s="40" t="s">
        <v>103</v>
      </c>
      <c r="FBG31" s="40" t="s">
        <v>103</v>
      </c>
      <c r="FBH31" s="40" t="s">
        <v>103</v>
      </c>
      <c r="FBI31" s="40" t="s">
        <v>103</v>
      </c>
      <c r="FBJ31" s="40" t="s">
        <v>103</v>
      </c>
      <c r="FBK31" s="40" t="s">
        <v>103</v>
      </c>
      <c r="FBL31" s="40" t="s">
        <v>103</v>
      </c>
      <c r="FBM31" s="40" t="s">
        <v>103</v>
      </c>
      <c r="FBN31" s="40" t="s">
        <v>103</v>
      </c>
      <c r="FBO31" s="40" t="s">
        <v>103</v>
      </c>
      <c r="FBP31" s="40" t="s">
        <v>103</v>
      </c>
      <c r="FBQ31" s="40" t="s">
        <v>103</v>
      </c>
      <c r="FBR31" s="40" t="s">
        <v>103</v>
      </c>
      <c r="FBS31" s="40" t="s">
        <v>103</v>
      </c>
      <c r="FBT31" s="40" t="s">
        <v>103</v>
      </c>
      <c r="FBU31" s="40" t="s">
        <v>103</v>
      </c>
      <c r="FBV31" s="40" t="s">
        <v>103</v>
      </c>
      <c r="FBW31" s="40" t="s">
        <v>103</v>
      </c>
      <c r="FBX31" s="40" t="s">
        <v>103</v>
      </c>
      <c r="FBY31" s="40" t="s">
        <v>103</v>
      </c>
      <c r="FBZ31" s="40" t="s">
        <v>103</v>
      </c>
      <c r="FCA31" s="40" t="s">
        <v>103</v>
      </c>
      <c r="FCB31" s="40" t="s">
        <v>103</v>
      </c>
      <c r="FCC31" s="40" t="s">
        <v>103</v>
      </c>
      <c r="FCD31" s="40" t="s">
        <v>103</v>
      </c>
      <c r="FCE31" s="40" t="s">
        <v>103</v>
      </c>
      <c r="FCF31" s="40" t="s">
        <v>103</v>
      </c>
      <c r="FCG31" s="40" t="s">
        <v>103</v>
      </c>
      <c r="FCH31" s="40" t="s">
        <v>103</v>
      </c>
      <c r="FCI31" s="40" t="s">
        <v>103</v>
      </c>
      <c r="FCJ31" s="40" t="s">
        <v>103</v>
      </c>
      <c r="FCK31" s="40" t="s">
        <v>103</v>
      </c>
      <c r="FCL31" s="40" t="s">
        <v>103</v>
      </c>
      <c r="FCM31" s="40" t="s">
        <v>103</v>
      </c>
      <c r="FCN31" s="40" t="s">
        <v>103</v>
      </c>
      <c r="FCO31" s="40" t="s">
        <v>103</v>
      </c>
      <c r="FCP31" s="40" t="s">
        <v>103</v>
      </c>
      <c r="FCQ31" s="40" t="s">
        <v>103</v>
      </c>
      <c r="FCR31" s="40" t="s">
        <v>103</v>
      </c>
      <c r="FCS31" s="40" t="s">
        <v>103</v>
      </c>
      <c r="FCT31" s="40" t="s">
        <v>103</v>
      </c>
      <c r="FCU31" s="40" t="s">
        <v>103</v>
      </c>
      <c r="FCV31" s="40" t="s">
        <v>103</v>
      </c>
      <c r="FCW31" s="40" t="s">
        <v>103</v>
      </c>
      <c r="FCX31" s="40" t="s">
        <v>103</v>
      </c>
      <c r="FCY31" s="40" t="s">
        <v>103</v>
      </c>
      <c r="FCZ31" s="40" t="s">
        <v>103</v>
      </c>
      <c r="FDA31" s="40" t="s">
        <v>103</v>
      </c>
      <c r="FDB31" s="40" t="s">
        <v>103</v>
      </c>
      <c r="FDC31" s="40" t="s">
        <v>103</v>
      </c>
      <c r="FDD31" s="40" t="s">
        <v>103</v>
      </c>
      <c r="FDE31" s="40" t="s">
        <v>103</v>
      </c>
      <c r="FDF31" s="40" t="s">
        <v>103</v>
      </c>
      <c r="FDG31" s="40" t="s">
        <v>103</v>
      </c>
      <c r="FDH31" s="40" t="s">
        <v>103</v>
      </c>
      <c r="FDI31" s="40" t="s">
        <v>103</v>
      </c>
      <c r="FDJ31" s="40" t="s">
        <v>103</v>
      </c>
      <c r="FDK31" s="40" t="s">
        <v>103</v>
      </c>
      <c r="FDL31" s="40" t="s">
        <v>103</v>
      </c>
      <c r="FDM31" s="40" t="s">
        <v>103</v>
      </c>
      <c r="FDN31" s="40" t="s">
        <v>103</v>
      </c>
      <c r="FDO31" s="40" t="s">
        <v>103</v>
      </c>
      <c r="FDP31" s="40" t="s">
        <v>103</v>
      </c>
      <c r="FDQ31" s="40" t="s">
        <v>103</v>
      </c>
      <c r="FDR31" s="40" t="s">
        <v>103</v>
      </c>
      <c r="FDS31" s="40" t="s">
        <v>103</v>
      </c>
      <c r="FDT31" s="40" t="s">
        <v>103</v>
      </c>
      <c r="FDU31" s="40" t="s">
        <v>103</v>
      </c>
      <c r="FDV31" s="40" t="s">
        <v>103</v>
      </c>
      <c r="FDW31" s="40" t="s">
        <v>103</v>
      </c>
      <c r="FDX31" s="40" t="s">
        <v>103</v>
      </c>
      <c r="FDY31" s="40" t="s">
        <v>103</v>
      </c>
      <c r="FDZ31" s="40" t="s">
        <v>103</v>
      </c>
      <c r="FEA31" s="40" t="s">
        <v>103</v>
      </c>
      <c r="FEB31" s="40" t="s">
        <v>103</v>
      </c>
      <c r="FEC31" s="40" t="s">
        <v>103</v>
      </c>
      <c r="FED31" s="40" t="s">
        <v>103</v>
      </c>
      <c r="FEE31" s="40" t="s">
        <v>103</v>
      </c>
      <c r="FEF31" s="40" t="s">
        <v>103</v>
      </c>
      <c r="FEG31" s="40" t="s">
        <v>103</v>
      </c>
      <c r="FEH31" s="40" t="s">
        <v>103</v>
      </c>
      <c r="FEI31" s="40" t="s">
        <v>103</v>
      </c>
      <c r="FEJ31" s="40" t="s">
        <v>103</v>
      </c>
      <c r="FEK31" s="40" t="s">
        <v>103</v>
      </c>
      <c r="FEL31" s="40" t="s">
        <v>103</v>
      </c>
      <c r="FEM31" s="40" t="s">
        <v>103</v>
      </c>
      <c r="FEN31" s="40" t="s">
        <v>103</v>
      </c>
      <c r="FEO31" s="40" t="s">
        <v>103</v>
      </c>
      <c r="FEP31" s="40" t="s">
        <v>103</v>
      </c>
      <c r="FEQ31" s="40" t="s">
        <v>103</v>
      </c>
      <c r="FER31" s="40" t="s">
        <v>103</v>
      </c>
      <c r="FES31" s="40" t="s">
        <v>103</v>
      </c>
      <c r="FET31" s="40" t="s">
        <v>103</v>
      </c>
      <c r="FEU31" s="40" t="s">
        <v>103</v>
      </c>
      <c r="FEV31" s="40" t="s">
        <v>103</v>
      </c>
      <c r="FEW31" s="40" t="s">
        <v>103</v>
      </c>
      <c r="FEX31" s="40" t="s">
        <v>103</v>
      </c>
      <c r="FEY31" s="40" t="s">
        <v>103</v>
      </c>
      <c r="FEZ31" s="40" t="s">
        <v>103</v>
      </c>
      <c r="FFA31" s="40" t="s">
        <v>103</v>
      </c>
      <c r="FFB31" s="40" t="s">
        <v>103</v>
      </c>
      <c r="FFC31" s="40" t="s">
        <v>103</v>
      </c>
      <c r="FFD31" s="40" t="s">
        <v>103</v>
      </c>
      <c r="FFE31" s="40" t="s">
        <v>103</v>
      </c>
      <c r="FFF31" s="40" t="s">
        <v>103</v>
      </c>
      <c r="FFG31" s="40" t="s">
        <v>103</v>
      </c>
      <c r="FFH31" s="40" t="s">
        <v>103</v>
      </c>
      <c r="FFI31" s="40" t="s">
        <v>103</v>
      </c>
      <c r="FFJ31" s="40" t="s">
        <v>103</v>
      </c>
      <c r="FFK31" s="40" t="s">
        <v>103</v>
      </c>
      <c r="FFL31" s="40" t="s">
        <v>103</v>
      </c>
      <c r="FFM31" s="40" t="s">
        <v>103</v>
      </c>
      <c r="FFN31" s="40" t="s">
        <v>103</v>
      </c>
      <c r="FFO31" s="40" t="s">
        <v>103</v>
      </c>
      <c r="FFP31" s="40" t="s">
        <v>103</v>
      </c>
      <c r="FFQ31" s="40" t="s">
        <v>103</v>
      </c>
      <c r="FFR31" s="40" t="s">
        <v>103</v>
      </c>
      <c r="FFS31" s="40" t="s">
        <v>103</v>
      </c>
      <c r="FFT31" s="40" t="s">
        <v>103</v>
      </c>
      <c r="FFU31" s="40" t="s">
        <v>103</v>
      </c>
      <c r="FFV31" s="40" t="s">
        <v>103</v>
      </c>
      <c r="FFW31" s="40" t="s">
        <v>103</v>
      </c>
      <c r="FFX31" s="40" t="s">
        <v>103</v>
      </c>
      <c r="FFY31" s="40" t="s">
        <v>103</v>
      </c>
      <c r="FFZ31" s="40" t="s">
        <v>103</v>
      </c>
      <c r="FGA31" s="40" t="s">
        <v>103</v>
      </c>
      <c r="FGB31" s="40" t="s">
        <v>103</v>
      </c>
      <c r="FGC31" s="40" t="s">
        <v>103</v>
      </c>
      <c r="FGD31" s="40" t="s">
        <v>103</v>
      </c>
      <c r="FGE31" s="40" t="s">
        <v>103</v>
      </c>
      <c r="FGF31" s="40" t="s">
        <v>103</v>
      </c>
      <c r="FGG31" s="40" t="s">
        <v>103</v>
      </c>
      <c r="FGH31" s="40" t="s">
        <v>103</v>
      </c>
      <c r="FGI31" s="40" t="s">
        <v>103</v>
      </c>
      <c r="FGJ31" s="40" t="s">
        <v>103</v>
      </c>
      <c r="FGK31" s="40" t="s">
        <v>103</v>
      </c>
      <c r="FGL31" s="40" t="s">
        <v>103</v>
      </c>
      <c r="FGM31" s="40" t="s">
        <v>103</v>
      </c>
      <c r="FGN31" s="40" t="s">
        <v>103</v>
      </c>
      <c r="FGO31" s="40" t="s">
        <v>103</v>
      </c>
      <c r="FGP31" s="40" t="s">
        <v>103</v>
      </c>
      <c r="FGQ31" s="40" t="s">
        <v>103</v>
      </c>
      <c r="FGR31" s="40" t="s">
        <v>103</v>
      </c>
      <c r="FGS31" s="40" t="s">
        <v>103</v>
      </c>
      <c r="FGT31" s="40" t="s">
        <v>103</v>
      </c>
      <c r="FGU31" s="40" t="s">
        <v>103</v>
      </c>
      <c r="FGV31" s="40" t="s">
        <v>103</v>
      </c>
      <c r="FGW31" s="40" t="s">
        <v>103</v>
      </c>
      <c r="FGX31" s="40" t="s">
        <v>103</v>
      </c>
      <c r="FGY31" s="40" t="s">
        <v>103</v>
      </c>
      <c r="FGZ31" s="40" t="s">
        <v>103</v>
      </c>
      <c r="FHA31" s="40" t="s">
        <v>103</v>
      </c>
      <c r="FHB31" s="40" t="s">
        <v>103</v>
      </c>
      <c r="FHC31" s="40" t="s">
        <v>103</v>
      </c>
      <c r="FHD31" s="40" t="s">
        <v>103</v>
      </c>
      <c r="FHE31" s="40" t="s">
        <v>103</v>
      </c>
      <c r="FHF31" s="40" t="s">
        <v>103</v>
      </c>
      <c r="FHG31" s="40" t="s">
        <v>103</v>
      </c>
      <c r="FHH31" s="40" t="s">
        <v>103</v>
      </c>
      <c r="FHI31" s="40" t="s">
        <v>103</v>
      </c>
      <c r="FHJ31" s="40" t="s">
        <v>103</v>
      </c>
      <c r="FHK31" s="40" t="s">
        <v>103</v>
      </c>
      <c r="FHL31" s="40" t="s">
        <v>103</v>
      </c>
      <c r="FHM31" s="40" t="s">
        <v>103</v>
      </c>
      <c r="FHN31" s="40" t="s">
        <v>103</v>
      </c>
      <c r="FHO31" s="40" t="s">
        <v>103</v>
      </c>
      <c r="FHP31" s="40" t="s">
        <v>103</v>
      </c>
      <c r="FHQ31" s="40" t="s">
        <v>103</v>
      </c>
      <c r="FHR31" s="40" t="s">
        <v>103</v>
      </c>
      <c r="FHS31" s="40" t="s">
        <v>103</v>
      </c>
      <c r="FHT31" s="40" t="s">
        <v>103</v>
      </c>
      <c r="FHU31" s="40" t="s">
        <v>103</v>
      </c>
      <c r="FHV31" s="40" t="s">
        <v>103</v>
      </c>
      <c r="FHW31" s="40" t="s">
        <v>103</v>
      </c>
      <c r="FHX31" s="40" t="s">
        <v>103</v>
      </c>
      <c r="FHY31" s="40" t="s">
        <v>103</v>
      </c>
      <c r="FHZ31" s="40" t="s">
        <v>103</v>
      </c>
      <c r="FIA31" s="40" t="s">
        <v>103</v>
      </c>
      <c r="FIB31" s="40" t="s">
        <v>103</v>
      </c>
      <c r="FIC31" s="40" t="s">
        <v>103</v>
      </c>
      <c r="FID31" s="40" t="s">
        <v>103</v>
      </c>
      <c r="FIE31" s="40" t="s">
        <v>103</v>
      </c>
      <c r="FIF31" s="40" t="s">
        <v>103</v>
      </c>
      <c r="FIG31" s="40" t="s">
        <v>103</v>
      </c>
      <c r="FIH31" s="40" t="s">
        <v>103</v>
      </c>
      <c r="FII31" s="40" t="s">
        <v>103</v>
      </c>
      <c r="FIJ31" s="40" t="s">
        <v>103</v>
      </c>
      <c r="FIK31" s="40" t="s">
        <v>103</v>
      </c>
      <c r="FIL31" s="40" t="s">
        <v>103</v>
      </c>
      <c r="FIM31" s="40" t="s">
        <v>103</v>
      </c>
      <c r="FIN31" s="40" t="s">
        <v>103</v>
      </c>
      <c r="FIO31" s="40" t="s">
        <v>103</v>
      </c>
      <c r="FIP31" s="40" t="s">
        <v>103</v>
      </c>
      <c r="FIQ31" s="40" t="s">
        <v>103</v>
      </c>
      <c r="FIR31" s="40" t="s">
        <v>103</v>
      </c>
      <c r="FIS31" s="40" t="s">
        <v>103</v>
      </c>
      <c r="FIT31" s="40" t="s">
        <v>103</v>
      </c>
      <c r="FIU31" s="40" t="s">
        <v>103</v>
      </c>
      <c r="FIV31" s="40" t="s">
        <v>103</v>
      </c>
      <c r="FIW31" s="40" t="s">
        <v>103</v>
      </c>
      <c r="FIX31" s="40" t="s">
        <v>103</v>
      </c>
      <c r="FIY31" s="40" t="s">
        <v>103</v>
      </c>
      <c r="FIZ31" s="40" t="s">
        <v>103</v>
      </c>
      <c r="FJA31" s="40" t="s">
        <v>103</v>
      </c>
      <c r="FJB31" s="40" t="s">
        <v>103</v>
      </c>
      <c r="FJC31" s="40" t="s">
        <v>103</v>
      </c>
      <c r="FJD31" s="40" t="s">
        <v>103</v>
      </c>
      <c r="FJE31" s="40" t="s">
        <v>103</v>
      </c>
      <c r="FJF31" s="40" t="s">
        <v>103</v>
      </c>
      <c r="FJG31" s="40" t="s">
        <v>103</v>
      </c>
      <c r="FJH31" s="40" t="s">
        <v>103</v>
      </c>
      <c r="FJI31" s="40" t="s">
        <v>103</v>
      </c>
      <c r="FJJ31" s="40" t="s">
        <v>103</v>
      </c>
      <c r="FJK31" s="40" t="s">
        <v>103</v>
      </c>
      <c r="FJL31" s="40" t="s">
        <v>103</v>
      </c>
      <c r="FJM31" s="40" t="s">
        <v>103</v>
      </c>
      <c r="FJN31" s="40" t="s">
        <v>103</v>
      </c>
      <c r="FJO31" s="40" t="s">
        <v>103</v>
      </c>
      <c r="FJP31" s="40" t="s">
        <v>103</v>
      </c>
      <c r="FJQ31" s="40" t="s">
        <v>103</v>
      </c>
      <c r="FJR31" s="40" t="s">
        <v>103</v>
      </c>
      <c r="FJS31" s="40" t="s">
        <v>103</v>
      </c>
      <c r="FJT31" s="40" t="s">
        <v>103</v>
      </c>
      <c r="FJU31" s="40" t="s">
        <v>103</v>
      </c>
      <c r="FJV31" s="40" t="s">
        <v>103</v>
      </c>
      <c r="FJW31" s="40" t="s">
        <v>103</v>
      </c>
      <c r="FJX31" s="40" t="s">
        <v>103</v>
      </c>
      <c r="FJY31" s="40" t="s">
        <v>103</v>
      </c>
      <c r="FJZ31" s="40" t="s">
        <v>103</v>
      </c>
      <c r="FKA31" s="40" t="s">
        <v>103</v>
      </c>
      <c r="FKB31" s="40" t="s">
        <v>103</v>
      </c>
      <c r="FKC31" s="40" t="s">
        <v>103</v>
      </c>
      <c r="FKD31" s="40" t="s">
        <v>103</v>
      </c>
      <c r="FKE31" s="40" t="s">
        <v>103</v>
      </c>
      <c r="FKF31" s="40" t="s">
        <v>103</v>
      </c>
      <c r="FKG31" s="40" t="s">
        <v>103</v>
      </c>
      <c r="FKH31" s="40" t="s">
        <v>103</v>
      </c>
      <c r="FKI31" s="40" t="s">
        <v>103</v>
      </c>
      <c r="FKJ31" s="40" t="s">
        <v>103</v>
      </c>
      <c r="FKK31" s="40" t="s">
        <v>103</v>
      </c>
      <c r="FKL31" s="40" t="s">
        <v>103</v>
      </c>
      <c r="FKM31" s="40" t="s">
        <v>103</v>
      </c>
      <c r="FKN31" s="40" t="s">
        <v>103</v>
      </c>
      <c r="FKO31" s="40" t="s">
        <v>103</v>
      </c>
      <c r="FKP31" s="40" t="s">
        <v>103</v>
      </c>
      <c r="FKQ31" s="40" t="s">
        <v>103</v>
      </c>
      <c r="FKR31" s="40" t="s">
        <v>103</v>
      </c>
      <c r="FKS31" s="40" t="s">
        <v>103</v>
      </c>
      <c r="FKT31" s="40" t="s">
        <v>103</v>
      </c>
      <c r="FKU31" s="40" t="s">
        <v>103</v>
      </c>
      <c r="FKV31" s="40" t="s">
        <v>103</v>
      </c>
      <c r="FKW31" s="40" t="s">
        <v>103</v>
      </c>
      <c r="FKX31" s="40" t="s">
        <v>103</v>
      </c>
      <c r="FKY31" s="40" t="s">
        <v>103</v>
      </c>
      <c r="FKZ31" s="40" t="s">
        <v>103</v>
      </c>
      <c r="FLA31" s="40" t="s">
        <v>103</v>
      </c>
      <c r="FLB31" s="40" t="s">
        <v>103</v>
      </c>
      <c r="FLC31" s="40" t="s">
        <v>103</v>
      </c>
      <c r="FLD31" s="40" t="s">
        <v>103</v>
      </c>
      <c r="FLE31" s="40" t="s">
        <v>103</v>
      </c>
      <c r="FLF31" s="40" t="s">
        <v>103</v>
      </c>
      <c r="FLG31" s="40" t="s">
        <v>103</v>
      </c>
      <c r="FLH31" s="40" t="s">
        <v>103</v>
      </c>
      <c r="FLI31" s="40" t="s">
        <v>103</v>
      </c>
      <c r="FLJ31" s="40" t="s">
        <v>103</v>
      </c>
      <c r="FLK31" s="40" t="s">
        <v>103</v>
      </c>
      <c r="FLL31" s="40" t="s">
        <v>103</v>
      </c>
      <c r="FLM31" s="40" t="s">
        <v>103</v>
      </c>
      <c r="FLN31" s="40" t="s">
        <v>103</v>
      </c>
      <c r="FLO31" s="40" t="s">
        <v>103</v>
      </c>
      <c r="FLP31" s="40" t="s">
        <v>103</v>
      </c>
      <c r="FLQ31" s="40" t="s">
        <v>103</v>
      </c>
      <c r="FLR31" s="40" t="s">
        <v>103</v>
      </c>
      <c r="FLS31" s="40" t="s">
        <v>103</v>
      </c>
      <c r="FLT31" s="40" t="s">
        <v>103</v>
      </c>
      <c r="FLU31" s="40" t="s">
        <v>103</v>
      </c>
      <c r="FLV31" s="40" t="s">
        <v>103</v>
      </c>
      <c r="FLW31" s="40" t="s">
        <v>103</v>
      </c>
      <c r="FLX31" s="40" t="s">
        <v>103</v>
      </c>
      <c r="FLY31" s="40" t="s">
        <v>103</v>
      </c>
      <c r="FLZ31" s="40" t="s">
        <v>103</v>
      </c>
      <c r="FMA31" s="40" t="s">
        <v>103</v>
      </c>
      <c r="FMB31" s="40" t="s">
        <v>103</v>
      </c>
      <c r="FMC31" s="40" t="s">
        <v>103</v>
      </c>
      <c r="FMD31" s="40" t="s">
        <v>103</v>
      </c>
      <c r="FME31" s="40" t="s">
        <v>103</v>
      </c>
      <c r="FMF31" s="40" t="s">
        <v>103</v>
      </c>
      <c r="FMG31" s="40" t="s">
        <v>103</v>
      </c>
      <c r="FMH31" s="40" t="s">
        <v>103</v>
      </c>
      <c r="FMI31" s="40" t="s">
        <v>103</v>
      </c>
      <c r="FMJ31" s="40" t="s">
        <v>103</v>
      </c>
      <c r="FMK31" s="40" t="s">
        <v>103</v>
      </c>
      <c r="FML31" s="40" t="s">
        <v>103</v>
      </c>
      <c r="FMM31" s="40" t="s">
        <v>103</v>
      </c>
      <c r="FMN31" s="40" t="s">
        <v>103</v>
      </c>
      <c r="FMO31" s="40" t="s">
        <v>103</v>
      </c>
      <c r="FMP31" s="40" t="s">
        <v>103</v>
      </c>
      <c r="FMQ31" s="40" t="s">
        <v>103</v>
      </c>
      <c r="FMR31" s="40" t="s">
        <v>103</v>
      </c>
      <c r="FMS31" s="40" t="s">
        <v>103</v>
      </c>
      <c r="FMT31" s="40" t="s">
        <v>103</v>
      </c>
      <c r="FMU31" s="40" t="s">
        <v>103</v>
      </c>
      <c r="FMV31" s="40" t="s">
        <v>103</v>
      </c>
      <c r="FMW31" s="40" t="s">
        <v>103</v>
      </c>
      <c r="FMX31" s="40" t="s">
        <v>103</v>
      </c>
      <c r="FMY31" s="40" t="s">
        <v>103</v>
      </c>
      <c r="FMZ31" s="40" t="s">
        <v>103</v>
      </c>
      <c r="FNA31" s="40" t="s">
        <v>103</v>
      </c>
      <c r="FNB31" s="40" t="s">
        <v>103</v>
      </c>
      <c r="FNC31" s="40" t="s">
        <v>103</v>
      </c>
      <c r="FND31" s="40" t="s">
        <v>103</v>
      </c>
      <c r="FNE31" s="40" t="s">
        <v>103</v>
      </c>
      <c r="FNF31" s="40" t="s">
        <v>103</v>
      </c>
      <c r="FNG31" s="40" t="s">
        <v>103</v>
      </c>
      <c r="FNH31" s="40" t="s">
        <v>103</v>
      </c>
      <c r="FNI31" s="40" t="s">
        <v>103</v>
      </c>
      <c r="FNJ31" s="40" t="s">
        <v>103</v>
      </c>
      <c r="FNK31" s="40" t="s">
        <v>103</v>
      </c>
      <c r="FNL31" s="40" t="s">
        <v>103</v>
      </c>
      <c r="FNM31" s="40" t="s">
        <v>103</v>
      </c>
      <c r="FNN31" s="40" t="s">
        <v>103</v>
      </c>
      <c r="FNO31" s="40" t="s">
        <v>103</v>
      </c>
      <c r="FNP31" s="40" t="s">
        <v>103</v>
      </c>
      <c r="FNQ31" s="40" t="s">
        <v>103</v>
      </c>
      <c r="FNR31" s="40" t="s">
        <v>103</v>
      </c>
      <c r="FNS31" s="40" t="s">
        <v>103</v>
      </c>
      <c r="FNT31" s="40" t="s">
        <v>103</v>
      </c>
      <c r="FNU31" s="40" t="s">
        <v>103</v>
      </c>
      <c r="FNV31" s="40" t="s">
        <v>103</v>
      </c>
      <c r="FNW31" s="40" t="s">
        <v>103</v>
      </c>
      <c r="FNX31" s="40" t="s">
        <v>103</v>
      </c>
      <c r="FNY31" s="40" t="s">
        <v>103</v>
      </c>
      <c r="FNZ31" s="40" t="s">
        <v>103</v>
      </c>
      <c r="FOA31" s="40" t="s">
        <v>103</v>
      </c>
      <c r="FOB31" s="40" t="s">
        <v>103</v>
      </c>
      <c r="FOC31" s="40" t="s">
        <v>103</v>
      </c>
      <c r="FOD31" s="40" t="s">
        <v>103</v>
      </c>
      <c r="FOE31" s="40" t="s">
        <v>103</v>
      </c>
      <c r="FOF31" s="40" t="s">
        <v>103</v>
      </c>
      <c r="FOG31" s="40" t="s">
        <v>103</v>
      </c>
      <c r="FOH31" s="40" t="s">
        <v>103</v>
      </c>
      <c r="FOI31" s="40" t="s">
        <v>103</v>
      </c>
      <c r="FOJ31" s="40" t="s">
        <v>103</v>
      </c>
      <c r="FOK31" s="40" t="s">
        <v>103</v>
      </c>
      <c r="FOL31" s="40" t="s">
        <v>103</v>
      </c>
      <c r="FOM31" s="40" t="s">
        <v>103</v>
      </c>
      <c r="FON31" s="40" t="s">
        <v>103</v>
      </c>
      <c r="FOO31" s="40" t="s">
        <v>103</v>
      </c>
      <c r="FOP31" s="40" t="s">
        <v>103</v>
      </c>
      <c r="FOQ31" s="40" t="s">
        <v>103</v>
      </c>
      <c r="FOR31" s="40" t="s">
        <v>103</v>
      </c>
      <c r="FOS31" s="40" t="s">
        <v>103</v>
      </c>
      <c r="FOT31" s="40" t="s">
        <v>103</v>
      </c>
      <c r="FOU31" s="40" t="s">
        <v>103</v>
      </c>
      <c r="FOV31" s="40" t="s">
        <v>103</v>
      </c>
      <c r="FOW31" s="40" t="s">
        <v>103</v>
      </c>
      <c r="FOX31" s="40" t="s">
        <v>103</v>
      </c>
      <c r="FOY31" s="40" t="s">
        <v>103</v>
      </c>
      <c r="FOZ31" s="40" t="s">
        <v>103</v>
      </c>
      <c r="FPA31" s="40" t="s">
        <v>103</v>
      </c>
      <c r="FPB31" s="40" t="s">
        <v>103</v>
      </c>
      <c r="FPC31" s="40" t="s">
        <v>103</v>
      </c>
      <c r="FPD31" s="40" t="s">
        <v>103</v>
      </c>
      <c r="FPE31" s="40" t="s">
        <v>103</v>
      </c>
      <c r="FPF31" s="40" t="s">
        <v>103</v>
      </c>
      <c r="FPG31" s="40" t="s">
        <v>103</v>
      </c>
      <c r="FPH31" s="40" t="s">
        <v>103</v>
      </c>
      <c r="FPI31" s="40" t="s">
        <v>103</v>
      </c>
      <c r="FPJ31" s="40" t="s">
        <v>103</v>
      </c>
      <c r="FPK31" s="40" t="s">
        <v>103</v>
      </c>
      <c r="FPL31" s="40" t="s">
        <v>103</v>
      </c>
      <c r="FPM31" s="40" t="s">
        <v>103</v>
      </c>
      <c r="FPN31" s="40" t="s">
        <v>103</v>
      </c>
      <c r="FPO31" s="40" t="s">
        <v>103</v>
      </c>
      <c r="FPP31" s="40" t="s">
        <v>103</v>
      </c>
      <c r="FPQ31" s="40" t="s">
        <v>103</v>
      </c>
      <c r="FPR31" s="40" t="s">
        <v>103</v>
      </c>
      <c r="FPS31" s="40" t="s">
        <v>103</v>
      </c>
      <c r="FPT31" s="40" t="s">
        <v>103</v>
      </c>
      <c r="FPU31" s="40" t="s">
        <v>103</v>
      </c>
      <c r="FPV31" s="40" t="s">
        <v>103</v>
      </c>
      <c r="FPW31" s="40" t="s">
        <v>103</v>
      </c>
      <c r="FPX31" s="40" t="s">
        <v>103</v>
      </c>
      <c r="FPY31" s="40" t="s">
        <v>103</v>
      </c>
      <c r="FPZ31" s="40" t="s">
        <v>103</v>
      </c>
      <c r="FQA31" s="40" t="s">
        <v>103</v>
      </c>
      <c r="FQB31" s="40" t="s">
        <v>103</v>
      </c>
      <c r="FQC31" s="40" t="s">
        <v>103</v>
      </c>
      <c r="FQD31" s="40" t="s">
        <v>103</v>
      </c>
      <c r="FQE31" s="40" t="s">
        <v>103</v>
      </c>
      <c r="FQF31" s="40" t="s">
        <v>103</v>
      </c>
      <c r="FQG31" s="40" t="s">
        <v>103</v>
      </c>
      <c r="FQH31" s="40" t="s">
        <v>103</v>
      </c>
      <c r="FQI31" s="40" t="s">
        <v>103</v>
      </c>
      <c r="FQJ31" s="40" t="s">
        <v>103</v>
      </c>
      <c r="FQK31" s="40" t="s">
        <v>103</v>
      </c>
      <c r="FQL31" s="40" t="s">
        <v>103</v>
      </c>
      <c r="FQM31" s="40" t="s">
        <v>103</v>
      </c>
      <c r="FQN31" s="40" t="s">
        <v>103</v>
      </c>
      <c r="FQO31" s="40" t="s">
        <v>103</v>
      </c>
      <c r="FQP31" s="40" t="s">
        <v>103</v>
      </c>
      <c r="FQQ31" s="40" t="s">
        <v>103</v>
      </c>
      <c r="FQR31" s="40" t="s">
        <v>103</v>
      </c>
      <c r="FQS31" s="40" t="s">
        <v>103</v>
      </c>
      <c r="FQT31" s="40" t="s">
        <v>103</v>
      </c>
      <c r="FQU31" s="40" t="s">
        <v>103</v>
      </c>
      <c r="FQV31" s="40" t="s">
        <v>103</v>
      </c>
      <c r="FQW31" s="40" t="s">
        <v>103</v>
      </c>
      <c r="FQX31" s="40" t="s">
        <v>103</v>
      </c>
      <c r="FQY31" s="40" t="s">
        <v>103</v>
      </c>
      <c r="FQZ31" s="40" t="s">
        <v>103</v>
      </c>
      <c r="FRA31" s="40" t="s">
        <v>103</v>
      </c>
      <c r="FRB31" s="40" t="s">
        <v>103</v>
      </c>
      <c r="FRC31" s="40" t="s">
        <v>103</v>
      </c>
      <c r="FRD31" s="40" t="s">
        <v>103</v>
      </c>
      <c r="FRE31" s="40" t="s">
        <v>103</v>
      </c>
      <c r="FRF31" s="40" t="s">
        <v>103</v>
      </c>
      <c r="FRG31" s="40" t="s">
        <v>103</v>
      </c>
      <c r="FRH31" s="40" t="s">
        <v>103</v>
      </c>
      <c r="FRI31" s="40" t="s">
        <v>103</v>
      </c>
      <c r="FRJ31" s="40" t="s">
        <v>103</v>
      </c>
      <c r="FRK31" s="40" t="s">
        <v>103</v>
      </c>
      <c r="FRL31" s="40" t="s">
        <v>103</v>
      </c>
      <c r="FRM31" s="40" t="s">
        <v>103</v>
      </c>
      <c r="FRN31" s="40" t="s">
        <v>103</v>
      </c>
      <c r="FRO31" s="40" t="s">
        <v>103</v>
      </c>
      <c r="FRP31" s="40" t="s">
        <v>103</v>
      </c>
      <c r="FRQ31" s="40" t="s">
        <v>103</v>
      </c>
      <c r="FRR31" s="40" t="s">
        <v>103</v>
      </c>
      <c r="FRS31" s="40" t="s">
        <v>103</v>
      </c>
      <c r="FRT31" s="40" t="s">
        <v>103</v>
      </c>
      <c r="FRU31" s="40" t="s">
        <v>103</v>
      </c>
      <c r="FRV31" s="40" t="s">
        <v>103</v>
      </c>
      <c r="FRW31" s="40" t="s">
        <v>103</v>
      </c>
      <c r="FRX31" s="40" t="s">
        <v>103</v>
      </c>
      <c r="FRY31" s="40" t="s">
        <v>103</v>
      </c>
      <c r="FRZ31" s="40" t="s">
        <v>103</v>
      </c>
      <c r="FSA31" s="40" t="s">
        <v>103</v>
      </c>
      <c r="FSB31" s="40" t="s">
        <v>103</v>
      </c>
      <c r="FSC31" s="40" t="s">
        <v>103</v>
      </c>
      <c r="FSD31" s="40" t="s">
        <v>103</v>
      </c>
      <c r="FSE31" s="40" t="s">
        <v>103</v>
      </c>
      <c r="FSF31" s="40" t="s">
        <v>103</v>
      </c>
      <c r="FSG31" s="40" t="s">
        <v>103</v>
      </c>
      <c r="FSH31" s="40" t="s">
        <v>103</v>
      </c>
      <c r="FSI31" s="40" t="s">
        <v>103</v>
      </c>
      <c r="FSJ31" s="40" t="s">
        <v>103</v>
      </c>
      <c r="FSK31" s="40" t="s">
        <v>103</v>
      </c>
      <c r="FSL31" s="40" t="s">
        <v>103</v>
      </c>
      <c r="FSM31" s="40" t="s">
        <v>103</v>
      </c>
      <c r="FSN31" s="40" t="s">
        <v>103</v>
      </c>
      <c r="FSO31" s="40" t="s">
        <v>103</v>
      </c>
      <c r="FSP31" s="40" t="s">
        <v>103</v>
      </c>
      <c r="FSQ31" s="40" t="s">
        <v>103</v>
      </c>
      <c r="FSR31" s="40" t="s">
        <v>103</v>
      </c>
      <c r="FSS31" s="40" t="s">
        <v>103</v>
      </c>
      <c r="FST31" s="40" t="s">
        <v>103</v>
      </c>
      <c r="FSU31" s="40" t="s">
        <v>103</v>
      </c>
      <c r="FSV31" s="40" t="s">
        <v>103</v>
      </c>
      <c r="FSW31" s="40" t="s">
        <v>103</v>
      </c>
      <c r="FSX31" s="40" t="s">
        <v>103</v>
      </c>
      <c r="FSY31" s="40" t="s">
        <v>103</v>
      </c>
      <c r="FSZ31" s="40" t="s">
        <v>103</v>
      </c>
      <c r="FTA31" s="40" t="s">
        <v>103</v>
      </c>
      <c r="FTB31" s="40" t="s">
        <v>103</v>
      </c>
      <c r="FTC31" s="40" t="s">
        <v>103</v>
      </c>
      <c r="FTD31" s="40" t="s">
        <v>103</v>
      </c>
      <c r="FTE31" s="40" t="s">
        <v>103</v>
      </c>
      <c r="FTF31" s="40" t="s">
        <v>103</v>
      </c>
      <c r="FTG31" s="40" t="s">
        <v>103</v>
      </c>
      <c r="FTH31" s="40" t="s">
        <v>103</v>
      </c>
      <c r="FTI31" s="40" t="s">
        <v>103</v>
      </c>
      <c r="FTJ31" s="40" t="s">
        <v>103</v>
      </c>
      <c r="FTK31" s="40" t="s">
        <v>103</v>
      </c>
      <c r="FTL31" s="40" t="s">
        <v>103</v>
      </c>
      <c r="FTM31" s="40" t="s">
        <v>103</v>
      </c>
      <c r="FTN31" s="40" t="s">
        <v>103</v>
      </c>
      <c r="FTO31" s="40" t="s">
        <v>103</v>
      </c>
      <c r="FTP31" s="40" t="s">
        <v>103</v>
      </c>
      <c r="FTQ31" s="40" t="s">
        <v>103</v>
      </c>
      <c r="FTR31" s="40" t="s">
        <v>103</v>
      </c>
      <c r="FTS31" s="40" t="s">
        <v>103</v>
      </c>
      <c r="FTT31" s="40" t="s">
        <v>103</v>
      </c>
      <c r="FTU31" s="40" t="s">
        <v>103</v>
      </c>
      <c r="FTV31" s="40" t="s">
        <v>103</v>
      </c>
      <c r="FTW31" s="40" t="s">
        <v>103</v>
      </c>
      <c r="FTX31" s="40" t="s">
        <v>103</v>
      </c>
      <c r="FTY31" s="40" t="s">
        <v>103</v>
      </c>
      <c r="FTZ31" s="40" t="s">
        <v>103</v>
      </c>
      <c r="FUA31" s="40" t="s">
        <v>103</v>
      </c>
      <c r="FUB31" s="40" t="s">
        <v>103</v>
      </c>
      <c r="FUC31" s="40" t="s">
        <v>103</v>
      </c>
      <c r="FUD31" s="40" t="s">
        <v>103</v>
      </c>
      <c r="FUE31" s="40" t="s">
        <v>103</v>
      </c>
      <c r="FUF31" s="40" t="s">
        <v>103</v>
      </c>
      <c r="FUG31" s="40" t="s">
        <v>103</v>
      </c>
      <c r="FUH31" s="40" t="s">
        <v>103</v>
      </c>
      <c r="FUI31" s="40" t="s">
        <v>103</v>
      </c>
      <c r="FUJ31" s="40" t="s">
        <v>103</v>
      </c>
      <c r="FUK31" s="40" t="s">
        <v>103</v>
      </c>
      <c r="FUL31" s="40" t="s">
        <v>103</v>
      </c>
      <c r="FUM31" s="40" t="s">
        <v>103</v>
      </c>
      <c r="FUN31" s="40" t="s">
        <v>103</v>
      </c>
      <c r="FUO31" s="40" t="s">
        <v>103</v>
      </c>
      <c r="FUP31" s="40" t="s">
        <v>103</v>
      </c>
      <c r="FUQ31" s="40" t="s">
        <v>103</v>
      </c>
      <c r="FUR31" s="40" t="s">
        <v>103</v>
      </c>
      <c r="FUS31" s="40" t="s">
        <v>103</v>
      </c>
      <c r="FUT31" s="40" t="s">
        <v>103</v>
      </c>
      <c r="FUU31" s="40" t="s">
        <v>103</v>
      </c>
      <c r="FUV31" s="40" t="s">
        <v>103</v>
      </c>
      <c r="FUW31" s="40" t="s">
        <v>103</v>
      </c>
      <c r="FUX31" s="40" t="s">
        <v>103</v>
      </c>
      <c r="FUY31" s="40" t="s">
        <v>103</v>
      </c>
      <c r="FUZ31" s="40" t="s">
        <v>103</v>
      </c>
      <c r="FVA31" s="40" t="s">
        <v>103</v>
      </c>
      <c r="FVB31" s="40" t="s">
        <v>103</v>
      </c>
      <c r="FVC31" s="40" t="s">
        <v>103</v>
      </c>
      <c r="FVD31" s="40" t="s">
        <v>103</v>
      </c>
      <c r="FVE31" s="40" t="s">
        <v>103</v>
      </c>
      <c r="FVF31" s="40" t="s">
        <v>103</v>
      </c>
      <c r="FVG31" s="40" t="s">
        <v>103</v>
      </c>
      <c r="FVH31" s="40" t="s">
        <v>103</v>
      </c>
      <c r="FVI31" s="40" t="s">
        <v>103</v>
      </c>
      <c r="FVJ31" s="40" t="s">
        <v>103</v>
      </c>
      <c r="FVK31" s="40" t="s">
        <v>103</v>
      </c>
      <c r="FVL31" s="40" t="s">
        <v>103</v>
      </c>
      <c r="FVM31" s="40" t="s">
        <v>103</v>
      </c>
      <c r="FVN31" s="40" t="s">
        <v>103</v>
      </c>
      <c r="FVO31" s="40" t="s">
        <v>103</v>
      </c>
      <c r="FVP31" s="40" t="s">
        <v>103</v>
      </c>
      <c r="FVQ31" s="40" t="s">
        <v>103</v>
      </c>
      <c r="FVR31" s="40" t="s">
        <v>103</v>
      </c>
      <c r="FVS31" s="40" t="s">
        <v>103</v>
      </c>
      <c r="FVT31" s="40" t="s">
        <v>103</v>
      </c>
      <c r="FVU31" s="40" t="s">
        <v>103</v>
      </c>
      <c r="FVV31" s="40" t="s">
        <v>103</v>
      </c>
      <c r="FVW31" s="40" t="s">
        <v>103</v>
      </c>
      <c r="FVX31" s="40" t="s">
        <v>103</v>
      </c>
      <c r="FVY31" s="40" t="s">
        <v>103</v>
      </c>
      <c r="FVZ31" s="40" t="s">
        <v>103</v>
      </c>
      <c r="FWA31" s="40" t="s">
        <v>103</v>
      </c>
      <c r="FWB31" s="40" t="s">
        <v>103</v>
      </c>
      <c r="FWC31" s="40" t="s">
        <v>103</v>
      </c>
      <c r="FWD31" s="40" t="s">
        <v>103</v>
      </c>
      <c r="FWE31" s="40" t="s">
        <v>103</v>
      </c>
      <c r="FWF31" s="40" t="s">
        <v>103</v>
      </c>
      <c r="FWG31" s="40" t="s">
        <v>103</v>
      </c>
      <c r="FWH31" s="40" t="s">
        <v>103</v>
      </c>
      <c r="FWI31" s="40" t="s">
        <v>103</v>
      </c>
      <c r="FWJ31" s="40" t="s">
        <v>103</v>
      </c>
      <c r="FWK31" s="40" t="s">
        <v>103</v>
      </c>
      <c r="FWL31" s="40" t="s">
        <v>103</v>
      </c>
      <c r="FWM31" s="40" t="s">
        <v>103</v>
      </c>
      <c r="FWN31" s="40" t="s">
        <v>103</v>
      </c>
      <c r="FWO31" s="40" t="s">
        <v>103</v>
      </c>
      <c r="FWP31" s="40" t="s">
        <v>103</v>
      </c>
      <c r="FWQ31" s="40" t="s">
        <v>103</v>
      </c>
      <c r="FWR31" s="40" t="s">
        <v>103</v>
      </c>
      <c r="FWS31" s="40" t="s">
        <v>103</v>
      </c>
      <c r="FWT31" s="40" t="s">
        <v>103</v>
      </c>
      <c r="FWU31" s="40" t="s">
        <v>103</v>
      </c>
      <c r="FWV31" s="40" t="s">
        <v>103</v>
      </c>
      <c r="FWW31" s="40" t="s">
        <v>103</v>
      </c>
      <c r="FWX31" s="40" t="s">
        <v>103</v>
      </c>
      <c r="FWY31" s="40" t="s">
        <v>103</v>
      </c>
      <c r="FWZ31" s="40" t="s">
        <v>103</v>
      </c>
      <c r="FXA31" s="40" t="s">
        <v>103</v>
      </c>
      <c r="FXB31" s="40" t="s">
        <v>103</v>
      </c>
      <c r="FXC31" s="40" t="s">
        <v>103</v>
      </c>
      <c r="FXD31" s="40" t="s">
        <v>103</v>
      </c>
      <c r="FXE31" s="40" t="s">
        <v>103</v>
      </c>
      <c r="FXF31" s="40" t="s">
        <v>103</v>
      </c>
      <c r="FXG31" s="40" t="s">
        <v>103</v>
      </c>
      <c r="FXH31" s="40" t="s">
        <v>103</v>
      </c>
      <c r="FXI31" s="40" t="s">
        <v>103</v>
      </c>
      <c r="FXJ31" s="40" t="s">
        <v>103</v>
      </c>
      <c r="FXK31" s="40" t="s">
        <v>103</v>
      </c>
      <c r="FXL31" s="40" t="s">
        <v>103</v>
      </c>
      <c r="FXM31" s="40" t="s">
        <v>103</v>
      </c>
      <c r="FXN31" s="40" t="s">
        <v>103</v>
      </c>
      <c r="FXO31" s="40" t="s">
        <v>103</v>
      </c>
      <c r="FXP31" s="40" t="s">
        <v>103</v>
      </c>
      <c r="FXQ31" s="40" t="s">
        <v>103</v>
      </c>
      <c r="FXR31" s="40" t="s">
        <v>103</v>
      </c>
      <c r="FXS31" s="40" t="s">
        <v>103</v>
      </c>
      <c r="FXT31" s="40" t="s">
        <v>103</v>
      </c>
      <c r="FXU31" s="40" t="s">
        <v>103</v>
      </c>
      <c r="FXV31" s="40" t="s">
        <v>103</v>
      </c>
      <c r="FXW31" s="40" t="s">
        <v>103</v>
      </c>
      <c r="FXX31" s="40" t="s">
        <v>103</v>
      </c>
      <c r="FXY31" s="40" t="s">
        <v>103</v>
      </c>
      <c r="FXZ31" s="40" t="s">
        <v>103</v>
      </c>
      <c r="FYA31" s="40" t="s">
        <v>103</v>
      </c>
      <c r="FYB31" s="40" t="s">
        <v>103</v>
      </c>
      <c r="FYC31" s="40" t="s">
        <v>103</v>
      </c>
      <c r="FYD31" s="40" t="s">
        <v>103</v>
      </c>
      <c r="FYE31" s="40" t="s">
        <v>103</v>
      </c>
      <c r="FYF31" s="40" t="s">
        <v>103</v>
      </c>
      <c r="FYG31" s="40" t="s">
        <v>103</v>
      </c>
      <c r="FYH31" s="40" t="s">
        <v>103</v>
      </c>
      <c r="FYI31" s="40" t="s">
        <v>103</v>
      </c>
      <c r="FYJ31" s="40" t="s">
        <v>103</v>
      </c>
      <c r="FYK31" s="40" t="s">
        <v>103</v>
      </c>
      <c r="FYL31" s="40" t="s">
        <v>103</v>
      </c>
      <c r="FYM31" s="40" t="s">
        <v>103</v>
      </c>
      <c r="FYN31" s="40" t="s">
        <v>103</v>
      </c>
      <c r="FYO31" s="40" t="s">
        <v>103</v>
      </c>
      <c r="FYP31" s="40" t="s">
        <v>103</v>
      </c>
      <c r="FYQ31" s="40" t="s">
        <v>103</v>
      </c>
      <c r="FYR31" s="40" t="s">
        <v>103</v>
      </c>
      <c r="FYS31" s="40" t="s">
        <v>103</v>
      </c>
      <c r="FYT31" s="40" t="s">
        <v>103</v>
      </c>
      <c r="FYU31" s="40" t="s">
        <v>103</v>
      </c>
      <c r="FYV31" s="40" t="s">
        <v>103</v>
      </c>
      <c r="FYW31" s="40" t="s">
        <v>103</v>
      </c>
      <c r="FYX31" s="40" t="s">
        <v>103</v>
      </c>
      <c r="FYY31" s="40" t="s">
        <v>103</v>
      </c>
      <c r="FYZ31" s="40" t="s">
        <v>103</v>
      </c>
      <c r="FZA31" s="40" t="s">
        <v>103</v>
      </c>
      <c r="FZB31" s="40" t="s">
        <v>103</v>
      </c>
      <c r="FZC31" s="40" t="s">
        <v>103</v>
      </c>
      <c r="FZD31" s="40" t="s">
        <v>103</v>
      </c>
      <c r="FZE31" s="40" t="s">
        <v>103</v>
      </c>
      <c r="FZF31" s="40" t="s">
        <v>103</v>
      </c>
      <c r="FZG31" s="40" t="s">
        <v>103</v>
      </c>
      <c r="FZH31" s="40" t="s">
        <v>103</v>
      </c>
      <c r="FZI31" s="40" t="s">
        <v>103</v>
      </c>
      <c r="FZJ31" s="40" t="s">
        <v>103</v>
      </c>
      <c r="FZK31" s="40" t="s">
        <v>103</v>
      </c>
      <c r="FZL31" s="40" t="s">
        <v>103</v>
      </c>
      <c r="FZM31" s="40" t="s">
        <v>103</v>
      </c>
      <c r="FZN31" s="40" t="s">
        <v>103</v>
      </c>
      <c r="FZO31" s="40" t="s">
        <v>103</v>
      </c>
      <c r="FZP31" s="40" t="s">
        <v>103</v>
      </c>
      <c r="FZQ31" s="40" t="s">
        <v>103</v>
      </c>
      <c r="FZR31" s="40" t="s">
        <v>103</v>
      </c>
      <c r="FZS31" s="40" t="s">
        <v>103</v>
      </c>
      <c r="FZT31" s="40" t="s">
        <v>103</v>
      </c>
      <c r="FZU31" s="40" t="s">
        <v>103</v>
      </c>
      <c r="FZV31" s="40" t="s">
        <v>103</v>
      </c>
      <c r="FZW31" s="40" t="s">
        <v>103</v>
      </c>
      <c r="FZX31" s="40" t="s">
        <v>103</v>
      </c>
      <c r="FZY31" s="40" t="s">
        <v>103</v>
      </c>
      <c r="FZZ31" s="40" t="s">
        <v>103</v>
      </c>
      <c r="GAA31" s="40" t="s">
        <v>103</v>
      </c>
      <c r="GAB31" s="40" t="s">
        <v>103</v>
      </c>
      <c r="GAC31" s="40" t="s">
        <v>103</v>
      </c>
      <c r="GAD31" s="40" t="s">
        <v>103</v>
      </c>
      <c r="GAE31" s="40" t="s">
        <v>103</v>
      </c>
      <c r="GAF31" s="40" t="s">
        <v>103</v>
      </c>
      <c r="GAG31" s="40" t="s">
        <v>103</v>
      </c>
      <c r="GAH31" s="40" t="s">
        <v>103</v>
      </c>
      <c r="GAI31" s="40" t="s">
        <v>103</v>
      </c>
      <c r="GAJ31" s="40" t="s">
        <v>103</v>
      </c>
      <c r="GAK31" s="40" t="s">
        <v>103</v>
      </c>
      <c r="GAL31" s="40" t="s">
        <v>103</v>
      </c>
      <c r="GAM31" s="40" t="s">
        <v>103</v>
      </c>
      <c r="GAN31" s="40" t="s">
        <v>103</v>
      </c>
      <c r="GAO31" s="40" t="s">
        <v>103</v>
      </c>
      <c r="GAP31" s="40" t="s">
        <v>103</v>
      </c>
      <c r="GAQ31" s="40" t="s">
        <v>103</v>
      </c>
      <c r="GAR31" s="40" t="s">
        <v>103</v>
      </c>
      <c r="GAS31" s="40" t="s">
        <v>103</v>
      </c>
      <c r="GAT31" s="40" t="s">
        <v>103</v>
      </c>
      <c r="GAU31" s="40" t="s">
        <v>103</v>
      </c>
      <c r="GAV31" s="40" t="s">
        <v>103</v>
      </c>
      <c r="GAW31" s="40" t="s">
        <v>103</v>
      </c>
      <c r="GAX31" s="40" t="s">
        <v>103</v>
      </c>
      <c r="GAY31" s="40" t="s">
        <v>103</v>
      </c>
      <c r="GAZ31" s="40" t="s">
        <v>103</v>
      </c>
      <c r="GBA31" s="40" t="s">
        <v>103</v>
      </c>
      <c r="GBB31" s="40" t="s">
        <v>103</v>
      </c>
      <c r="GBC31" s="40" t="s">
        <v>103</v>
      </c>
      <c r="GBD31" s="40" t="s">
        <v>103</v>
      </c>
      <c r="GBE31" s="40" t="s">
        <v>103</v>
      </c>
      <c r="GBF31" s="40" t="s">
        <v>103</v>
      </c>
      <c r="GBG31" s="40" t="s">
        <v>103</v>
      </c>
      <c r="GBH31" s="40" t="s">
        <v>103</v>
      </c>
      <c r="GBI31" s="40" t="s">
        <v>103</v>
      </c>
      <c r="GBJ31" s="40" t="s">
        <v>103</v>
      </c>
      <c r="GBK31" s="40" t="s">
        <v>103</v>
      </c>
      <c r="GBL31" s="40" t="s">
        <v>103</v>
      </c>
      <c r="GBM31" s="40" t="s">
        <v>103</v>
      </c>
      <c r="GBN31" s="40" t="s">
        <v>103</v>
      </c>
      <c r="GBO31" s="40" t="s">
        <v>103</v>
      </c>
      <c r="GBP31" s="40" t="s">
        <v>103</v>
      </c>
      <c r="GBQ31" s="40" t="s">
        <v>103</v>
      </c>
      <c r="GBR31" s="40" t="s">
        <v>103</v>
      </c>
      <c r="GBS31" s="40" t="s">
        <v>103</v>
      </c>
      <c r="GBT31" s="40" t="s">
        <v>103</v>
      </c>
      <c r="GBU31" s="40" t="s">
        <v>103</v>
      </c>
      <c r="GBV31" s="40" t="s">
        <v>103</v>
      </c>
      <c r="GBW31" s="40" t="s">
        <v>103</v>
      </c>
      <c r="GBX31" s="40" t="s">
        <v>103</v>
      </c>
      <c r="GBY31" s="40" t="s">
        <v>103</v>
      </c>
      <c r="GBZ31" s="40" t="s">
        <v>103</v>
      </c>
      <c r="GCA31" s="40" t="s">
        <v>103</v>
      </c>
      <c r="GCB31" s="40" t="s">
        <v>103</v>
      </c>
      <c r="GCC31" s="40" t="s">
        <v>103</v>
      </c>
      <c r="GCD31" s="40" t="s">
        <v>103</v>
      </c>
      <c r="GCE31" s="40" t="s">
        <v>103</v>
      </c>
      <c r="GCF31" s="40" t="s">
        <v>103</v>
      </c>
      <c r="GCG31" s="40" t="s">
        <v>103</v>
      </c>
      <c r="GCH31" s="40" t="s">
        <v>103</v>
      </c>
      <c r="GCI31" s="40" t="s">
        <v>103</v>
      </c>
      <c r="GCJ31" s="40" t="s">
        <v>103</v>
      </c>
      <c r="GCK31" s="40" t="s">
        <v>103</v>
      </c>
      <c r="GCL31" s="40" t="s">
        <v>103</v>
      </c>
      <c r="GCM31" s="40" t="s">
        <v>103</v>
      </c>
      <c r="GCN31" s="40" t="s">
        <v>103</v>
      </c>
      <c r="GCO31" s="40" t="s">
        <v>103</v>
      </c>
      <c r="GCP31" s="40" t="s">
        <v>103</v>
      </c>
      <c r="GCQ31" s="40" t="s">
        <v>103</v>
      </c>
      <c r="GCR31" s="40" t="s">
        <v>103</v>
      </c>
      <c r="GCS31" s="40" t="s">
        <v>103</v>
      </c>
      <c r="GCT31" s="40" t="s">
        <v>103</v>
      </c>
      <c r="GCU31" s="40" t="s">
        <v>103</v>
      </c>
      <c r="GCV31" s="40" t="s">
        <v>103</v>
      </c>
      <c r="GCW31" s="40" t="s">
        <v>103</v>
      </c>
      <c r="GCX31" s="40" t="s">
        <v>103</v>
      </c>
      <c r="GCY31" s="40" t="s">
        <v>103</v>
      </c>
      <c r="GCZ31" s="40" t="s">
        <v>103</v>
      </c>
      <c r="GDA31" s="40" t="s">
        <v>103</v>
      </c>
      <c r="GDB31" s="40" t="s">
        <v>103</v>
      </c>
      <c r="GDC31" s="40" t="s">
        <v>103</v>
      </c>
      <c r="GDD31" s="40" t="s">
        <v>103</v>
      </c>
      <c r="GDE31" s="40" t="s">
        <v>103</v>
      </c>
      <c r="GDF31" s="40" t="s">
        <v>103</v>
      </c>
      <c r="GDG31" s="40" t="s">
        <v>103</v>
      </c>
      <c r="GDH31" s="40" t="s">
        <v>103</v>
      </c>
      <c r="GDI31" s="40" t="s">
        <v>103</v>
      </c>
      <c r="GDJ31" s="40" t="s">
        <v>103</v>
      </c>
      <c r="GDK31" s="40" t="s">
        <v>103</v>
      </c>
      <c r="GDL31" s="40" t="s">
        <v>103</v>
      </c>
      <c r="GDM31" s="40" t="s">
        <v>103</v>
      </c>
      <c r="GDN31" s="40" t="s">
        <v>103</v>
      </c>
      <c r="GDO31" s="40" t="s">
        <v>103</v>
      </c>
      <c r="GDP31" s="40" t="s">
        <v>103</v>
      </c>
      <c r="GDQ31" s="40" t="s">
        <v>103</v>
      </c>
      <c r="GDR31" s="40" t="s">
        <v>103</v>
      </c>
      <c r="GDS31" s="40" t="s">
        <v>103</v>
      </c>
      <c r="GDT31" s="40" t="s">
        <v>103</v>
      </c>
      <c r="GDU31" s="40" t="s">
        <v>103</v>
      </c>
      <c r="GDV31" s="40" t="s">
        <v>103</v>
      </c>
      <c r="GDW31" s="40" t="s">
        <v>103</v>
      </c>
      <c r="GDX31" s="40" t="s">
        <v>103</v>
      </c>
      <c r="GDY31" s="40" t="s">
        <v>103</v>
      </c>
      <c r="GDZ31" s="40" t="s">
        <v>103</v>
      </c>
      <c r="GEA31" s="40" t="s">
        <v>103</v>
      </c>
      <c r="GEB31" s="40" t="s">
        <v>103</v>
      </c>
      <c r="GEC31" s="40" t="s">
        <v>103</v>
      </c>
      <c r="GED31" s="40" t="s">
        <v>103</v>
      </c>
      <c r="GEE31" s="40" t="s">
        <v>103</v>
      </c>
      <c r="GEF31" s="40" t="s">
        <v>103</v>
      </c>
      <c r="GEG31" s="40" t="s">
        <v>103</v>
      </c>
      <c r="GEH31" s="40" t="s">
        <v>103</v>
      </c>
      <c r="GEI31" s="40" t="s">
        <v>103</v>
      </c>
      <c r="GEJ31" s="40" t="s">
        <v>103</v>
      </c>
      <c r="GEK31" s="40" t="s">
        <v>103</v>
      </c>
      <c r="GEL31" s="40" t="s">
        <v>103</v>
      </c>
      <c r="GEM31" s="40" t="s">
        <v>103</v>
      </c>
      <c r="GEN31" s="40" t="s">
        <v>103</v>
      </c>
      <c r="GEO31" s="40" t="s">
        <v>103</v>
      </c>
      <c r="GEP31" s="40" t="s">
        <v>103</v>
      </c>
      <c r="GEQ31" s="40" t="s">
        <v>103</v>
      </c>
      <c r="GER31" s="40" t="s">
        <v>103</v>
      </c>
      <c r="GES31" s="40" t="s">
        <v>103</v>
      </c>
      <c r="GET31" s="40" t="s">
        <v>103</v>
      </c>
      <c r="GEU31" s="40" t="s">
        <v>103</v>
      </c>
      <c r="GEV31" s="40" t="s">
        <v>103</v>
      </c>
      <c r="GEW31" s="40" t="s">
        <v>103</v>
      </c>
      <c r="GEX31" s="40" t="s">
        <v>103</v>
      </c>
      <c r="GEY31" s="40" t="s">
        <v>103</v>
      </c>
      <c r="GEZ31" s="40" t="s">
        <v>103</v>
      </c>
      <c r="GFA31" s="40" t="s">
        <v>103</v>
      </c>
      <c r="GFB31" s="40" t="s">
        <v>103</v>
      </c>
      <c r="GFC31" s="40" t="s">
        <v>103</v>
      </c>
      <c r="GFD31" s="40" t="s">
        <v>103</v>
      </c>
      <c r="GFE31" s="40" t="s">
        <v>103</v>
      </c>
      <c r="GFF31" s="40" t="s">
        <v>103</v>
      </c>
      <c r="GFG31" s="40" t="s">
        <v>103</v>
      </c>
      <c r="GFH31" s="40" t="s">
        <v>103</v>
      </c>
      <c r="GFI31" s="40" t="s">
        <v>103</v>
      </c>
      <c r="GFJ31" s="40" t="s">
        <v>103</v>
      </c>
      <c r="GFK31" s="40" t="s">
        <v>103</v>
      </c>
      <c r="GFL31" s="40" t="s">
        <v>103</v>
      </c>
      <c r="GFM31" s="40" t="s">
        <v>103</v>
      </c>
      <c r="GFN31" s="40" t="s">
        <v>103</v>
      </c>
      <c r="GFO31" s="40" t="s">
        <v>103</v>
      </c>
      <c r="GFP31" s="40" t="s">
        <v>103</v>
      </c>
      <c r="GFQ31" s="40" t="s">
        <v>103</v>
      </c>
      <c r="GFR31" s="40" t="s">
        <v>103</v>
      </c>
      <c r="GFS31" s="40" t="s">
        <v>103</v>
      </c>
      <c r="GFT31" s="40" t="s">
        <v>103</v>
      </c>
      <c r="GFU31" s="40" t="s">
        <v>103</v>
      </c>
      <c r="GFV31" s="40" t="s">
        <v>103</v>
      </c>
      <c r="GFW31" s="40" t="s">
        <v>103</v>
      </c>
      <c r="GFX31" s="40" t="s">
        <v>103</v>
      </c>
      <c r="GFY31" s="40" t="s">
        <v>103</v>
      </c>
      <c r="GFZ31" s="40" t="s">
        <v>103</v>
      </c>
      <c r="GGA31" s="40" t="s">
        <v>103</v>
      </c>
      <c r="GGB31" s="40" t="s">
        <v>103</v>
      </c>
      <c r="GGC31" s="40" t="s">
        <v>103</v>
      </c>
      <c r="GGD31" s="40" t="s">
        <v>103</v>
      </c>
      <c r="GGE31" s="40" t="s">
        <v>103</v>
      </c>
      <c r="GGF31" s="40" t="s">
        <v>103</v>
      </c>
      <c r="GGG31" s="40" t="s">
        <v>103</v>
      </c>
      <c r="GGH31" s="40" t="s">
        <v>103</v>
      </c>
      <c r="GGI31" s="40" t="s">
        <v>103</v>
      </c>
      <c r="GGJ31" s="40" t="s">
        <v>103</v>
      </c>
      <c r="GGK31" s="40" t="s">
        <v>103</v>
      </c>
      <c r="GGL31" s="40" t="s">
        <v>103</v>
      </c>
      <c r="GGM31" s="40" t="s">
        <v>103</v>
      </c>
      <c r="GGN31" s="40" t="s">
        <v>103</v>
      </c>
      <c r="GGO31" s="40" t="s">
        <v>103</v>
      </c>
      <c r="GGP31" s="40" t="s">
        <v>103</v>
      </c>
      <c r="GGQ31" s="40" t="s">
        <v>103</v>
      </c>
      <c r="GGR31" s="40" t="s">
        <v>103</v>
      </c>
      <c r="GGS31" s="40" t="s">
        <v>103</v>
      </c>
      <c r="GGT31" s="40" t="s">
        <v>103</v>
      </c>
      <c r="GGU31" s="40" t="s">
        <v>103</v>
      </c>
      <c r="GGV31" s="40" t="s">
        <v>103</v>
      </c>
      <c r="GGW31" s="40" t="s">
        <v>103</v>
      </c>
      <c r="GGX31" s="40" t="s">
        <v>103</v>
      </c>
      <c r="GGY31" s="40" t="s">
        <v>103</v>
      </c>
      <c r="GGZ31" s="40" t="s">
        <v>103</v>
      </c>
      <c r="GHA31" s="40" t="s">
        <v>103</v>
      </c>
      <c r="GHB31" s="40" t="s">
        <v>103</v>
      </c>
      <c r="GHC31" s="40" t="s">
        <v>103</v>
      </c>
      <c r="GHD31" s="40" t="s">
        <v>103</v>
      </c>
      <c r="GHE31" s="40" t="s">
        <v>103</v>
      </c>
      <c r="GHF31" s="40" t="s">
        <v>103</v>
      </c>
      <c r="GHG31" s="40" t="s">
        <v>103</v>
      </c>
      <c r="GHH31" s="40" t="s">
        <v>103</v>
      </c>
      <c r="GHI31" s="40" t="s">
        <v>103</v>
      </c>
      <c r="GHJ31" s="40" t="s">
        <v>103</v>
      </c>
      <c r="GHK31" s="40" t="s">
        <v>103</v>
      </c>
      <c r="GHL31" s="40" t="s">
        <v>103</v>
      </c>
      <c r="GHM31" s="40" t="s">
        <v>103</v>
      </c>
      <c r="GHN31" s="40" t="s">
        <v>103</v>
      </c>
      <c r="GHO31" s="40" t="s">
        <v>103</v>
      </c>
      <c r="GHP31" s="40" t="s">
        <v>103</v>
      </c>
      <c r="GHQ31" s="40" t="s">
        <v>103</v>
      </c>
      <c r="GHR31" s="40" t="s">
        <v>103</v>
      </c>
      <c r="GHS31" s="40" t="s">
        <v>103</v>
      </c>
      <c r="GHT31" s="40" t="s">
        <v>103</v>
      </c>
      <c r="GHU31" s="40" t="s">
        <v>103</v>
      </c>
      <c r="GHV31" s="40" t="s">
        <v>103</v>
      </c>
      <c r="GHW31" s="40" t="s">
        <v>103</v>
      </c>
      <c r="GHX31" s="40" t="s">
        <v>103</v>
      </c>
      <c r="GHY31" s="40" t="s">
        <v>103</v>
      </c>
      <c r="GHZ31" s="40" t="s">
        <v>103</v>
      </c>
      <c r="GIA31" s="40" t="s">
        <v>103</v>
      </c>
      <c r="GIB31" s="40" t="s">
        <v>103</v>
      </c>
      <c r="GIC31" s="40" t="s">
        <v>103</v>
      </c>
      <c r="GID31" s="40" t="s">
        <v>103</v>
      </c>
      <c r="GIE31" s="40" t="s">
        <v>103</v>
      </c>
      <c r="GIF31" s="40" t="s">
        <v>103</v>
      </c>
      <c r="GIG31" s="40" t="s">
        <v>103</v>
      </c>
      <c r="GIH31" s="40" t="s">
        <v>103</v>
      </c>
      <c r="GII31" s="40" t="s">
        <v>103</v>
      </c>
      <c r="GIJ31" s="40" t="s">
        <v>103</v>
      </c>
      <c r="GIK31" s="40" t="s">
        <v>103</v>
      </c>
      <c r="GIL31" s="40" t="s">
        <v>103</v>
      </c>
      <c r="GIM31" s="40" t="s">
        <v>103</v>
      </c>
      <c r="GIN31" s="40" t="s">
        <v>103</v>
      </c>
      <c r="GIO31" s="40" t="s">
        <v>103</v>
      </c>
      <c r="GIP31" s="40" t="s">
        <v>103</v>
      </c>
      <c r="GIQ31" s="40" t="s">
        <v>103</v>
      </c>
      <c r="GIR31" s="40" t="s">
        <v>103</v>
      </c>
      <c r="GIS31" s="40" t="s">
        <v>103</v>
      </c>
      <c r="GIT31" s="40" t="s">
        <v>103</v>
      </c>
      <c r="GIU31" s="40" t="s">
        <v>103</v>
      </c>
      <c r="GIV31" s="40" t="s">
        <v>103</v>
      </c>
      <c r="GIW31" s="40" t="s">
        <v>103</v>
      </c>
      <c r="GIX31" s="40" t="s">
        <v>103</v>
      </c>
      <c r="GIY31" s="40" t="s">
        <v>103</v>
      </c>
      <c r="GIZ31" s="40" t="s">
        <v>103</v>
      </c>
      <c r="GJA31" s="40" t="s">
        <v>103</v>
      </c>
      <c r="GJB31" s="40" t="s">
        <v>103</v>
      </c>
      <c r="GJC31" s="40" t="s">
        <v>103</v>
      </c>
      <c r="GJD31" s="40" t="s">
        <v>103</v>
      </c>
      <c r="GJE31" s="40" t="s">
        <v>103</v>
      </c>
      <c r="GJF31" s="40" t="s">
        <v>103</v>
      </c>
      <c r="GJG31" s="40" t="s">
        <v>103</v>
      </c>
      <c r="GJH31" s="40" t="s">
        <v>103</v>
      </c>
      <c r="GJI31" s="40" t="s">
        <v>103</v>
      </c>
      <c r="GJJ31" s="40" t="s">
        <v>103</v>
      </c>
      <c r="GJK31" s="40" t="s">
        <v>103</v>
      </c>
      <c r="GJL31" s="40" t="s">
        <v>103</v>
      </c>
      <c r="GJM31" s="40" t="s">
        <v>103</v>
      </c>
      <c r="GJN31" s="40" t="s">
        <v>103</v>
      </c>
      <c r="GJO31" s="40" t="s">
        <v>103</v>
      </c>
      <c r="GJP31" s="40" t="s">
        <v>103</v>
      </c>
      <c r="GJQ31" s="40" t="s">
        <v>103</v>
      </c>
      <c r="GJR31" s="40" t="s">
        <v>103</v>
      </c>
      <c r="GJS31" s="40" t="s">
        <v>103</v>
      </c>
      <c r="GJT31" s="40" t="s">
        <v>103</v>
      </c>
      <c r="GJU31" s="40" t="s">
        <v>103</v>
      </c>
      <c r="GJV31" s="40" t="s">
        <v>103</v>
      </c>
      <c r="GJW31" s="40" t="s">
        <v>103</v>
      </c>
      <c r="GJX31" s="40" t="s">
        <v>103</v>
      </c>
      <c r="GJY31" s="40" t="s">
        <v>103</v>
      </c>
      <c r="GJZ31" s="40" t="s">
        <v>103</v>
      </c>
      <c r="GKA31" s="40" t="s">
        <v>103</v>
      </c>
      <c r="GKB31" s="40" t="s">
        <v>103</v>
      </c>
      <c r="GKC31" s="40" t="s">
        <v>103</v>
      </c>
      <c r="GKD31" s="40" t="s">
        <v>103</v>
      </c>
      <c r="GKE31" s="40" t="s">
        <v>103</v>
      </c>
      <c r="GKF31" s="40" t="s">
        <v>103</v>
      </c>
      <c r="GKG31" s="40" t="s">
        <v>103</v>
      </c>
      <c r="GKH31" s="40" t="s">
        <v>103</v>
      </c>
      <c r="GKI31" s="40" t="s">
        <v>103</v>
      </c>
      <c r="GKJ31" s="40" t="s">
        <v>103</v>
      </c>
      <c r="GKK31" s="40" t="s">
        <v>103</v>
      </c>
      <c r="GKL31" s="40" t="s">
        <v>103</v>
      </c>
      <c r="GKM31" s="40" t="s">
        <v>103</v>
      </c>
      <c r="GKN31" s="40" t="s">
        <v>103</v>
      </c>
      <c r="GKO31" s="40" t="s">
        <v>103</v>
      </c>
      <c r="GKP31" s="40" t="s">
        <v>103</v>
      </c>
      <c r="GKQ31" s="40" t="s">
        <v>103</v>
      </c>
      <c r="GKR31" s="40" t="s">
        <v>103</v>
      </c>
      <c r="GKS31" s="40" t="s">
        <v>103</v>
      </c>
      <c r="GKT31" s="40" t="s">
        <v>103</v>
      </c>
      <c r="GKU31" s="40" t="s">
        <v>103</v>
      </c>
      <c r="GKV31" s="40" t="s">
        <v>103</v>
      </c>
      <c r="GKW31" s="40" t="s">
        <v>103</v>
      </c>
      <c r="GKX31" s="40" t="s">
        <v>103</v>
      </c>
      <c r="GKY31" s="40" t="s">
        <v>103</v>
      </c>
      <c r="GKZ31" s="40" t="s">
        <v>103</v>
      </c>
      <c r="GLA31" s="40" t="s">
        <v>103</v>
      </c>
      <c r="GLB31" s="40" t="s">
        <v>103</v>
      </c>
      <c r="GLC31" s="40" t="s">
        <v>103</v>
      </c>
      <c r="GLD31" s="40" t="s">
        <v>103</v>
      </c>
      <c r="GLE31" s="40" t="s">
        <v>103</v>
      </c>
      <c r="GLF31" s="40" t="s">
        <v>103</v>
      </c>
      <c r="GLG31" s="40" t="s">
        <v>103</v>
      </c>
      <c r="GLH31" s="40" t="s">
        <v>103</v>
      </c>
      <c r="GLI31" s="40" t="s">
        <v>103</v>
      </c>
      <c r="GLJ31" s="40" t="s">
        <v>103</v>
      </c>
      <c r="GLK31" s="40" t="s">
        <v>103</v>
      </c>
      <c r="GLL31" s="40" t="s">
        <v>103</v>
      </c>
      <c r="GLM31" s="40" t="s">
        <v>103</v>
      </c>
      <c r="GLN31" s="40" t="s">
        <v>103</v>
      </c>
      <c r="GLO31" s="40" t="s">
        <v>103</v>
      </c>
      <c r="GLP31" s="40" t="s">
        <v>103</v>
      </c>
      <c r="GLQ31" s="40" t="s">
        <v>103</v>
      </c>
      <c r="GLR31" s="40" t="s">
        <v>103</v>
      </c>
      <c r="GLS31" s="40" t="s">
        <v>103</v>
      </c>
      <c r="GLT31" s="40" t="s">
        <v>103</v>
      </c>
      <c r="GLU31" s="40" t="s">
        <v>103</v>
      </c>
      <c r="GLV31" s="40" t="s">
        <v>103</v>
      </c>
      <c r="GLW31" s="40" t="s">
        <v>103</v>
      </c>
      <c r="GLX31" s="40" t="s">
        <v>103</v>
      </c>
      <c r="GLY31" s="40" t="s">
        <v>103</v>
      </c>
      <c r="GLZ31" s="40" t="s">
        <v>103</v>
      </c>
      <c r="GMA31" s="40" t="s">
        <v>103</v>
      </c>
      <c r="GMB31" s="40" t="s">
        <v>103</v>
      </c>
      <c r="GMC31" s="40" t="s">
        <v>103</v>
      </c>
      <c r="GMD31" s="40" t="s">
        <v>103</v>
      </c>
      <c r="GME31" s="40" t="s">
        <v>103</v>
      </c>
      <c r="GMF31" s="40" t="s">
        <v>103</v>
      </c>
      <c r="GMG31" s="40" t="s">
        <v>103</v>
      </c>
      <c r="GMH31" s="40" t="s">
        <v>103</v>
      </c>
      <c r="GMI31" s="40" t="s">
        <v>103</v>
      </c>
      <c r="GMJ31" s="40" t="s">
        <v>103</v>
      </c>
      <c r="GMK31" s="40" t="s">
        <v>103</v>
      </c>
      <c r="GML31" s="40" t="s">
        <v>103</v>
      </c>
      <c r="GMM31" s="40" t="s">
        <v>103</v>
      </c>
      <c r="GMN31" s="40" t="s">
        <v>103</v>
      </c>
      <c r="GMO31" s="40" t="s">
        <v>103</v>
      </c>
      <c r="GMP31" s="40" t="s">
        <v>103</v>
      </c>
      <c r="GMQ31" s="40" t="s">
        <v>103</v>
      </c>
      <c r="GMR31" s="40" t="s">
        <v>103</v>
      </c>
      <c r="GMS31" s="40" t="s">
        <v>103</v>
      </c>
      <c r="GMT31" s="40" t="s">
        <v>103</v>
      </c>
      <c r="GMU31" s="40" t="s">
        <v>103</v>
      </c>
      <c r="GMV31" s="40" t="s">
        <v>103</v>
      </c>
      <c r="GMW31" s="40" t="s">
        <v>103</v>
      </c>
      <c r="GMX31" s="40" t="s">
        <v>103</v>
      </c>
      <c r="GMY31" s="40" t="s">
        <v>103</v>
      </c>
      <c r="GMZ31" s="40" t="s">
        <v>103</v>
      </c>
      <c r="GNA31" s="40" t="s">
        <v>103</v>
      </c>
      <c r="GNB31" s="40" t="s">
        <v>103</v>
      </c>
      <c r="GNC31" s="40" t="s">
        <v>103</v>
      </c>
      <c r="GND31" s="40" t="s">
        <v>103</v>
      </c>
      <c r="GNE31" s="40" t="s">
        <v>103</v>
      </c>
      <c r="GNF31" s="40" t="s">
        <v>103</v>
      </c>
      <c r="GNG31" s="40" t="s">
        <v>103</v>
      </c>
      <c r="GNH31" s="40" t="s">
        <v>103</v>
      </c>
      <c r="GNI31" s="40" t="s">
        <v>103</v>
      </c>
      <c r="GNJ31" s="40" t="s">
        <v>103</v>
      </c>
      <c r="GNK31" s="40" t="s">
        <v>103</v>
      </c>
      <c r="GNL31" s="40" t="s">
        <v>103</v>
      </c>
      <c r="GNM31" s="40" t="s">
        <v>103</v>
      </c>
      <c r="GNN31" s="40" t="s">
        <v>103</v>
      </c>
      <c r="GNO31" s="40" t="s">
        <v>103</v>
      </c>
      <c r="GNP31" s="40" t="s">
        <v>103</v>
      </c>
      <c r="GNQ31" s="40" t="s">
        <v>103</v>
      </c>
      <c r="GNR31" s="40" t="s">
        <v>103</v>
      </c>
      <c r="GNS31" s="40" t="s">
        <v>103</v>
      </c>
      <c r="GNT31" s="40" t="s">
        <v>103</v>
      </c>
      <c r="GNU31" s="40" t="s">
        <v>103</v>
      </c>
      <c r="GNV31" s="40" t="s">
        <v>103</v>
      </c>
      <c r="GNW31" s="40" t="s">
        <v>103</v>
      </c>
      <c r="GNX31" s="40" t="s">
        <v>103</v>
      </c>
      <c r="GNY31" s="40" t="s">
        <v>103</v>
      </c>
      <c r="GNZ31" s="40" t="s">
        <v>103</v>
      </c>
      <c r="GOA31" s="40" t="s">
        <v>103</v>
      </c>
      <c r="GOB31" s="40" t="s">
        <v>103</v>
      </c>
      <c r="GOC31" s="40" t="s">
        <v>103</v>
      </c>
      <c r="GOD31" s="40" t="s">
        <v>103</v>
      </c>
      <c r="GOE31" s="40" t="s">
        <v>103</v>
      </c>
      <c r="GOF31" s="40" t="s">
        <v>103</v>
      </c>
      <c r="GOG31" s="40" t="s">
        <v>103</v>
      </c>
      <c r="GOH31" s="40" t="s">
        <v>103</v>
      </c>
      <c r="GOI31" s="40" t="s">
        <v>103</v>
      </c>
      <c r="GOJ31" s="40" t="s">
        <v>103</v>
      </c>
      <c r="GOK31" s="40" t="s">
        <v>103</v>
      </c>
      <c r="GOL31" s="40" t="s">
        <v>103</v>
      </c>
      <c r="GOM31" s="40" t="s">
        <v>103</v>
      </c>
      <c r="GON31" s="40" t="s">
        <v>103</v>
      </c>
      <c r="GOO31" s="40" t="s">
        <v>103</v>
      </c>
      <c r="GOP31" s="40" t="s">
        <v>103</v>
      </c>
      <c r="GOQ31" s="40" t="s">
        <v>103</v>
      </c>
      <c r="GOR31" s="40" t="s">
        <v>103</v>
      </c>
      <c r="GOS31" s="40" t="s">
        <v>103</v>
      </c>
      <c r="GOT31" s="40" t="s">
        <v>103</v>
      </c>
      <c r="GOU31" s="40" t="s">
        <v>103</v>
      </c>
      <c r="GOV31" s="40" t="s">
        <v>103</v>
      </c>
      <c r="GOW31" s="40" t="s">
        <v>103</v>
      </c>
      <c r="GOX31" s="40" t="s">
        <v>103</v>
      </c>
      <c r="GOY31" s="40" t="s">
        <v>103</v>
      </c>
      <c r="GOZ31" s="40" t="s">
        <v>103</v>
      </c>
      <c r="GPA31" s="40" t="s">
        <v>103</v>
      </c>
      <c r="GPB31" s="40" t="s">
        <v>103</v>
      </c>
      <c r="GPC31" s="40" t="s">
        <v>103</v>
      </c>
      <c r="GPD31" s="40" t="s">
        <v>103</v>
      </c>
      <c r="GPE31" s="40" t="s">
        <v>103</v>
      </c>
      <c r="GPF31" s="40" t="s">
        <v>103</v>
      </c>
      <c r="GPG31" s="40" t="s">
        <v>103</v>
      </c>
      <c r="GPH31" s="40" t="s">
        <v>103</v>
      </c>
      <c r="GPI31" s="40" t="s">
        <v>103</v>
      </c>
      <c r="GPJ31" s="40" t="s">
        <v>103</v>
      </c>
      <c r="GPK31" s="40" t="s">
        <v>103</v>
      </c>
      <c r="GPL31" s="40" t="s">
        <v>103</v>
      </c>
      <c r="GPM31" s="40" t="s">
        <v>103</v>
      </c>
      <c r="GPN31" s="40" t="s">
        <v>103</v>
      </c>
      <c r="GPO31" s="40" t="s">
        <v>103</v>
      </c>
      <c r="GPP31" s="40" t="s">
        <v>103</v>
      </c>
      <c r="GPQ31" s="40" t="s">
        <v>103</v>
      </c>
      <c r="GPR31" s="40" t="s">
        <v>103</v>
      </c>
      <c r="GPS31" s="40" t="s">
        <v>103</v>
      </c>
      <c r="GPT31" s="40" t="s">
        <v>103</v>
      </c>
      <c r="GPU31" s="40" t="s">
        <v>103</v>
      </c>
      <c r="GPV31" s="40" t="s">
        <v>103</v>
      </c>
      <c r="GPW31" s="40" t="s">
        <v>103</v>
      </c>
      <c r="GPX31" s="40" t="s">
        <v>103</v>
      </c>
      <c r="GPY31" s="40" t="s">
        <v>103</v>
      </c>
      <c r="GPZ31" s="40" t="s">
        <v>103</v>
      </c>
      <c r="GQA31" s="40" t="s">
        <v>103</v>
      </c>
      <c r="GQB31" s="40" t="s">
        <v>103</v>
      </c>
      <c r="GQC31" s="40" t="s">
        <v>103</v>
      </c>
      <c r="GQD31" s="40" t="s">
        <v>103</v>
      </c>
      <c r="GQE31" s="40" t="s">
        <v>103</v>
      </c>
      <c r="GQF31" s="40" t="s">
        <v>103</v>
      </c>
      <c r="GQG31" s="40" t="s">
        <v>103</v>
      </c>
      <c r="GQH31" s="40" t="s">
        <v>103</v>
      </c>
      <c r="GQI31" s="40" t="s">
        <v>103</v>
      </c>
      <c r="GQJ31" s="40" t="s">
        <v>103</v>
      </c>
      <c r="GQK31" s="40" t="s">
        <v>103</v>
      </c>
      <c r="GQL31" s="40" t="s">
        <v>103</v>
      </c>
      <c r="GQM31" s="40" t="s">
        <v>103</v>
      </c>
      <c r="GQN31" s="40" t="s">
        <v>103</v>
      </c>
      <c r="GQO31" s="40" t="s">
        <v>103</v>
      </c>
      <c r="GQP31" s="40" t="s">
        <v>103</v>
      </c>
      <c r="GQQ31" s="40" t="s">
        <v>103</v>
      </c>
      <c r="GQR31" s="40" t="s">
        <v>103</v>
      </c>
      <c r="GQS31" s="40" t="s">
        <v>103</v>
      </c>
      <c r="GQT31" s="40" t="s">
        <v>103</v>
      </c>
      <c r="GQU31" s="40" t="s">
        <v>103</v>
      </c>
      <c r="GQV31" s="40" t="s">
        <v>103</v>
      </c>
      <c r="GQW31" s="40" t="s">
        <v>103</v>
      </c>
      <c r="GQX31" s="40" t="s">
        <v>103</v>
      </c>
      <c r="GQY31" s="40" t="s">
        <v>103</v>
      </c>
      <c r="GQZ31" s="40" t="s">
        <v>103</v>
      </c>
      <c r="GRA31" s="40" t="s">
        <v>103</v>
      </c>
      <c r="GRB31" s="40" t="s">
        <v>103</v>
      </c>
      <c r="GRC31" s="40" t="s">
        <v>103</v>
      </c>
      <c r="GRD31" s="40" t="s">
        <v>103</v>
      </c>
      <c r="GRE31" s="40" t="s">
        <v>103</v>
      </c>
      <c r="GRF31" s="40" t="s">
        <v>103</v>
      </c>
      <c r="GRG31" s="40" t="s">
        <v>103</v>
      </c>
      <c r="GRH31" s="40" t="s">
        <v>103</v>
      </c>
      <c r="GRI31" s="40" t="s">
        <v>103</v>
      </c>
      <c r="GRJ31" s="40" t="s">
        <v>103</v>
      </c>
      <c r="GRK31" s="40" t="s">
        <v>103</v>
      </c>
      <c r="GRL31" s="40" t="s">
        <v>103</v>
      </c>
      <c r="GRM31" s="40" t="s">
        <v>103</v>
      </c>
      <c r="GRN31" s="40" t="s">
        <v>103</v>
      </c>
      <c r="GRO31" s="40" t="s">
        <v>103</v>
      </c>
      <c r="GRP31" s="40" t="s">
        <v>103</v>
      </c>
      <c r="GRQ31" s="40" t="s">
        <v>103</v>
      </c>
      <c r="GRR31" s="40" t="s">
        <v>103</v>
      </c>
      <c r="GRS31" s="40" t="s">
        <v>103</v>
      </c>
      <c r="GRT31" s="40" t="s">
        <v>103</v>
      </c>
      <c r="GRU31" s="40" t="s">
        <v>103</v>
      </c>
      <c r="GRV31" s="40" t="s">
        <v>103</v>
      </c>
      <c r="GRW31" s="40" t="s">
        <v>103</v>
      </c>
      <c r="GRX31" s="40" t="s">
        <v>103</v>
      </c>
      <c r="GRY31" s="40" t="s">
        <v>103</v>
      </c>
      <c r="GRZ31" s="40" t="s">
        <v>103</v>
      </c>
      <c r="GSA31" s="40" t="s">
        <v>103</v>
      </c>
      <c r="GSB31" s="40" t="s">
        <v>103</v>
      </c>
      <c r="GSC31" s="40" t="s">
        <v>103</v>
      </c>
      <c r="GSD31" s="40" t="s">
        <v>103</v>
      </c>
      <c r="GSE31" s="40" t="s">
        <v>103</v>
      </c>
      <c r="GSF31" s="40" t="s">
        <v>103</v>
      </c>
      <c r="GSG31" s="40" t="s">
        <v>103</v>
      </c>
      <c r="GSH31" s="40" t="s">
        <v>103</v>
      </c>
      <c r="GSI31" s="40" t="s">
        <v>103</v>
      </c>
      <c r="GSJ31" s="40" t="s">
        <v>103</v>
      </c>
      <c r="GSK31" s="40" t="s">
        <v>103</v>
      </c>
      <c r="GSL31" s="40" t="s">
        <v>103</v>
      </c>
      <c r="GSM31" s="40" t="s">
        <v>103</v>
      </c>
      <c r="GSN31" s="40" t="s">
        <v>103</v>
      </c>
      <c r="GSO31" s="40" t="s">
        <v>103</v>
      </c>
      <c r="GSP31" s="40" t="s">
        <v>103</v>
      </c>
      <c r="GSQ31" s="40" t="s">
        <v>103</v>
      </c>
      <c r="GSR31" s="40" t="s">
        <v>103</v>
      </c>
      <c r="GSS31" s="40" t="s">
        <v>103</v>
      </c>
      <c r="GST31" s="40" t="s">
        <v>103</v>
      </c>
      <c r="GSU31" s="40" t="s">
        <v>103</v>
      </c>
      <c r="GSV31" s="40" t="s">
        <v>103</v>
      </c>
      <c r="GSW31" s="40" t="s">
        <v>103</v>
      </c>
      <c r="GSX31" s="40" t="s">
        <v>103</v>
      </c>
      <c r="GSY31" s="40" t="s">
        <v>103</v>
      </c>
      <c r="GSZ31" s="40" t="s">
        <v>103</v>
      </c>
      <c r="GTA31" s="40" t="s">
        <v>103</v>
      </c>
      <c r="GTB31" s="40" t="s">
        <v>103</v>
      </c>
      <c r="GTC31" s="40" t="s">
        <v>103</v>
      </c>
      <c r="GTD31" s="40" t="s">
        <v>103</v>
      </c>
      <c r="GTE31" s="40" t="s">
        <v>103</v>
      </c>
      <c r="GTF31" s="40" t="s">
        <v>103</v>
      </c>
      <c r="GTG31" s="40" t="s">
        <v>103</v>
      </c>
      <c r="GTH31" s="40" t="s">
        <v>103</v>
      </c>
      <c r="GTI31" s="40" t="s">
        <v>103</v>
      </c>
      <c r="GTJ31" s="40" t="s">
        <v>103</v>
      </c>
      <c r="GTK31" s="40" t="s">
        <v>103</v>
      </c>
      <c r="GTL31" s="40" t="s">
        <v>103</v>
      </c>
      <c r="GTM31" s="40" t="s">
        <v>103</v>
      </c>
      <c r="GTN31" s="40" t="s">
        <v>103</v>
      </c>
      <c r="GTO31" s="40" t="s">
        <v>103</v>
      </c>
      <c r="GTP31" s="40" t="s">
        <v>103</v>
      </c>
      <c r="GTQ31" s="40" t="s">
        <v>103</v>
      </c>
      <c r="GTR31" s="40" t="s">
        <v>103</v>
      </c>
      <c r="GTS31" s="40" t="s">
        <v>103</v>
      </c>
      <c r="GTT31" s="40" t="s">
        <v>103</v>
      </c>
      <c r="GTU31" s="40" t="s">
        <v>103</v>
      </c>
      <c r="GTV31" s="40" t="s">
        <v>103</v>
      </c>
      <c r="GTW31" s="40" t="s">
        <v>103</v>
      </c>
      <c r="GTX31" s="40" t="s">
        <v>103</v>
      </c>
      <c r="GTY31" s="40" t="s">
        <v>103</v>
      </c>
      <c r="GTZ31" s="40" t="s">
        <v>103</v>
      </c>
      <c r="GUA31" s="40" t="s">
        <v>103</v>
      </c>
      <c r="GUB31" s="40" t="s">
        <v>103</v>
      </c>
      <c r="GUC31" s="40" t="s">
        <v>103</v>
      </c>
      <c r="GUD31" s="40" t="s">
        <v>103</v>
      </c>
      <c r="GUE31" s="40" t="s">
        <v>103</v>
      </c>
      <c r="GUF31" s="40" t="s">
        <v>103</v>
      </c>
      <c r="GUG31" s="40" t="s">
        <v>103</v>
      </c>
      <c r="GUH31" s="40" t="s">
        <v>103</v>
      </c>
      <c r="GUI31" s="40" t="s">
        <v>103</v>
      </c>
      <c r="GUJ31" s="40" t="s">
        <v>103</v>
      </c>
      <c r="GUK31" s="40" t="s">
        <v>103</v>
      </c>
      <c r="GUL31" s="40" t="s">
        <v>103</v>
      </c>
      <c r="GUM31" s="40" t="s">
        <v>103</v>
      </c>
      <c r="GUN31" s="40" t="s">
        <v>103</v>
      </c>
      <c r="GUO31" s="40" t="s">
        <v>103</v>
      </c>
      <c r="GUP31" s="40" t="s">
        <v>103</v>
      </c>
      <c r="GUQ31" s="40" t="s">
        <v>103</v>
      </c>
      <c r="GUR31" s="40" t="s">
        <v>103</v>
      </c>
      <c r="GUS31" s="40" t="s">
        <v>103</v>
      </c>
      <c r="GUT31" s="40" t="s">
        <v>103</v>
      </c>
      <c r="GUU31" s="40" t="s">
        <v>103</v>
      </c>
      <c r="GUV31" s="40" t="s">
        <v>103</v>
      </c>
      <c r="GUW31" s="40" t="s">
        <v>103</v>
      </c>
      <c r="GUX31" s="40" t="s">
        <v>103</v>
      </c>
      <c r="GUY31" s="40" t="s">
        <v>103</v>
      </c>
      <c r="GUZ31" s="40" t="s">
        <v>103</v>
      </c>
      <c r="GVA31" s="40" t="s">
        <v>103</v>
      </c>
      <c r="GVB31" s="40" t="s">
        <v>103</v>
      </c>
      <c r="GVC31" s="40" t="s">
        <v>103</v>
      </c>
      <c r="GVD31" s="40" t="s">
        <v>103</v>
      </c>
      <c r="GVE31" s="40" t="s">
        <v>103</v>
      </c>
      <c r="GVF31" s="40" t="s">
        <v>103</v>
      </c>
      <c r="GVG31" s="40" t="s">
        <v>103</v>
      </c>
      <c r="GVH31" s="40" t="s">
        <v>103</v>
      </c>
      <c r="GVI31" s="40" t="s">
        <v>103</v>
      </c>
      <c r="GVJ31" s="40" t="s">
        <v>103</v>
      </c>
      <c r="GVK31" s="40" t="s">
        <v>103</v>
      </c>
      <c r="GVL31" s="40" t="s">
        <v>103</v>
      </c>
      <c r="GVM31" s="40" t="s">
        <v>103</v>
      </c>
      <c r="GVN31" s="40" t="s">
        <v>103</v>
      </c>
      <c r="GVO31" s="40" t="s">
        <v>103</v>
      </c>
      <c r="GVP31" s="40" t="s">
        <v>103</v>
      </c>
      <c r="GVQ31" s="40" t="s">
        <v>103</v>
      </c>
      <c r="GVR31" s="40" t="s">
        <v>103</v>
      </c>
      <c r="GVS31" s="40" t="s">
        <v>103</v>
      </c>
      <c r="GVT31" s="40" t="s">
        <v>103</v>
      </c>
      <c r="GVU31" s="40" t="s">
        <v>103</v>
      </c>
      <c r="GVV31" s="40" t="s">
        <v>103</v>
      </c>
      <c r="GVW31" s="40" t="s">
        <v>103</v>
      </c>
      <c r="GVX31" s="40" t="s">
        <v>103</v>
      </c>
      <c r="GVY31" s="40" t="s">
        <v>103</v>
      </c>
      <c r="GVZ31" s="40" t="s">
        <v>103</v>
      </c>
      <c r="GWA31" s="40" t="s">
        <v>103</v>
      </c>
      <c r="GWB31" s="40" t="s">
        <v>103</v>
      </c>
      <c r="GWC31" s="40" t="s">
        <v>103</v>
      </c>
      <c r="GWD31" s="40" t="s">
        <v>103</v>
      </c>
      <c r="GWE31" s="40" t="s">
        <v>103</v>
      </c>
      <c r="GWF31" s="40" t="s">
        <v>103</v>
      </c>
      <c r="GWG31" s="40" t="s">
        <v>103</v>
      </c>
      <c r="GWH31" s="40" t="s">
        <v>103</v>
      </c>
      <c r="GWI31" s="40" t="s">
        <v>103</v>
      </c>
      <c r="GWJ31" s="40" t="s">
        <v>103</v>
      </c>
      <c r="GWK31" s="40" t="s">
        <v>103</v>
      </c>
      <c r="GWL31" s="40" t="s">
        <v>103</v>
      </c>
      <c r="GWM31" s="40" t="s">
        <v>103</v>
      </c>
      <c r="GWN31" s="40" t="s">
        <v>103</v>
      </c>
      <c r="GWO31" s="40" t="s">
        <v>103</v>
      </c>
      <c r="GWP31" s="40" t="s">
        <v>103</v>
      </c>
      <c r="GWQ31" s="40" t="s">
        <v>103</v>
      </c>
      <c r="GWR31" s="40" t="s">
        <v>103</v>
      </c>
      <c r="GWS31" s="40" t="s">
        <v>103</v>
      </c>
      <c r="GWT31" s="40" t="s">
        <v>103</v>
      </c>
      <c r="GWU31" s="40" t="s">
        <v>103</v>
      </c>
      <c r="GWV31" s="40" t="s">
        <v>103</v>
      </c>
      <c r="GWW31" s="40" t="s">
        <v>103</v>
      </c>
      <c r="GWX31" s="40" t="s">
        <v>103</v>
      </c>
      <c r="GWY31" s="40" t="s">
        <v>103</v>
      </c>
      <c r="GWZ31" s="40" t="s">
        <v>103</v>
      </c>
      <c r="GXA31" s="40" t="s">
        <v>103</v>
      </c>
      <c r="GXB31" s="40" t="s">
        <v>103</v>
      </c>
      <c r="GXC31" s="40" t="s">
        <v>103</v>
      </c>
      <c r="GXD31" s="40" t="s">
        <v>103</v>
      </c>
      <c r="GXE31" s="40" t="s">
        <v>103</v>
      </c>
      <c r="GXF31" s="40" t="s">
        <v>103</v>
      </c>
      <c r="GXG31" s="40" t="s">
        <v>103</v>
      </c>
      <c r="GXH31" s="40" t="s">
        <v>103</v>
      </c>
      <c r="GXI31" s="40" t="s">
        <v>103</v>
      </c>
      <c r="GXJ31" s="40" t="s">
        <v>103</v>
      </c>
      <c r="GXK31" s="40" t="s">
        <v>103</v>
      </c>
      <c r="GXL31" s="40" t="s">
        <v>103</v>
      </c>
      <c r="GXM31" s="40" t="s">
        <v>103</v>
      </c>
      <c r="GXN31" s="40" t="s">
        <v>103</v>
      </c>
      <c r="GXO31" s="40" t="s">
        <v>103</v>
      </c>
      <c r="GXP31" s="40" t="s">
        <v>103</v>
      </c>
      <c r="GXQ31" s="40" t="s">
        <v>103</v>
      </c>
      <c r="GXR31" s="40" t="s">
        <v>103</v>
      </c>
      <c r="GXS31" s="40" t="s">
        <v>103</v>
      </c>
      <c r="GXT31" s="40" t="s">
        <v>103</v>
      </c>
      <c r="GXU31" s="40" t="s">
        <v>103</v>
      </c>
      <c r="GXV31" s="40" t="s">
        <v>103</v>
      </c>
      <c r="GXW31" s="40" t="s">
        <v>103</v>
      </c>
      <c r="GXX31" s="40" t="s">
        <v>103</v>
      </c>
      <c r="GXY31" s="40" t="s">
        <v>103</v>
      </c>
      <c r="GXZ31" s="40" t="s">
        <v>103</v>
      </c>
      <c r="GYA31" s="40" t="s">
        <v>103</v>
      </c>
      <c r="GYB31" s="40" t="s">
        <v>103</v>
      </c>
      <c r="GYC31" s="40" t="s">
        <v>103</v>
      </c>
      <c r="GYD31" s="40" t="s">
        <v>103</v>
      </c>
      <c r="GYE31" s="40" t="s">
        <v>103</v>
      </c>
      <c r="GYF31" s="40" t="s">
        <v>103</v>
      </c>
      <c r="GYG31" s="40" t="s">
        <v>103</v>
      </c>
      <c r="GYH31" s="40" t="s">
        <v>103</v>
      </c>
      <c r="GYI31" s="40" t="s">
        <v>103</v>
      </c>
      <c r="GYJ31" s="40" t="s">
        <v>103</v>
      </c>
      <c r="GYK31" s="40" t="s">
        <v>103</v>
      </c>
      <c r="GYL31" s="40" t="s">
        <v>103</v>
      </c>
      <c r="GYM31" s="40" t="s">
        <v>103</v>
      </c>
      <c r="GYN31" s="40" t="s">
        <v>103</v>
      </c>
      <c r="GYO31" s="40" t="s">
        <v>103</v>
      </c>
      <c r="GYP31" s="40" t="s">
        <v>103</v>
      </c>
      <c r="GYQ31" s="40" t="s">
        <v>103</v>
      </c>
      <c r="GYR31" s="40" t="s">
        <v>103</v>
      </c>
      <c r="GYS31" s="40" t="s">
        <v>103</v>
      </c>
      <c r="GYT31" s="40" t="s">
        <v>103</v>
      </c>
      <c r="GYU31" s="40" t="s">
        <v>103</v>
      </c>
      <c r="GYV31" s="40" t="s">
        <v>103</v>
      </c>
      <c r="GYW31" s="40" t="s">
        <v>103</v>
      </c>
      <c r="GYX31" s="40" t="s">
        <v>103</v>
      </c>
      <c r="GYY31" s="40" t="s">
        <v>103</v>
      </c>
      <c r="GYZ31" s="40" t="s">
        <v>103</v>
      </c>
      <c r="GZA31" s="40" t="s">
        <v>103</v>
      </c>
      <c r="GZB31" s="40" t="s">
        <v>103</v>
      </c>
      <c r="GZC31" s="40" t="s">
        <v>103</v>
      </c>
      <c r="GZD31" s="40" t="s">
        <v>103</v>
      </c>
      <c r="GZE31" s="40" t="s">
        <v>103</v>
      </c>
      <c r="GZF31" s="40" t="s">
        <v>103</v>
      </c>
      <c r="GZG31" s="40" t="s">
        <v>103</v>
      </c>
      <c r="GZH31" s="40" t="s">
        <v>103</v>
      </c>
      <c r="GZI31" s="40" t="s">
        <v>103</v>
      </c>
      <c r="GZJ31" s="40" t="s">
        <v>103</v>
      </c>
      <c r="GZK31" s="40" t="s">
        <v>103</v>
      </c>
      <c r="GZL31" s="40" t="s">
        <v>103</v>
      </c>
      <c r="GZM31" s="40" t="s">
        <v>103</v>
      </c>
      <c r="GZN31" s="40" t="s">
        <v>103</v>
      </c>
      <c r="GZO31" s="40" t="s">
        <v>103</v>
      </c>
      <c r="GZP31" s="40" t="s">
        <v>103</v>
      </c>
      <c r="GZQ31" s="40" t="s">
        <v>103</v>
      </c>
      <c r="GZR31" s="40" t="s">
        <v>103</v>
      </c>
      <c r="GZS31" s="40" t="s">
        <v>103</v>
      </c>
      <c r="GZT31" s="40" t="s">
        <v>103</v>
      </c>
      <c r="GZU31" s="40" t="s">
        <v>103</v>
      </c>
      <c r="GZV31" s="40" t="s">
        <v>103</v>
      </c>
      <c r="GZW31" s="40" t="s">
        <v>103</v>
      </c>
      <c r="GZX31" s="40" t="s">
        <v>103</v>
      </c>
      <c r="GZY31" s="40" t="s">
        <v>103</v>
      </c>
      <c r="GZZ31" s="40" t="s">
        <v>103</v>
      </c>
      <c r="HAA31" s="40" t="s">
        <v>103</v>
      </c>
      <c r="HAB31" s="40" t="s">
        <v>103</v>
      </c>
      <c r="HAC31" s="40" t="s">
        <v>103</v>
      </c>
      <c r="HAD31" s="40" t="s">
        <v>103</v>
      </c>
      <c r="HAE31" s="40" t="s">
        <v>103</v>
      </c>
      <c r="HAF31" s="40" t="s">
        <v>103</v>
      </c>
      <c r="HAG31" s="40" t="s">
        <v>103</v>
      </c>
      <c r="HAH31" s="40" t="s">
        <v>103</v>
      </c>
      <c r="HAI31" s="40" t="s">
        <v>103</v>
      </c>
      <c r="HAJ31" s="40" t="s">
        <v>103</v>
      </c>
      <c r="HAK31" s="40" t="s">
        <v>103</v>
      </c>
      <c r="HAL31" s="40" t="s">
        <v>103</v>
      </c>
      <c r="HAM31" s="40" t="s">
        <v>103</v>
      </c>
      <c r="HAN31" s="40" t="s">
        <v>103</v>
      </c>
      <c r="HAO31" s="40" t="s">
        <v>103</v>
      </c>
      <c r="HAP31" s="40" t="s">
        <v>103</v>
      </c>
      <c r="HAQ31" s="40" t="s">
        <v>103</v>
      </c>
      <c r="HAR31" s="40" t="s">
        <v>103</v>
      </c>
      <c r="HAS31" s="40" t="s">
        <v>103</v>
      </c>
      <c r="HAT31" s="40" t="s">
        <v>103</v>
      </c>
      <c r="HAU31" s="40" t="s">
        <v>103</v>
      </c>
      <c r="HAV31" s="40" t="s">
        <v>103</v>
      </c>
      <c r="HAW31" s="40" t="s">
        <v>103</v>
      </c>
      <c r="HAX31" s="40" t="s">
        <v>103</v>
      </c>
      <c r="HAY31" s="40" t="s">
        <v>103</v>
      </c>
      <c r="HAZ31" s="40" t="s">
        <v>103</v>
      </c>
      <c r="HBA31" s="40" t="s">
        <v>103</v>
      </c>
      <c r="HBB31" s="40" t="s">
        <v>103</v>
      </c>
      <c r="HBC31" s="40" t="s">
        <v>103</v>
      </c>
      <c r="HBD31" s="40" t="s">
        <v>103</v>
      </c>
      <c r="HBE31" s="40" t="s">
        <v>103</v>
      </c>
      <c r="HBF31" s="40" t="s">
        <v>103</v>
      </c>
      <c r="HBG31" s="40" t="s">
        <v>103</v>
      </c>
      <c r="HBH31" s="40" t="s">
        <v>103</v>
      </c>
      <c r="HBI31" s="40" t="s">
        <v>103</v>
      </c>
      <c r="HBJ31" s="40" t="s">
        <v>103</v>
      </c>
      <c r="HBK31" s="40" t="s">
        <v>103</v>
      </c>
      <c r="HBL31" s="40" t="s">
        <v>103</v>
      </c>
      <c r="HBM31" s="40" t="s">
        <v>103</v>
      </c>
      <c r="HBN31" s="40" t="s">
        <v>103</v>
      </c>
      <c r="HBO31" s="40" t="s">
        <v>103</v>
      </c>
      <c r="HBP31" s="40" t="s">
        <v>103</v>
      </c>
      <c r="HBQ31" s="40" t="s">
        <v>103</v>
      </c>
      <c r="HBR31" s="40" t="s">
        <v>103</v>
      </c>
      <c r="HBS31" s="40" t="s">
        <v>103</v>
      </c>
      <c r="HBT31" s="40" t="s">
        <v>103</v>
      </c>
      <c r="HBU31" s="40" t="s">
        <v>103</v>
      </c>
      <c r="HBV31" s="40" t="s">
        <v>103</v>
      </c>
      <c r="HBW31" s="40" t="s">
        <v>103</v>
      </c>
      <c r="HBX31" s="40" t="s">
        <v>103</v>
      </c>
      <c r="HBY31" s="40" t="s">
        <v>103</v>
      </c>
      <c r="HBZ31" s="40" t="s">
        <v>103</v>
      </c>
      <c r="HCA31" s="40" t="s">
        <v>103</v>
      </c>
      <c r="HCB31" s="40" t="s">
        <v>103</v>
      </c>
      <c r="HCC31" s="40" t="s">
        <v>103</v>
      </c>
      <c r="HCD31" s="40" t="s">
        <v>103</v>
      </c>
      <c r="HCE31" s="40" t="s">
        <v>103</v>
      </c>
      <c r="HCF31" s="40" t="s">
        <v>103</v>
      </c>
      <c r="HCG31" s="40" t="s">
        <v>103</v>
      </c>
      <c r="HCH31" s="40" t="s">
        <v>103</v>
      </c>
      <c r="HCI31" s="40" t="s">
        <v>103</v>
      </c>
      <c r="HCJ31" s="40" t="s">
        <v>103</v>
      </c>
      <c r="HCK31" s="40" t="s">
        <v>103</v>
      </c>
      <c r="HCL31" s="40" t="s">
        <v>103</v>
      </c>
      <c r="HCM31" s="40" t="s">
        <v>103</v>
      </c>
      <c r="HCN31" s="40" t="s">
        <v>103</v>
      </c>
      <c r="HCO31" s="40" t="s">
        <v>103</v>
      </c>
      <c r="HCP31" s="40" t="s">
        <v>103</v>
      </c>
      <c r="HCQ31" s="40" t="s">
        <v>103</v>
      </c>
      <c r="HCR31" s="40" t="s">
        <v>103</v>
      </c>
      <c r="HCS31" s="40" t="s">
        <v>103</v>
      </c>
      <c r="HCT31" s="40" t="s">
        <v>103</v>
      </c>
      <c r="HCU31" s="40" t="s">
        <v>103</v>
      </c>
      <c r="HCV31" s="40" t="s">
        <v>103</v>
      </c>
      <c r="HCW31" s="40" t="s">
        <v>103</v>
      </c>
      <c r="HCX31" s="40" t="s">
        <v>103</v>
      </c>
      <c r="HCY31" s="40" t="s">
        <v>103</v>
      </c>
      <c r="HCZ31" s="40" t="s">
        <v>103</v>
      </c>
      <c r="HDA31" s="40" t="s">
        <v>103</v>
      </c>
      <c r="HDB31" s="40" t="s">
        <v>103</v>
      </c>
      <c r="HDC31" s="40" t="s">
        <v>103</v>
      </c>
      <c r="HDD31" s="40" t="s">
        <v>103</v>
      </c>
      <c r="HDE31" s="40" t="s">
        <v>103</v>
      </c>
      <c r="HDF31" s="40" t="s">
        <v>103</v>
      </c>
      <c r="HDG31" s="40" t="s">
        <v>103</v>
      </c>
      <c r="HDH31" s="40" t="s">
        <v>103</v>
      </c>
      <c r="HDI31" s="40" t="s">
        <v>103</v>
      </c>
      <c r="HDJ31" s="40" t="s">
        <v>103</v>
      </c>
      <c r="HDK31" s="40" t="s">
        <v>103</v>
      </c>
      <c r="HDL31" s="40" t="s">
        <v>103</v>
      </c>
      <c r="HDM31" s="40" t="s">
        <v>103</v>
      </c>
      <c r="HDN31" s="40" t="s">
        <v>103</v>
      </c>
      <c r="HDO31" s="40" t="s">
        <v>103</v>
      </c>
      <c r="HDP31" s="40" t="s">
        <v>103</v>
      </c>
      <c r="HDQ31" s="40" t="s">
        <v>103</v>
      </c>
      <c r="HDR31" s="40" t="s">
        <v>103</v>
      </c>
      <c r="HDS31" s="40" t="s">
        <v>103</v>
      </c>
      <c r="HDT31" s="40" t="s">
        <v>103</v>
      </c>
      <c r="HDU31" s="40" t="s">
        <v>103</v>
      </c>
      <c r="HDV31" s="40" t="s">
        <v>103</v>
      </c>
      <c r="HDW31" s="40" t="s">
        <v>103</v>
      </c>
      <c r="HDX31" s="40" t="s">
        <v>103</v>
      </c>
      <c r="HDY31" s="40" t="s">
        <v>103</v>
      </c>
      <c r="HDZ31" s="40" t="s">
        <v>103</v>
      </c>
      <c r="HEA31" s="40" t="s">
        <v>103</v>
      </c>
      <c r="HEB31" s="40" t="s">
        <v>103</v>
      </c>
      <c r="HEC31" s="40" t="s">
        <v>103</v>
      </c>
      <c r="HED31" s="40" t="s">
        <v>103</v>
      </c>
      <c r="HEE31" s="40" t="s">
        <v>103</v>
      </c>
      <c r="HEF31" s="40" t="s">
        <v>103</v>
      </c>
      <c r="HEG31" s="40" t="s">
        <v>103</v>
      </c>
      <c r="HEH31" s="40" t="s">
        <v>103</v>
      </c>
      <c r="HEI31" s="40" t="s">
        <v>103</v>
      </c>
      <c r="HEJ31" s="40" t="s">
        <v>103</v>
      </c>
      <c r="HEK31" s="40" t="s">
        <v>103</v>
      </c>
      <c r="HEL31" s="40" t="s">
        <v>103</v>
      </c>
      <c r="HEM31" s="40" t="s">
        <v>103</v>
      </c>
      <c r="HEN31" s="40" t="s">
        <v>103</v>
      </c>
      <c r="HEO31" s="40" t="s">
        <v>103</v>
      </c>
      <c r="HEP31" s="40" t="s">
        <v>103</v>
      </c>
      <c r="HEQ31" s="40" t="s">
        <v>103</v>
      </c>
      <c r="HER31" s="40" t="s">
        <v>103</v>
      </c>
      <c r="HES31" s="40" t="s">
        <v>103</v>
      </c>
      <c r="HET31" s="40" t="s">
        <v>103</v>
      </c>
      <c r="HEU31" s="40" t="s">
        <v>103</v>
      </c>
      <c r="HEV31" s="40" t="s">
        <v>103</v>
      </c>
      <c r="HEW31" s="40" t="s">
        <v>103</v>
      </c>
      <c r="HEX31" s="40" t="s">
        <v>103</v>
      </c>
      <c r="HEY31" s="40" t="s">
        <v>103</v>
      </c>
      <c r="HEZ31" s="40" t="s">
        <v>103</v>
      </c>
      <c r="HFA31" s="40" t="s">
        <v>103</v>
      </c>
      <c r="HFB31" s="40" t="s">
        <v>103</v>
      </c>
      <c r="HFC31" s="40" t="s">
        <v>103</v>
      </c>
      <c r="HFD31" s="40" t="s">
        <v>103</v>
      </c>
      <c r="HFE31" s="40" t="s">
        <v>103</v>
      </c>
      <c r="HFF31" s="40" t="s">
        <v>103</v>
      </c>
      <c r="HFG31" s="40" t="s">
        <v>103</v>
      </c>
      <c r="HFH31" s="40" t="s">
        <v>103</v>
      </c>
      <c r="HFI31" s="40" t="s">
        <v>103</v>
      </c>
      <c r="HFJ31" s="40" t="s">
        <v>103</v>
      </c>
      <c r="HFK31" s="40" t="s">
        <v>103</v>
      </c>
      <c r="HFL31" s="40" t="s">
        <v>103</v>
      </c>
      <c r="HFM31" s="40" t="s">
        <v>103</v>
      </c>
      <c r="HFN31" s="40" t="s">
        <v>103</v>
      </c>
      <c r="HFO31" s="40" t="s">
        <v>103</v>
      </c>
      <c r="HFP31" s="40" t="s">
        <v>103</v>
      </c>
      <c r="HFQ31" s="40" t="s">
        <v>103</v>
      </c>
      <c r="HFR31" s="40" t="s">
        <v>103</v>
      </c>
      <c r="HFS31" s="40" t="s">
        <v>103</v>
      </c>
      <c r="HFT31" s="40" t="s">
        <v>103</v>
      </c>
      <c r="HFU31" s="40" t="s">
        <v>103</v>
      </c>
      <c r="HFV31" s="40" t="s">
        <v>103</v>
      </c>
      <c r="HFW31" s="40" t="s">
        <v>103</v>
      </c>
      <c r="HFX31" s="40" t="s">
        <v>103</v>
      </c>
      <c r="HFY31" s="40" t="s">
        <v>103</v>
      </c>
      <c r="HFZ31" s="40" t="s">
        <v>103</v>
      </c>
      <c r="HGA31" s="40" t="s">
        <v>103</v>
      </c>
      <c r="HGB31" s="40" t="s">
        <v>103</v>
      </c>
      <c r="HGC31" s="40" t="s">
        <v>103</v>
      </c>
      <c r="HGD31" s="40" t="s">
        <v>103</v>
      </c>
      <c r="HGE31" s="40" t="s">
        <v>103</v>
      </c>
      <c r="HGF31" s="40" t="s">
        <v>103</v>
      </c>
      <c r="HGG31" s="40" t="s">
        <v>103</v>
      </c>
      <c r="HGH31" s="40" t="s">
        <v>103</v>
      </c>
      <c r="HGI31" s="40" t="s">
        <v>103</v>
      </c>
      <c r="HGJ31" s="40" t="s">
        <v>103</v>
      </c>
      <c r="HGK31" s="40" t="s">
        <v>103</v>
      </c>
      <c r="HGL31" s="40" t="s">
        <v>103</v>
      </c>
      <c r="HGM31" s="40" t="s">
        <v>103</v>
      </c>
      <c r="HGN31" s="40" t="s">
        <v>103</v>
      </c>
      <c r="HGO31" s="40" t="s">
        <v>103</v>
      </c>
      <c r="HGP31" s="40" t="s">
        <v>103</v>
      </c>
      <c r="HGQ31" s="40" t="s">
        <v>103</v>
      </c>
      <c r="HGR31" s="40" t="s">
        <v>103</v>
      </c>
      <c r="HGS31" s="40" t="s">
        <v>103</v>
      </c>
      <c r="HGT31" s="40" t="s">
        <v>103</v>
      </c>
      <c r="HGU31" s="40" t="s">
        <v>103</v>
      </c>
      <c r="HGV31" s="40" t="s">
        <v>103</v>
      </c>
      <c r="HGW31" s="40" t="s">
        <v>103</v>
      </c>
      <c r="HGX31" s="40" t="s">
        <v>103</v>
      </c>
      <c r="HGY31" s="40" t="s">
        <v>103</v>
      </c>
      <c r="HGZ31" s="40" t="s">
        <v>103</v>
      </c>
      <c r="HHA31" s="40" t="s">
        <v>103</v>
      </c>
      <c r="HHB31" s="40" t="s">
        <v>103</v>
      </c>
      <c r="HHC31" s="40" t="s">
        <v>103</v>
      </c>
      <c r="HHD31" s="40" t="s">
        <v>103</v>
      </c>
      <c r="HHE31" s="40" t="s">
        <v>103</v>
      </c>
      <c r="HHF31" s="40" t="s">
        <v>103</v>
      </c>
      <c r="HHG31" s="40" t="s">
        <v>103</v>
      </c>
      <c r="HHH31" s="40" t="s">
        <v>103</v>
      </c>
      <c r="HHI31" s="40" t="s">
        <v>103</v>
      </c>
      <c r="HHJ31" s="40" t="s">
        <v>103</v>
      </c>
      <c r="HHK31" s="40" t="s">
        <v>103</v>
      </c>
      <c r="HHL31" s="40" t="s">
        <v>103</v>
      </c>
      <c r="HHM31" s="40" t="s">
        <v>103</v>
      </c>
      <c r="HHN31" s="40" t="s">
        <v>103</v>
      </c>
      <c r="HHO31" s="40" t="s">
        <v>103</v>
      </c>
      <c r="HHP31" s="40" t="s">
        <v>103</v>
      </c>
      <c r="HHQ31" s="40" t="s">
        <v>103</v>
      </c>
      <c r="HHR31" s="40" t="s">
        <v>103</v>
      </c>
      <c r="HHS31" s="40" t="s">
        <v>103</v>
      </c>
      <c r="HHT31" s="40" t="s">
        <v>103</v>
      </c>
      <c r="HHU31" s="40" t="s">
        <v>103</v>
      </c>
      <c r="HHV31" s="40" t="s">
        <v>103</v>
      </c>
      <c r="HHW31" s="40" t="s">
        <v>103</v>
      </c>
      <c r="HHX31" s="40" t="s">
        <v>103</v>
      </c>
      <c r="HHY31" s="40" t="s">
        <v>103</v>
      </c>
      <c r="HHZ31" s="40" t="s">
        <v>103</v>
      </c>
      <c r="HIA31" s="40" t="s">
        <v>103</v>
      </c>
      <c r="HIB31" s="40" t="s">
        <v>103</v>
      </c>
      <c r="HIC31" s="40" t="s">
        <v>103</v>
      </c>
      <c r="HID31" s="40" t="s">
        <v>103</v>
      </c>
      <c r="HIE31" s="40" t="s">
        <v>103</v>
      </c>
      <c r="HIF31" s="40" t="s">
        <v>103</v>
      </c>
      <c r="HIG31" s="40" t="s">
        <v>103</v>
      </c>
      <c r="HIH31" s="40" t="s">
        <v>103</v>
      </c>
      <c r="HII31" s="40" t="s">
        <v>103</v>
      </c>
      <c r="HIJ31" s="40" t="s">
        <v>103</v>
      </c>
      <c r="HIK31" s="40" t="s">
        <v>103</v>
      </c>
      <c r="HIL31" s="40" t="s">
        <v>103</v>
      </c>
      <c r="HIM31" s="40" t="s">
        <v>103</v>
      </c>
      <c r="HIN31" s="40" t="s">
        <v>103</v>
      </c>
      <c r="HIO31" s="40" t="s">
        <v>103</v>
      </c>
      <c r="HIP31" s="40" t="s">
        <v>103</v>
      </c>
      <c r="HIQ31" s="40" t="s">
        <v>103</v>
      </c>
      <c r="HIR31" s="40" t="s">
        <v>103</v>
      </c>
      <c r="HIS31" s="40" t="s">
        <v>103</v>
      </c>
      <c r="HIT31" s="40" t="s">
        <v>103</v>
      </c>
      <c r="HIU31" s="40" t="s">
        <v>103</v>
      </c>
      <c r="HIV31" s="40" t="s">
        <v>103</v>
      </c>
      <c r="HIW31" s="40" t="s">
        <v>103</v>
      </c>
      <c r="HIX31" s="40" t="s">
        <v>103</v>
      </c>
      <c r="HIY31" s="40" t="s">
        <v>103</v>
      </c>
      <c r="HIZ31" s="40" t="s">
        <v>103</v>
      </c>
      <c r="HJA31" s="40" t="s">
        <v>103</v>
      </c>
      <c r="HJB31" s="40" t="s">
        <v>103</v>
      </c>
      <c r="HJC31" s="40" t="s">
        <v>103</v>
      </c>
      <c r="HJD31" s="40" t="s">
        <v>103</v>
      </c>
      <c r="HJE31" s="40" t="s">
        <v>103</v>
      </c>
      <c r="HJF31" s="40" t="s">
        <v>103</v>
      </c>
      <c r="HJG31" s="40" t="s">
        <v>103</v>
      </c>
      <c r="HJH31" s="40" t="s">
        <v>103</v>
      </c>
      <c r="HJI31" s="40" t="s">
        <v>103</v>
      </c>
      <c r="HJJ31" s="40" t="s">
        <v>103</v>
      </c>
      <c r="HJK31" s="40" t="s">
        <v>103</v>
      </c>
      <c r="HJL31" s="40" t="s">
        <v>103</v>
      </c>
      <c r="HJM31" s="40" t="s">
        <v>103</v>
      </c>
      <c r="HJN31" s="40" t="s">
        <v>103</v>
      </c>
      <c r="HJO31" s="40" t="s">
        <v>103</v>
      </c>
      <c r="HJP31" s="40" t="s">
        <v>103</v>
      </c>
      <c r="HJQ31" s="40" t="s">
        <v>103</v>
      </c>
      <c r="HJR31" s="40" t="s">
        <v>103</v>
      </c>
      <c r="HJS31" s="40" t="s">
        <v>103</v>
      </c>
      <c r="HJT31" s="40" t="s">
        <v>103</v>
      </c>
      <c r="HJU31" s="40" t="s">
        <v>103</v>
      </c>
      <c r="HJV31" s="40" t="s">
        <v>103</v>
      </c>
      <c r="HJW31" s="40" t="s">
        <v>103</v>
      </c>
      <c r="HJX31" s="40" t="s">
        <v>103</v>
      </c>
      <c r="HJY31" s="40" t="s">
        <v>103</v>
      </c>
      <c r="HJZ31" s="40" t="s">
        <v>103</v>
      </c>
      <c r="HKA31" s="40" t="s">
        <v>103</v>
      </c>
      <c r="HKB31" s="40" t="s">
        <v>103</v>
      </c>
      <c r="HKC31" s="40" t="s">
        <v>103</v>
      </c>
      <c r="HKD31" s="40" t="s">
        <v>103</v>
      </c>
      <c r="HKE31" s="40" t="s">
        <v>103</v>
      </c>
      <c r="HKF31" s="40" t="s">
        <v>103</v>
      </c>
      <c r="HKG31" s="40" t="s">
        <v>103</v>
      </c>
      <c r="HKH31" s="40" t="s">
        <v>103</v>
      </c>
      <c r="HKI31" s="40" t="s">
        <v>103</v>
      </c>
      <c r="HKJ31" s="40" t="s">
        <v>103</v>
      </c>
      <c r="HKK31" s="40" t="s">
        <v>103</v>
      </c>
      <c r="HKL31" s="40" t="s">
        <v>103</v>
      </c>
      <c r="HKM31" s="40" t="s">
        <v>103</v>
      </c>
      <c r="HKN31" s="40" t="s">
        <v>103</v>
      </c>
      <c r="HKO31" s="40" t="s">
        <v>103</v>
      </c>
      <c r="HKP31" s="40" t="s">
        <v>103</v>
      </c>
      <c r="HKQ31" s="40" t="s">
        <v>103</v>
      </c>
      <c r="HKR31" s="40" t="s">
        <v>103</v>
      </c>
      <c r="HKS31" s="40" t="s">
        <v>103</v>
      </c>
      <c r="HKT31" s="40" t="s">
        <v>103</v>
      </c>
      <c r="HKU31" s="40" t="s">
        <v>103</v>
      </c>
      <c r="HKV31" s="40" t="s">
        <v>103</v>
      </c>
      <c r="HKW31" s="40" t="s">
        <v>103</v>
      </c>
      <c r="HKX31" s="40" t="s">
        <v>103</v>
      </c>
      <c r="HKY31" s="40" t="s">
        <v>103</v>
      </c>
      <c r="HKZ31" s="40" t="s">
        <v>103</v>
      </c>
      <c r="HLA31" s="40" t="s">
        <v>103</v>
      </c>
      <c r="HLB31" s="40" t="s">
        <v>103</v>
      </c>
      <c r="HLC31" s="40" t="s">
        <v>103</v>
      </c>
      <c r="HLD31" s="40" t="s">
        <v>103</v>
      </c>
      <c r="HLE31" s="40" t="s">
        <v>103</v>
      </c>
      <c r="HLF31" s="40" t="s">
        <v>103</v>
      </c>
      <c r="HLG31" s="40" t="s">
        <v>103</v>
      </c>
      <c r="HLH31" s="40" t="s">
        <v>103</v>
      </c>
      <c r="HLI31" s="40" t="s">
        <v>103</v>
      </c>
      <c r="HLJ31" s="40" t="s">
        <v>103</v>
      </c>
      <c r="HLK31" s="40" t="s">
        <v>103</v>
      </c>
      <c r="HLL31" s="40" t="s">
        <v>103</v>
      </c>
      <c r="HLM31" s="40" t="s">
        <v>103</v>
      </c>
      <c r="HLN31" s="40" t="s">
        <v>103</v>
      </c>
      <c r="HLO31" s="40" t="s">
        <v>103</v>
      </c>
      <c r="HLP31" s="40" t="s">
        <v>103</v>
      </c>
      <c r="HLQ31" s="40" t="s">
        <v>103</v>
      </c>
      <c r="HLR31" s="40" t="s">
        <v>103</v>
      </c>
      <c r="HLS31" s="40" t="s">
        <v>103</v>
      </c>
      <c r="HLT31" s="40" t="s">
        <v>103</v>
      </c>
      <c r="HLU31" s="40" t="s">
        <v>103</v>
      </c>
      <c r="HLV31" s="40" t="s">
        <v>103</v>
      </c>
      <c r="HLW31" s="40" t="s">
        <v>103</v>
      </c>
      <c r="HLX31" s="40" t="s">
        <v>103</v>
      </c>
      <c r="HLY31" s="40" t="s">
        <v>103</v>
      </c>
      <c r="HLZ31" s="40" t="s">
        <v>103</v>
      </c>
      <c r="HMA31" s="40" t="s">
        <v>103</v>
      </c>
      <c r="HMB31" s="40" t="s">
        <v>103</v>
      </c>
      <c r="HMC31" s="40" t="s">
        <v>103</v>
      </c>
      <c r="HMD31" s="40" t="s">
        <v>103</v>
      </c>
      <c r="HME31" s="40" t="s">
        <v>103</v>
      </c>
      <c r="HMF31" s="40" t="s">
        <v>103</v>
      </c>
      <c r="HMG31" s="40" t="s">
        <v>103</v>
      </c>
      <c r="HMH31" s="40" t="s">
        <v>103</v>
      </c>
      <c r="HMI31" s="40" t="s">
        <v>103</v>
      </c>
      <c r="HMJ31" s="40" t="s">
        <v>103</v>
      </c>
      <c r="HMK31" s="40" t="s">
        <v>103</v>
      </c>
      <c r="HML31" s="40" t="s">
        <v>103</v>
      </c>
      <c r="HMM31" s="40" t="s">
        <v>103</v>
      </c>
      <c r="HMN31" s="40" t="s">
        <v>103</v>
      </c>
      <c r="HMO31" s="40" t="s">
        <v>103</v>
      </c>
      <c r="HMP31" s="40" t="s">
        <v>103</v>
      </c>
      <c r="HMQ31" s="40" t="s">
        <v>103</v>
      </c>
      <c r="HMR31" s="40" t="s">
        <v>103</v>
      </c>
      <c r="HMS31" s="40" t="s">
        <v>103</v>
      </c>
      <c r="HMT31" s="40" t="s">
        <v>103</v>
      </c>
      <c r="HMU31" s="40" t="s">
        <v>103</v>
      </c>
      <c r="HMV31" s="40" t="s">
        <v>103</v>
      </c>
      <c r="HMW31" s="40" t="s">
        <v>103</v>
      </c>
      <c r="HMX31" s="40" t="s">
        <v>103</v>
      </c>
      <c r="HMY31" s="40" t="s">
        <v>103</v>
      </c>
      <c r="HMZ31" s="40" t="s">
        <v>103</v>
      </c>
      <c r="HNA31" s="40" t="s">
        <v>103</v>
      </c>
      <c r="HNB31" s="40" t="s">
        <v>103</v>
      </c>
      <c r="HNC31" s="40" t="s">
        <v>103</v>
      </c>
      <c r="HND31" s="40" t="s">
        <v>103</v>
      </c>
      <c r="HNE31" s="40" t="s">
        <v>103</v>
      </c>
      <c r="HNF31" s="40" t="s">
        <v>103</v>
      </c>
      <c r="HNG31" s="40" t="s">
        <v>103</v>
      </c>
      <c r="HNH31" s="40" t="s">
        <v>103</v>
      </c>
      <c r="HNI31" s="40" t="s">
        <v>103</v>
      </c>
      <c r="HNJ31" s="40" t="s">
        <v>103</v>
      </c>
      <c r="HNK31" s="40" t="s">
        <v>103</v>
      </c>
      <c r="HNL31" s="40" t="s">
        <v>103</v>
      </c>
      <c r="HNM31" s="40" t="s">
        <v>103</v>
      </c>
      <c r="HNN31" s="40" t="s">
        <v>103</v>
      </c>
      <c r="HNO31" s="40" t="s">
        <v>103</v>
      </c>
      <c r="HNP31" s="40" t="s">
        <v>103</v>
      </c>
      <c r="HNQ31" s="40" t="s">
        <v>103</v>
      </c>
      <c r="HNR31" s="40" t="s">
        <v>103</v>
      </c>
      <c r="HNS31" s="40" t="s">
        <v>103</v>
      </c>
      <c r="HNT31" s="40" t="s">
        <v>103</v>
      </c>
      <c r="HNU31" s="40" t="s">
        <v>103</v>
      </c>
      <c r="HNV31" s="40" t="s">
        <v>103</v>
      </c>
      <c r="HNW31" s="40" t="s">
        <v>103</v>
      </c>
      <c r="HNX31" s="40" t="s">
        <v>103</v>
      </c>
      <c r="HNY31" s="40" t="s">
        <v>103</v>
      </c>
      <c r="HNZ31" s="40" t="s">
        <v>103</v>
      </c>
      <c r="HOA31" s="40" t="s">
        <v>103</v>
      </c>
      <c r="HOB31" s="40" t="s">
        <v>103</v>
      </c>
      <c r="HOC31" s="40" t="s">
        <v>103</v>
      </c>
      <c r="HOD31" s="40" t="s">
        <v>103</v>
      </c>
      <c r="HOE31" s="40" t="s">
        <v>103</v>
      </c>
      <c r="HOF31" s="40" t="s">
        <v>103</v>
      </c>
      <c r="HOG31" s="40" t="s">
        <v>103</v>
      </c>
      <c r="HOH31" s="40" t="s">
        <v>103</v>
      </c>
      <c r="HOI31" s="40" t="s">
        <v>103</v>
      </c>
      <c r="HOJ31" s="40" t="s">
        <v>103</v>
      </c>
      <c r="HOK31" s="40" t="s">
        <v>103</v>
      </c>
      <c r="HOL31" s="40" t="s">
        <v>103</v>
      </c>
      <c r="HOM31" s="40" t="s">
        <v>103</v>
      </c>
      <c r="HON31" s="40" t="s">
        <v>103</v>
      </c>
      <c r="HOO31" s="40" t="s">
        <v>103</v>
      </c>
      <c r="HOP31" s="40" t="s">
        <v>103</v>
      </c>
      <c r="HOQ31" s="40" t="s">
        <v>103</v>
      </c>
      <c r="HOR31" s="40" t="s">
        <v>103</v>
      </c>
      <c r="HOS31" s="40" t="s">
        <v>103</v>
      </c>
      <c r="HOT31" s="40" t="s">
        <v>103</v>
      </c>
      <c r="HOU31" s="40" t="s">
        <v>103</v>
      </c>
      <c r="HOV31" s="40" t="s">
        <v>103</v>
      </c>
      <c r="HOW31" s="40" t="s">
        <v>103</v>
      </c>
      <c r="HOX31" s="40" t="s">
        <v>103</v>
      </c>
      <c r="HOY31" s="40" t="s">
        <v>103</v>
      </c>
      <c r="HOZ31" s="40" t="s">
        <v>103</v>
      </c>
      <c r="HPA31" s="40" t="s">
        <v>103</v>
      </c>
      <c r="HPB31" s="40" t="s">
        <v>103</v>
      </c>
      <c r="HPC31" s="40" t="s">
        <v>103</v>
      </c>
      <c r="HPD31" s="40" t="s">
        <v>103</v>
      </c>
      <c r="HPE31" s="40" t="s">
        <v>103</v>
      </c>
      <c r="HPF31" s="40" t="s">
        <v>103</v>
      </c>
      <c r="HPG31" s="40" t="s">
        <v>103</v>
      </c>
      <c r="HPH31" s="40" t="s">
        <v>103</v>
      </c>
      <c r="HPI31" s="40" t="s">
        <v>103</v>
      </c>
      <c r="HPJ31" s="40" t="s">
        <v>103</v>
      </c>
      <c r="HPK31" s="40" t="s">
        <v>103</v>
      </c>
      <c r="HPL31" s="40" t="s">
        <v>103</v>
      </c>
      <c r="HPM31" s="40" t="s">
        <v>103</v>
      </c>
      <c r="HPN31" s="40" t="s">
        <v>103</v>
      </c>
      <c r="HPO31" s="40" t="s">
        <v>103</v>
      </c>
      <c r="HPP31" s="40" t="s">
        <v>103</v>
      </c>
      <c r="HPQ31" s="40" t="s">
        <v>103</v>
      </c>
      <c r="HPR31" s="40" t="s">
        <v>103</v>
      </c>
      <c r="HPS31" s="40" t="s">
        <v>103</v>
      </c>
      <c r="HPT31" s="40" t="s">
        <v>103</v>
      </c>
      <c r="HPU31" s="40" t="s">
        <v>103</v>
      </c>
      <c r="HPV31" s="40" t="s">
        <v>103</v>
      </c>
      <c r="HPW31" s="40" t="s">
        <v>103</v>
      </c>
      <c r="HPX31" s="40" t="s">
        <v>103</v>
      </c>
      <c r="HPY31" s="40" t="s">
        <v>103</v>
      </c>
      <c r="HPZ31" s="40" t="s">
        <v>103</v>
      </c>
      <c r="HQA31" s="40" t="s">
        <v>103</v>
      </c>
      <c r="HQB31" s="40" t="s">
        <v>103</v>
      </c>
      <c r="HQC31" s="40" t="s">
        <v>103</v>
      </c>
      <c r="HQD31" s="40" t="s">
        <v>103</v>
      </c>
      <c r="HQE31" s="40" t="s">
        <v>103</v>
      </c>
      <c r="HQF31" s="40" t="s">
        <v>103</v>
      </c>
      <c r="HQG31" s="40" t="s">
        <v>103</v>
      </c>
      <c r="HQH31" s="40" t="s">
        <v>103</v>
      </c>
      <c r="HQI31" s="40" t="s">
        <v>103</v>
      </c>
      <c r="HQJ31" s="40" t="s">
        <v>103</v>
      </c>
      <c r="HQK31" s="40" t="s">
        <v>103</v>
      </c>
      <c r="HQL31" s="40" t="s">
        <v>103</v>
      </c>
      <c r="HQM31" s="40" t="s">
        <v>103</v>
      </c>
      <c r="HQN31" s="40" t="s">
        <v>103</v>
      </c>
      <c r="HQO31" s="40" t="s">
        <v>103</v>
      </c>
      <c r="HQP31" s="40" t="s">
        <v>103</v>
      </c>
      <c r="HQQ31" s="40" t="s">
        <v>103</v>
      </c>
      <c r="HQR31" s="40" t="s">
        <v>103</v>
      </c>
      <c r="HQS31" s="40" t="s">
        <v>103</v>
      </c>
      <c r="HQT31" s="40" t="s">
        <v>103</v>
      </c>
      <c r="HQU31" s="40" t="s">
        <v>103</v>
      </c>
      <c r="HQV31" s="40" t="s">
        <v>103</v>
      </c>
      <c r="HQW31" s="40" t="s">
        <v>103</v>
      </c>
      <c r="HQX31" s="40" t="s">
        <v>103</v>
      </c>
      <c r="HQY31" s="40" t="s">
        <v>103</v>
      </c>
      <c r="HQZ31" s="40" t="s">
        <v>103</v>
      </c>
      <c r="HRA31" s="40" t="s">
        <v>103</v>
      </c>
      <c r="HRB31" s="40" t="s">
        <v>103</v>
      </c>
      <c r="HRC31" s="40" t="s">
        <v>103</v>
      </c>
      <c r="HRD31" s="40" t="s">
        <v>103</v>
      </c>
      <c r="HRE31" s="40" t="s">
        <v>103</v>
      </c>
      <c r="HRF31" s="40" t="s">
        <v>103</v>
      </c>
      <c r="HRG31" s="40" t="s">
        <v>103</v>
      </c>
      <c r="HRH31" s="40" t="s">
        <v>103</v>
      </c>
      <c r="HRI31" s="40" t="s">
        <v>103</v>
      </c>
      <c r="HRJ31" s="40" t="s">
        <v>103</v>
      </c>
      <c r="HRK31" s="40" t="s">
        <v>103</v>
      </c>
      <c r="HRL31" s="40" t="s">
        <v>103</v>
      </c>
      <c r="HRM31" s="40" t="s">
        <v>103</v>
      </c>
      <c r="HRN31" s="40" t="s">
        <v>103</v>
      </c>
      <c r="HRO31" s="40" t="s">
        <v>103</v>
      </c>
      <c r="HRP31" s="40" t="s">
        <v>103</v>
      </c>
      <c r="HRQ31" s="40" t="s">
        <v>103</v>
      </c>
      <c r="HRR31" s="40" t="s">
        <v>103</v>
      </c>
      <c r="HRS31" s="40" t="s">
        <v>103</v>
      </c>
      <c r="HRT31" s="40" t="s">
        <v>103</v>
      </c>
      <c r="HRU31" s="40" t="s">
        <v>103</v>
      </c>
      <c r="HRV31" s="40" t="s">
        <v>103</v>
      </c>
      <c r="HRW31" s="40" t="s">
        <v>103</v>
      </c>
      <c r="HRX31" s="40" t="s">
        <v>103</v>
      </c>
      <c r="HRY31" s="40" t="s">
        <v>103</v>
      </c>
      <c r="HRZ31" s="40" t="s">
        <v>103</v>
      </c>
      <c r="HSA31" s="40" t="s">
        <v>103</v>
      </c>
      <c r="HSB31" s="40" t="s">
        <v>103</v>
      </c>
      <c r="HSC31" s="40" t="s">
        <v>103</v>
      </c>
      <c r="HSD31" s="40" t="s">
        <v>103</v>
      </c>
      <c r="HSE31" s="40" t="s">
        <v>103</v>
      </c>
      <c r="HSF31" s="40" t="s">
        <v>103</v>
      </c>
      <c r="HSG31" s="40" t="s">
        <v>103</v>
      </c>
      <c r="HSH31" s="40" t="s">
        <v>103</v>
      </c>
      <c r="HSI31" s="40" t="s">
        <v>103</v>
      </c>
      <c r="HSJ31" s="40" t="s">
        <v>103</v>
      </c>
      <c r="HSK31" s="40" t="s">
        <v>103</v>
      </c>
      <c r="HSL31" s="40" t="s">
        <v>103</v>
      </c>
      <c r="HSM31" s="40" t="s">
        <v>103</v>
      </c>
      <c r="HSN31" s="40" t="s">
        <v>103</v>
      </c>
      <c r="HSO31" s="40" t="s">
        <v>103</v>
      </c>
      <c r="HSP31" s="40" t="s">
        <v>103</v>
      </c>
      <c r="HSQ31" s="40" t="s">
        <v>103</v>
      </c>
      <c r="HSR31" s="40" t="s">
        <v>103</v>
      </c>
      <c r="HSS31" s="40" t="s">
        <v>103</v>
      </c>
      <c r="HST31" s="40" t="s">
        <v>103</v>
      </c>
      <c r="HSU31" s="40" t="s">
        <v>103</v>
      </c>
      <c r="HSV31" s="40" t="s">
        <v>103</v>
      </c>
      <c r="HSW31" s="40" t="s">
        <v>103</v>
      </c>
      <c r="HSX31" s="40" t="s">
        <v>103</v>
      </c>
      <c r="HSY31" s="40" t="s">
        <v>103</v>
      </c>
      <c r="HSZ31" s="40" t="s">
        <v>103</v>
      </c>
      <c r="HTA31" s="40" t="s">
        <v>103</v>
      </c>
      <c r="HTB31" s="40" t="s">
        <v>103</v>
      </c>
      <c r="HTC31" s="40" t="s">
        <v>103</v>
      </c>
      <c r="HTD31" s="40" t="s">
        <v>103</v>
      </c>
      <c r="HTE31" s="40" t="s">
        <v>103</v>
      </c>
      <c r="HTF31" s="40" t="s">
        <v>103</v>
      </c>
      <c r="HTG31" s="40" t="s">
        <v>103</v>
      </c>
      <c r="HTH31" s="40" t="s">
        <v>103</v>
      </c>
      <c r="HTI31" s="40" t="s">
        <v>103</v>
      </c>
      <c r="HTJ31" s="40" t="s">
        <v>103</v>
      </c>
      <c r="HTK31" s="40" t="s">
        <v>103</v>
      </c>
      <c r="HTL31" s="40" t="s">
        <v>103</v>
      </c>
      <c r="HTM31" s="40" t="s">
        <v>103</v>
      </c>
      <c r="HTN31" s="40" t="s">
        <v>103</v>
      </c>
      <c r="HTO31" s="40" t="s">
        <v>103</v>
      </c>
      <c r="HTP31" s="40" t="s">
        <v>103</v>
      </c>
      <c r="HTQ31" s="40" t="s">
        <v>103</v>
      </c>
      <c r="HTR31" s="40" t="s">
        <v>103</v>
      </c>
      <c r="HTS31" s="40" t="s">
        <v>103</v>
      </c>
      <c r="HTT31" s="40" t="s">
        <v>103</v>
      </c>
      <c r="HTU31" s="40" t="s">
        <v>103</v>
      </c>
      <c r="HTV31" s="40" t="s">
        <v>103</v>
      </c>
      <c r="HTW31" s="40" t="s">
        <v>103</v>
      </c>
      <c r="HTX31" s="40" t="s">
        <v>103</v>
      </c>
      <c r="HTY31" s="40" t="s">
        <v>103</v>
      </c>
      <c r="HTZ31" s="40" t="s">
        <v>103</v>
      </c>
      <c r="HUA31" s="40" t="s">
        <v>103</v>
      </c>
      <c r="HUB31" s="40" t="s">
        <v>103</v>
      </c>
      <c r="HUC31" s="40" t="s">
        <v>103</v>
      </c>
      <c r="HUD31" s="40" t="s">
        <v>103</v>
      </c>
      <c r="HUE31" s="40" t="s">
        <v>103</v>
      </c>
      <c r="HUF31" s="40" t="s">
        <v>103</v>
      </c>
      <c r="HUG31" s="40" t="s">
        <v>103</v>
      </c>
      <c r="HUH31" s="40" t="s">
        <v>103</v>
      </c>
      <c r="HUI31" s="40" t="s">
        <v>103</v>
      </c>
      <c r="HUJ31" s="40" t="s">
        <v>103</v>
      </c>
      <c r="HUK31" s="40" t="s">
        <v>103</v>
      </c>
      <c r="HUL31" s="40" t="s">
        <v>103</v>
      </c>
      <c r="HUM31" s="40" t="s">
        <v>103</v>
      </c>
      <c r="HUN31" s="40" t="s">
        <v>103</v>
      </c>
      <c r="HUO31" s="40" t="s">
        <v>103</v>
      </c>
      <c r="HUP31" s="40" t="s">
        <v>103</v>
      </c>
      <c r="HUQ31" s="40" t="s">
        <v>103</v>
      </c>
      <c r="HUR31" s="40" t="s">
        <v>103</v>
      </c>
      <c r="HUS31" s="40" t="s">
        <v>103</v>
      </c>
      <c r="HUT31" s="40" t="s">
        <v>103</v>
      </c>
      <c r="HUU31" s="40" t="s">
        <v>103</v>
      </c>
      <c r="HUV31" s="40" t="s">
        <v>103</v>
      </c>
      <c r="HUW31" s="40" t="s">
        <v>103</v>
      </c>
      <c r="HUX31" s="40" t="s">
        <v>103</v>
      </c>
      <c r="HUY31" s="40" t="s">
        <v>103</v>
      </c>
      <c r="HUZ31" s="40" t="s">
        <v>103</v>
      </c>
      <c r="HVA31" s="40" t="s">
        <v>103</v>
      </c>
      <c r="HVB31" s="40" t="s">
        <v>103</v>
      </c>
      <c r="HVC31" s="40" t="s">
        <v>103</v>
      </c>
      <c r="HVD31" s="40" t="s">
        <v>103</v>
      </c>
      <c r="HVE31" s="40" t="s">
        <v>103</v>
      </c>
      <c r="HVF31" s="40" t="s">
        <v>103</v>
      </c>
      <c r="HVG31" s="40" t="s">
        <v>103</v>
      </c>
      <c r="HVH31" s="40" t="s">
        <v>103</v>
      </c>
      <c r="HVI31" s="40" t="s">
        <v>103</v>
      </c>
      <c r="HVJ31" s="40" t="s">
        <v>103</v>
      </c>
      <c r="HVK31" s="40" t="s">
        <v>103</v>
      </c>
      <c r="HVL31" s="40" t="s">
        <v>103</v>
      </c>
      <c r="HVM31" s="40" t="s">
        <v>103</v>
      </c>
      <c r="HVN31" s="40" t="s">
        <v>103</v>
      </c>
      <c r="HVO31" s="40" t="s">
        <v>103</v>
      </c>
      <c r="HVP31" s="40" t="s">
        <v>103</v>
      </c>
      <c r="HVQ31" s="40" t="s">
        <v>103</v>
      </c>
      <c r="HVR31" s="40" t="s">
        <v>103</v>
      </c>
      <c r="HVS31" s="40" t="s">
        <v>103</v>
      </c>
      <c r="HVT31" s="40" t="s">
        <v>103</v>
      </c>
      <c r="HVU31" s="40" t="s">
        <v>103</v>
      </c>
      <c r="HVV31" s="40" t="s">
        <v>103</v>
      </c>
      <c r="HVW31" s="40" t="s">
        <v>103</v>
      </c>
      <c r="HVX31" s="40" t="s">
        <v>103</v>
      </c>
      <c r="HVY31" s="40" t="s">
        <v>103</v>
      </c>
      <c r="HVZ31" s="40" t="s">
        <v>103</v>
      </c>
      <c r="HWA31" s="40" t="s">
        <v>103</v>
      </c>
      <c r="HWB31" s="40" t="s">
        <v>103</v>
      </c>
      <c r="HWC31" s="40" t="s">
        <v>103</v>
      </c>
      <c r="HWD31" s="40" t="s">
        <v>103</v>
      </c>
      <c r="HWE31" s="40" t="s">
        <v>103</v>
      </c>
      <c r="HWF31" s="40" t="s">
        <v>103</v>
      </c>
      <c r="HWG31" s="40" t="s">
        <v>103</v>
      </c>
      <c r="HWH31" s="40" t="s">
        <v>103</v>
      </c>
      <c r="HWI31" s="40" t="s">
        <v>103</v>
      </c>
      <c r="HWJ31" s="40" t="s">
        <v>103</v>
      </c>
      <c r="HWK31" s="40" t="s">
        <v>103</v>
      </c>
      <c r="HWL31" s="40" t="s">
        <v>103</v>
      </c>
      <c r="HWM31" s="40" t="s">
        <v>103</v>
      </c>
      <c r="HWN31" s="40" t="s">
        <v>103</v>
      </c>
      <c r="HWO31" s="40" t="s">
        <v>103</v>
      </c>
      <c r="HWP31" s="40" t="s">
        <v>103</v>
      </c>
      <c r="HWQ31" s="40" t="s">
        <v>103</v>
      </c>
      <c r="HWR31" s="40" t="s">
        <v>103</v>
      </c>
      <c r="HWS31" s="40" t="s">
        <v>103</v>
      </c>
      <c r="HWT31" s="40" t="s">
        <v>103</v>
      </c>
      <c r="HWU31" s="40" t="s">
        <v>103</v>
      </c>
      <c r="HWV31" s="40" t="s">
        <v>103</v>
      </c>
      <c r="HWW31" s="40" t="s">
        <v>103</v>
      </c>
      <c r="HWX31" s="40" t="s">
        <v>103</v>
      </c>
      <c r="HWY31" s="40" t="s">
        <v>103</v>
      </c>
      <c r="HWZ31" s="40" t="s">
        <v>103</v>
      </c>
      <c r="HXA31" s="40" t="s">
        <v>103</v>
      </c>
      <c r="HXB31" s="40" t="s">
        <v>103</v>
      </c>
      <c r="HXC31" s="40" t="s">
        <v>103</v>
      </c>
      <c r="HXD31" s="40" t="s">
        <v>103</v>
      </c>
      <c r="HXE31" s="40" t="s">
        <v>103</v>
      </c>
      <c r="HXF31" s="40" t="s">
        <v>103</v>
      </c>
      <c r="HXG31" s="40" t="s">
        <v>103</v>
      </c>
      <c r="HXH31" s="40" t="s">
        <v>103</v>
      </c>
      <c r="HXI31" s="40" t="s">
        <v>103</v>
      </c>
      <c r="HXJ31" s="40" t="s">
        <v>103</v>
      </c>
      <c r="HXK31" s="40" t="s">
        <v>103</v>
      </c>
      <c r="HXL31" s="40" t="s">
        <v>103</v>
      </c>
      <c r="HXM31" s="40" t="s">
        <v>103</v>
      </c>
      <c r="HXN31" s="40" t="s">
        <v>103</v>
      </c>
      <c r="HXO31" s="40" t="s">
        <v>103</v>
      </c>
      <c r="HXP31" s="40" t="s">
        <v>103</v>
      </c>
      <c r="HXQ31" s="40" t="s">
        <v>103</v>
      </c>
      <c r="HXR31" s="40" t="s">
        <v>103</v>
      </c>
      <c r="HXS31" s="40" t="s">
        <v>103</v>
      </c>
      <c r="HXT31" s="40" t="s">
        <v>103</v>
      </c>
      <c r="HXU31" s="40" t="s">
        <v>103</v>
      </c>
      <c r="HXV31" s="40" t="s">
        <v>103</v>
      </c>
      <c r="HXW31" s="40" t="s">
        <v>103</v>
      </c>
      <c r="HXX31" s="40" t="s">
        <v>103</v>
      </c>
      <c r="HXY31" s="40" t="s">
        <v>103</v>
      </c>
      <c r="HXZ31" s="40" t="s">
        <v>103</v>
      </c>
      <c r="HYA31" s="40" t="s">
        <v>103</v>
      </c>
      <c r="HYB31" s="40" t="s">
        <v>103</v>
      </c>
      <c r="HYC31" s="40" t="s">
        <v>103</v>
      </c>
      <c r="HYD31" s="40" t="s">
        <v>103</v>
      </c>
      <c r="HYE31" s="40" t="s">
        <v>103</v>
      </c>
      <c r="HYF31" s="40" t="s">
        <v>103</v>
      </c>
      <c r="HYG31" s="40" t="s">
        <v>103</v>
      </c>
      <c r="HYH31" s="40" t="s">
        <v>103</v>
      </c>
      <c r="HYI31" s="40" t="s">
        <v>103</v>
      </c>
      <c r="HYJ31" s="40" t="s">
        <v>103</v>
      </c>
      <c r="HYK31" s="40" t="s">
        <v>103</v>
      </c>
      <c r="HYL31" s="40" t="s">
        <v>103</v>
      </c>
      <c r="HYM31" s="40" t="s">
        <v>103</v>
      </c>
      <c r="HYN31" s="40" t="s">
        <v>103</v>
      </c>
      <c r="HYO31" s="40" t="s">
        <v>103</v>
      </c>
      <c r="HYP31" s="40" t="s">
        <v>103</v>
      </c>
      <c r="HYQ31" s="40" t="s">
        <v>103</v>
      </c>
      <c r="HYR31" s="40" t="s">
        <v>103</v>
      </c>
      <c r="HYS31" s="40" t="s">
        <v>103</v>
      </c>
      <c r="HYT31" s="40" t="s">
        <v>103</v>
      </c>
      <c r="HYU31" s="40" t="s">
        <v>103</v>
      </c>
      <c r="HYV31" s="40" t="s">
        <v>103</v>
      </c>
      <c r="HYW31" s="40" t="s">
        <v>103</v>
      </c>
      <c r="HYX31" s="40" t="s">
        <v>103</v>
      </c>
      <c r="HYY31" s="40" t="s">
        <v>103</v>
      </c>
      <c r="HYZ31" s="40" t="s">
        <v>103</v>
      </c>
      <c r="HZA31" s="40" t="s">
        <v>103</v>
      </c>
      <c r="HZB31" s="40" t="s">
        <v>103</v>
      </c>
      <c r="HZC31" s="40" t="s">
        <v>103</v>
      </c>
      <c r="HZD31" s="40" t="s">
        <v>103</v>
      </c>
      <c r="HZE31" s="40" t="s">
        <v>103</v>
      </c>
      <c r="HZF31" s="40" t="s">
        <v>103</v>
      </c>
      <c r="HZG31" s="40" t="s">
        <v>103</v>
      </c>
      <c r="HZH31" s="40" t="s">
        <v>103</v>
      </c>
      <c r="HZI31" s="40" t="s">
        <v>103</v>
      </c>
      <c r="HZJ31" s="40" t="s">
        <v>103</v>
      </c>
      <c r="HZK31" s="40" t="s">
        <v>103</v>
      </c>
      <c r="HZL31" s="40" t="s">
        <v>103</v>
      </c>
      <c r="HZM31" s="40" t="s">
        <v>103</v>
      </c>
      <c r="HZN31" s="40" t="s">
        <v>103</v>
      </c>
      <c r="HZO31" s="40" t="s">
        <v>103</v>
      </c>
      <c r="HZP31" s="40" t="s">
        <v>103</v>
      </c>
      <c r="HZQ31" s="40" t="s">
        <v>103</v>
      </c>
      <c r="HZR31" s="40" t="s">
        <v>103</v>
      </c>
      <c r="HZS31" s="40" t="s">
        <v>103</v>
      </c>
      <c r="HZT31" s="40" t="s">
        <v>103</v>
      </c>
      <c r="HZU31" s="40" t="s">
        <v>103</v>
      </c>
      <c r="HZV31" s="40" t="s">
        <v>103</v>
      </c>
      <c r="HZW31" s="40" t="s">
        <v>103</v>
      </c>
      <c r="HZX31" s="40" t="s">
        <v>103</v>
      </c>
      <c r="HZY31" s="40" t="s">
        <v>103</v>
      </c>
      <c r="HZZ31" s="40" t="s">
        <v>103</v>
      </c>
      <c r="IAA31" s="40" t="s">
        <v>103</v>
      </c>
      <c r="IAB31" s="40" t="s">
        <v>103</v>
      </c>
      <c r="IAC31" s="40" t="s">
        <v>103</v>
      </c>
      <c r="IAD31" s="40" t="s">
        <v>103</v>
      </c>
      <c r="IAE31" s="40" t="s">
        <v>103</v>
      </c>
      <c r="IAF31" s="40" t="s">
        <v>103</v>
      </c>
      <c r="IAG31" s="40" t="s">
        <v>103</v>
      </c>
      <c r="IAH31" s="40" t="s">
        <v>103</v>
      </c>
      <c r="IAI31" s="40" t="s">
        <v>103</v>
      </c>
      <c r="IAJ31" s="40" t="s">
        <v>103</v>
      </c>
      <c r="IAK31" s="40" t="s">
        <v>103</v>
      </c>
      <c r="IAL31" s="40" t="s">
        <v>103</v>
      </c>
      <c r="IAM31" s="40" t="s">
        <v>103</v>
      </c>
      <c r="IAN31" s="40" t="s">
        <v>103</v>
      </c>
      <c r="IAO31" s="40" t="s">
        <v>103</v>
      </c>
      <c r="IAP31" s="40" t="s">
        <v>103</v>
      </c>
      <c r="IAQ31" s="40" t="s">
        <v>103</v>
      </c>
      <c r="IAR31" s="40" t="s">
        <v>103</v>
      </c>
      <c r="IAS31" s="40" t="s">
        <v>103</v>
      </c>
      <c r="IAT31" s="40" t="s">
        <v>103</v>
      </c>
      <c r="IAU31" s="40" t="s">
        <v>103</v>
      </c>
      <c r="IAV31" s="40" t="s">
        <v>103</v>
      </c>
      <c r="IAW31" s="40" t="s">
        <v>103</v>
      </c>
      <c r="IAX31" s="40" t="s">
        <v>103</v>
      </c>
      <c r="IAY31" s="40" t="s">
        <v>103</v>
      </c>
      <c r="IAZ31" s="40" t="s">
        <v>103</v>
      </c>
      <c r="IBA31" s="40" t="s">
        <v>103</v>
      </c>
      <c r="IBB31" s="40" t="s">
        <v>103</v>
      </c>
      <c r="IBC31" s="40" t="s">
        <v>103</v>
      </c>
      <c r="IBD31" s="40" t="s">
        <v>103</v>
      </c>
      <c r="IBE31" s="40" t="s">
        <v>103</v>
      </c>
      <c r="IBF31" s="40" t="s">
        <v>103</v>
      </c>
      <c r="IBG31" s="40" t="s">
        <v>103</v>
      </c>
      <c r="IBH31" s="40" t="s">
        <v>103</v>
      </c>
      <c r="IBI31" s="40" t="s">
        <v>103</v>
      </c>
      <c r="IBJ31" s="40" t="s">
        <v>103</v>
      </c>
      <c r="IBK31" s="40" t="s">
        <v>103</v>
      </c>
      <c r="IBL31" s="40" t="s">
        <v>103</v>
      </c>
      <c r="IBM31" s="40" t="s">
        <v>103</v>
      </c>
      <c r="IBN31" s="40" t="s">
        <v>103</v>
      </c>
      <c r="IBO31" s="40" t="s">
        <v>103</v>
      </c>
      <c r="IBP31" s="40" t="s">
        <v>103</v>
      </c>
      <c r="IBQ31" s="40" t="s">
        <v>103</v>
      </c>
      <c r="IBR31" s="40" t="s">
        <v>103</v>
      </c>
      <c r="IBS31" s="40" t="s">
        <v>103</v>
      </c>
      <c r="IBT31" s="40" t="s">
        <v>103</v>
      </c>
      <c r="IBU31" s="40" t="s">
        <v>103</v>
      </c>
      <c r="IBV31" s="40" t="s">
        <v>103</v>
      </c>
      <c r="IBW31" s="40" t="s">
        <v>103</v>
      </c>
      <c r="IBX31" s="40" t="s">
        <v>103</v>
      </c>
      <c r="IBY31" s="40" t="s">
        <v>103</v>
      </c>
      <c r="IBZ31" s="40" t="s">
        <v>103</v>
      </c>
      <c r="ICA31" s="40" t="s">
        <v>103</v>
      </c>
      <c r="ICB31" s="40" t="s">
        <v>103</v>
      </c>
      <c r="ICC31" s="40" t="s">
        <v>103</v>
      </c>
      <c r="ICD31" s="40" t="s">
        <v>103</v>
      </c>
      <c r="ICE31" s="40" t="s">
        <v>103</v>
      </c>
      <c r="ICF31" s="40" t="s">
        <v>103</v>
      </c>
      <c r="ICG31" s="40" t="s">
        <v>103</v>
      </c>
      <c r="ICH31" s="40" t="s">
        <v>103</v>
      </c>
      <c r="ICI31" s="40" t="s">
        <v>103</v>
      </c>
      <c r="ICJ31" s="40" t="s">
        <v>103</v>
      </c>
      <c r="ICK31" s="40" t="s">
        <v>103</v>
      </c>
      <c r="ICL31" s="40" t="s">
        <v>103</v>
      </c>
      <c r="ICM31" s="40" t="s">
        <v>103</v>
      </c>
      <c r="ICN31" s="40" t="s">
        <v>103</v>
      </c>
      <c r="ICO31" s="40" t="s">
        <v>103</v>
      </c>
      <c r="ICP31" s="40" t="s">
        <v>103</v>
      </c>
      <c r="ICQ31" s="40" t="s">
        <v>103</v>
      </c>
      <c r="ICR31" s="40" t="s">
        <v>103</v>
      </c>
      <c r="ICS31" s="40" t="s">
        <v>103</v>
      </c>
      <c r="ICT31" s="40" t="s">
        <v>103</v>
      </c>
      <c r="ICU31" s="40" t="s">
        <v>103</v>
      </c>
      <c r="ICV31" s="40" t="s">
        <v>103</v>
      </c>
      <c r="ICW31" s="40" t="s">
        <v>103</v>
      </c>
      <c r="ICX31" s="40" t="s">
        <v>103</v>
      </c>
      <c r="ICY31" s="40" t="s">
        <v>103</v>
      </c>
      <c r="ICZ31" s="40" t="s">
        <v>103</v>
      </c>
      <c r="IDA31" s="40" t="s">
        <v>103</v>
      </c>
      <c r="IDB31" s="40" t="s">
        <v>103</v>
      </c>
      <c r="IDC31" s="40" t="s">
        <v>103</v>
      </c>
      <c r="IDD31" s="40" t="s">
        <v>103</v>
      </c>
      <c r="IDE31" s="40" t="s">
        <v>103</v>
      </c>
      <c r="IDF31" s="40" t="s">
        <v>103</v>
      </c>
      <c r="IDG31" s="40" t="s">
        <v>103</v>
      </c>
      <c r="IDH31" s="40" t="s">
        <v>103</v>
      </c>
      <c r="IDI31" s="40" t="s">
        <v>103</v>
      </c>
      <c r="IDJ31" s="40" t="s">
        <v>103</v>
      </c>
      <c r="IDK31" s="40" t="s">
        <v>103</v>
      </c>
      <c r="IDL31" s="40" t="s">
        <v>103</v>
      </c>
      <c r="IDM31" s="40" t="s">
        <v>103</v>
      </c>
      <c r="IDN31" s="40" t="s">
        <v>103</v>
      </c>
      <c r="IDO31" s="40" t="s">
        <v>103</v>
      </c>
      <c r="IDP31" s="40" t="s">
        <v>103</v>
      </c>
      <c r="IDQ31" s="40" t="s">
        <v>103</v>
      </c>
      <c r="IDR31" s="40" t="s">
        <v>103</v>
      </c>
      <c r="IDS31" s="40" t="s">
        <v>103</v>
      </c>
      <c r="IDT31" s="40" t="s">
        <v>103</v>
      </c>
      <c r="IDU31" s="40" t="s">
        <v>103</v>
      </c>
      <c r="IDV31" s="40" t="s">
        <v>103</v>
      </c>
      <c r="IDW31" s="40" t="s">
        <v>103</v>
      </c>
      <c r="IDX31" s="40" t="s">
        <v>103</v>
      </c>
      <c r="IDY31" s="40" t="s">
        <v>103</v>
      </c>
      <c r="IDZ31" s="40" t="s">
        <v>103</v>
      </c>
      <c r="IEA31" s="40" t="s">
        <v>103</v>
      </c>
      <c r="IEB31" s="40" t="s">
        <v>103</v>
      </c>
      <c r="IEC31" s="40" t="s">
        <v>103</v>
      </c>
      <c r="IED31" s="40" t="s">
        <v>103</v>
      </c>
      <c r="IEE31" s="40" t="s">
        <v>103</v>
      </c>
      <c r="IEF31" s="40" t="s">
        <v>103</v>
      </c>
      <c r="IEG31" s="40" t="s">
        <v>103</v>
      </c>
      <c r="IEH31" s="40" t="s">
        <v>103</v>
      </c>
      <c r="IEI31" s="40" t="s">
        <v>103</v>
      </c>
      <c r="IEJ31" s="40" t="s">
        <v>103</v>
      </c>
      <c r="IEK31" s="40" t="s">
        <v>103</v>
      </c>
      <c r="IEL31" s="40" t="s">
        <v>103</v>
      </c>
      <c r="IEM31" s="40" t="s">
        <v>103</v>
      </c>
      <c r="IEN31" s="40" t="s">
        <v>103</v>
      </c>
      <c r="IEO31" s="40" t="s">
        <v>103</v>
      </c>
      <c r="IEP31" s="40" t="s">
        <v>103</v>
      </c>
      <c r="IEQ31" s="40" t="s">
        <v>103</v>
      </c>
      <c r="IER31" s="40" t="s">
        <v>103</v>
      </c>
      <c r="IES31" s="40" t="s">
        <v>103</v>
      </c>
      <c r="IET31" s="40" t="s">
        <v>103</v>
      </c>
      <c r="IEU31" s="40" t="s">
        <v>103</v>
      </c>
      <c r="IEV31" s="40" t="s">
        <v>103</v>
      </c>
      <c r="IEW31" s="40" t="s">
        <v>103</v>
      </c>
      <c r="IEX31" s="40" t="s">
        <v>103</v>
      </c>
      <c r="IEY31" s="40" t="s">
        <v>103</v>
      </c>
      <c r="IEZ31" s="40" t="s">
        <v>103</v>
      </c>
      <c r="IFA31" s="40" t="s">
        <v>103</v>
      </c>
      <c r="IFB31" s="40" t="s">
        <v>103</v>
      </c>
      <c r="IFC31" s="40" t="s">
        <v>103</v>
      </c>
      <c r="IFD31" s="40" t="s">
        <v>103</v>
      </c>
      <c r="IFE31" s="40" t="s">
        <v>103</v>
      </c>
      <c r="IFF31" s="40" t="s">
        <v>103</v>
      </c>
      <c r="IFG31" s="40" t="s">
        <v>103</v>
      </c>
      <c r="IFH31" s="40" t="s">
        <v>103</v>
      </c>
      <c r="IFI31" s="40" t="s">
        <v>103</v>
      </c>
      <c r="IFJ31" s="40" t="s">
        <v>103</v>
      </c>
      <c r="IFK31" s="40" t="s">
        <v>103</v>
      </c>
      <c r="IFL31" s="40" t="s">
        <v>103</v>
      </c>
      <c r="IFM31" s="40" t="s">
        <v>103</v>
      </c>
      <c r="IFN31" s="40" t="s">
        <v>103</v>
      </c>
      <c r="IFO31" s="40" t="s">
        <v>103</v>
      </c>
      <c r="IFP31" s="40" t="s">
        <v>103</v>
      </c>
      <c r="IFQ31" s="40" t="s">
        <v>103</v>
      </c>
      <c r="IFR31" s="40" t="s">
        <v>103</v>
      </c>
      <c r="IFS31" s="40" t="s">
        <v>103</v>
      </c>
      <c r="IFT31" s="40" t="s">
        <v>103</v>
      </c>
      <c r="IFU31" s="40" t="s">
        <v>103</v>
      </c>
      <c r="IFV31" s="40" t="s">
        <v>103</v>
      </c>
      <c r="IFW31" s="40" t="s">
        <v>103</v>
      </c>
      <c r="IFX31" s="40" t="s">
        <v>103</v>
      </c>
      <c r="IFY31" s="40" t="s">
        <v>103</v>
      </c>
      <c r="IFZ31" s="40" t="s">
        <v>103</v>
      </c>
      <c r="IGA31" s="40" t="s">
        <v>103</v>
      </c>
      <c r="IGB31" s="40" t="s">
        <v>103</v>
      </c>
      <c r="IGC31" s="40" t="s">
        <v>103</v>
      </c>
      <c r="IGD31" s="40" t="s">
        <v>103</v>
      </c>
      <c r="IGE31" s="40" t="s">
        <v>103</v>
      </c>
      <c r="IGF31" s="40" t="s">
        <v>103</v>
      </c>
      <c r="IGG31" s="40" t="s">
        <v>103</v>
      </c>
      <c r="IGH31" s="40" t="s">
        <v>103</v>
      </c>
      <c r="IGI31" s="40" t="s">
        <v>103</v>
      </c>
      <c r="IGJ31" s="40" t="s">
        <v>103</v>
      </c>
      <c r="IGK31" s="40" t="s">
        <v>103</v>
      </c>
      <c r="IGL31" s="40" t="s">
        <v>103</v>
      </c>
      <c r="IGM31" s="40" t="s">
        <v>103</v>
      </c>
      <c r="IGN31" s="40" t="s">
        <v>103</v>
      </c>
      <c r="IGO31" s="40" t="s">
        <v>103</v>
      </c>
      <c r="IGP31" s="40" t="s">
        <v>103</v>
      </c>
      <c r="IGQ31" s="40" t="s">
        <v>103</v>
      </c>
      <c r="IGR31" s="40" t="s">
        <v>103</v>
      </c>
      <c r="IGS31" s="40" t="s">
        <v>103</v>
      </c>
      <c r="IGT31" s="40" t="s">
        <v>103</v>
      </c>
      <c r="IGU31" s="40" t="s">
        <v>103</v>
      </c>
      <c r="IGV31" s="40" t="s">
        <v>103</v>
      </c>
      <c r="IGW31" s="40" t="s">
        <v>103</v>
      </c>
      <c r="IGX31" s="40" t="s">
        <v>103</v>
      </c>
      <c r="IGY31" s="40" t="s">
        <v>103</v>
      </c>
      <c r="IGZ31" s="40" t="s">
        <v>103</v>
      </c>
      <c r="IHA31" s="40" t="s">
        <v>103</v>
      </c>
      <c r="IHB31" s="40" t="s">
        <v>103</v>
      </c>
      <c r="IHC31" s="40" t="s">
        <v>103</v>
      </c>
      <c r="IHD31" s="40" t="s">
        <v>103</v>
      </c>
      <c r="IHE31" s="40" t="s">
        <v>103</v>
      </c>
      <c r="IHF31" s="40" t="s">
        <v>103</v>
      </c>
      <c r="IHG31" s="40" t="s">
        <v>103</v>
      </c>
      <c r="IHH31" s="40" t="s">
        <v>103</v>
      </c>
      <c r="IHI31" s="40" t="s">
        <v>103</v>
      </c>
      <c r="IHJ31" s="40" t="s">
        <v>103</v>
      </c>
      <c r="IHK31" s="40" t="s">
        <v>103</v>
      </c>
      <c r="IHL31" s="40" t="s">
        <v>103</v>
      </c>
      <c r="IHM31" s="40" t="s">
        <v>103</v>
      </c>
      <c r="IHN31" s="40" t="s">
        <v>103</v>
      </c>
      <c r="IHO31" s="40" t="s">
        <v>103</v>
      </c>
      <c r="IHP31" s="40" t="s">
        <v>103</v>
      </c>
      <c r="IHQ31" s="40" t="s">
        <v>103</v>
      </c>
      <c r="IHR31" s="40" t="s">
        <v>103</v>
      </c>
      <c r="IHS31" s="40" t="s">
        <v>103</v>
      </c>
      <c r="IHT31" s="40" t="s">
        <v>103</v>
      </c>
      <c r="IHU31" s="40" t="s">
        <v>103</v>
      </c>
      <c r="IHV31" s="40" t="s">
        <v>103</v>
      </c>
      <c r="IHW31" s="40" t="s">
        <v>103</v>
      </c>
      <c r="IHX31" s="40" t="s">
        <v>103</v>
      </c>
      <c r="IHY31" s="40" t="s">
        <v>103</v>
      </c>
      <c r="IHZ31" s="40" t="s">
        <v>103</v>
      </c>
      <c r="IIA31" s="40" t="s">
        <v>103</v>
      </c>
      <c r="IIB31" s="40" t="s">
        <v>103</v>
      </c>
      <c r="IIC31" s="40" t="s">
        <v>103</v>
      </c>
      <c r="IID31" s="40" t="s">
        <v>103</v>
      </c>
      <c r="IIE31" s="40" t="s">
        <v>103</v>
      </c>
      <c r="IIF31" s="40" t="s">
        <v>103</v>
      </c>
      <c r="IIG31" s="40" t="s">
        <v>103</v>
      </c>
      <c r="IIH31" s="40" t="s">
        <v>103</v>
      </c>
      <c r="III31" s="40" t="s">
        <v>103</v>
      </c>
      <c r="IIJ31" s="40" t="s">
        <v>103</v>
      </c>
      <c r="IIK31" s="40" t="s">
        <v>103</v>
      </c>
      <c r="IIL31" s="40" t="s">
        <v>103</v>
      </c>
      <c r="IIM31" s="40" t="s">
        <v>103</v>
      </c>
      <c r="IIN31" s="40" t="s">
        <v>103</v>
      </c>
      <c r="IIO31" s="40" t="s">
        <v>103</v>
      </c>
      <c r="IIP31" s="40" t="s">
        <v>103</v>
      </c>
      <c r="IIQ31" s="40" t="s">
        <v>103</v>
      </c>
      <c r="IIR31" s="40" t="s">
        <v>103</v>
      </c>
      <c r="IIS31" s="40" t="s">
        <v>103</v>
      </c>
      <c r="IIT31" s="40" t="s">
        <v>103</v>
      </c>
      <c r="IIU31" s="40" t="s">
        <v>103</v>
      </c>
      <c r="IIV31" s="40" t="s">
        <v>103</v>
      </c>
      <c r="IIW31" s="40" t="s">
        <v>103</v>
      </c>
      <c r="IIX31" s="40" t="s">
        <v>103</v>
      </c>
      <c r="IIY31" s="40" t="s">
        <v>103</v>
      </c>
      <c r="IIZ31" s="40" t="s">
        <v>103</v>
      </c>
      <c r="IJA31" s="40" t="s">
        <v>103</v>
      </c>
      <c r="IJB31" s="40" t="s">
        <v>103</v>
      </c>
      <c r="IJC31" s="40" t="s">
        <v>103</v>
      </c>
      <c r="IJD31" s="40" t="s">
        <v>103</v>
      </c>
      <c r="IJE31" s="40" t="s">
        <v>103</v>
      </c>
      <c r="IJF31" s="40" t="s">
        <v>103</v>
      </c>
      <c r="IJG31" s="40" t="s">
        <v>103</v>
      </c>
      <c r="IJH31" s="40" t="s">
        <v>103</v>
      </c>
      <c r="IJI31" s="40" t="s">
        <v>103</v>
      </c>
      <c r="IJJ31" s="40" t="s">
        <v>103</v>
      </c>
      <c r="IJK31" s="40" t="s">
        <v>103</v>
      </c>
      <c r="IJL31" s="40" t="s">
        <v>103</v>
      </c>
      <c r="IJM31" s="40" t="s">
        <v>103</v>
      </c>
      <c r="IJN31" s="40" t="s">
        <v>103</v>
      </c>
      <c r="IJO31" s="40" t="s">
        <v>103</v>
      </c>
      <c r="IJP31" s="40" t="s">
        <v>103</v>
      </c>
      <c r="IJQ31" s="40" t="s">
        <v>103</v>
      </c>
      <c r="IJR31" s="40" t="s">
        <v>103</v>
      </c>
      <c r="IJS31" s="40" t="s">
        <v>103</v>
      </c>
      <c r="IJT31" s="40" t="s">
        <v>103</v>
      </c>
      <c r="IJU31" s="40" t="s">
        <v>103</v>
      </c>
      <c r="IJV31" s="40" t="s">
        <v>103</v>
      </c>
      <c r="IJW31" s="40" t="s">
        <v>103</v>
      </c>
      <c r="IJX31" s="40" t="s">
        <v>103</v>
      </c>
      <c r="IJY31" s="40" t="s">
        <v>103</v>
      </c>
      <c r="IJZ31" s="40" t="s">
        <v>103</v>
      </c>
      <c r="IKA31" s="40" t="s">
        <v>103</v>
      </c>
      <c r="IKB31" s="40" t="s">
        <v>103</v>
      </c>
      <c r="IKC31" s="40" t="s">
        <v>103</v>
      </c>
      <c r="IKD31" s="40" t="s">
        <v>103</v>
      </c>
      <c r="IKE31" s="40" t="s">
        <v>103</v>
      </c>
      <c r="IKF31" s="40" t="s">
        <v>103</v>
      </c>
      <c r="IKG31" s="40" t="s">
        <v>103</v>
      </c>
      <c r="IKH31" s="40" t="s">
        <v>103</v>
      </c>
      <c r="IKI31" s="40" t="s">
        <v>103</v>
      </c>
      <c r="IKJ31" s="40" t="s">
        <v>103</v>
      </c>
      <c r="IKK31" s="40" t="s">
        <v>103</v>
      </c>
      <c r="IKL31" s="40" t="s">
        <v>103</v>
      </c>
      <c r="IKM31" s="40" t="s">
        <v>103</v>
      </c>
      <c r="IKN31" s="40" t="s">
        <v>103</v>
      </c>
      <c r="IKO31" s="40" t="s">
        <v>103</v>
      </c>
      <c r="IKP31" s="40" t="s">
        <v>103</v>
      </c>
      <c r="IKQ31" s="40" t="s">
        <v>103</v>
      </c>
      <c r="IKR31" s="40" t="s">
        <v>103</v>
      </c>
      <c r="IKS31" s="40" t="s">
        <v>103</v>
      </c>
      <c r="IKT31" s="40" t="s">
        <v>103</v>
      </c>
      <c r="IKU31" s="40" t="s">
        <v>103</v>
      </c>
      <c r="IKV31" s="40" t="s">
        <v>103</v>
      </c>
      <c r="IKW31" s="40" t="s">
        <v>103</v>
      </c>
      <c r="IKX31" s="40" t="s">
        <v>103</v>
      </c>
      <c r="IKY31" s="40" t="s">
        <v>103</v>
      </c>
      <c r="IKZ31" s="40" t="s">
        <v>103</v>
      </c>
      <c r="ILA31" s="40" t="s">
        <v>103</v>
      </c>
      <c r="ILB31" s="40" t="s">
        <v>103</v>
      </c>
      <c r="ILC31" s="40" t="s">
        <v>103</v>
      </c>
      <c r="ILD31" s="40" t="s">
        <v>103</v>
      </c>
      <c r="ILE31" s="40" t="s">
        <v>103</v>
      </c>
      <c r="ILF31" s="40" t="s">
        <v>103</v>
      </c>
      <c r="ILG31" s="40" t="s">
        <v>103</v>
      </c>
      <c r="ILH31" s="40" t="s">
        <v>103</v>
      </c>
      <c r="ILI31" s="40" t="s">
        <v>103</v>
      </c>
      <c r="ILJ31" s="40" t="s">
        <v>103</v>
      </c>
      <c r="ILK31" s="40" t="s">
        <v>103</v>
      </c>
      <c r="ILL31" s="40" t="s">
        <v>103</v>
      </c>
      <c r="ILM31" s="40" t="s">
        <v>103</v>
      </c>
      <c r="ILN31" s="40" t="s">
        <v>103</v>
      </c>
      <c r="ILO31" s="40" t="s">
        <v>103</v>
      </c>
      <c r="ILP31" s="40" t="s">
        <v>103</v>
      </c>
      <c r="ILQ31" s="40" t="s">
        <v>103</v>
      </c>
      <c r="ILR31" s="40" t="s">
        <v>103</v>
      </c>
      <c r="ILS31" s="40" t="s">
        <v>103</v>
      </c>
      <c r="ILT31" s="40" t="s">
        <v>103</v>
      </c>
      <c r="ILU31" s="40" t="s">
        <v>103</v>
      </c>
      <c r="ILV31" s="40" t="s">
        <v>103</v>
      </c>
      <c r="ILW31" s="40" t="s">
        <v>103</v>
      </c>
      <c r="ILX31" s="40" t="s">
        <v>103</v>
      </c>
      <c r="ILY31" s="40" t="s">
        <v>103</v>
      </c>
      <c r="ILZ31" s="40" t="s">
        <v>103</v>
      </c>
      <c r="IMA31" s="40" t="s">
        <v>103</v>
      </c>
      <c r="IMB31" s="40" t="s">
        <v>103</v>
      </c>
      <c r="IMC31" s="40" t="s">
        <v>103</v>
      </c>
      <c r="IMD31" s="40" t="s">
        <v>103</v>
      </c>
      <c r="IME31" s="40" t="s">
        <v>103</v>
      </c>
      <c r="IMF31" s="40" t="s">
        <v>103</v>
      </c>
      <c r="IMG31" s="40" t="s">
        <v>103</v>
      </c>
      <c r="IMH31" s="40" t="s">
        <v>103</v>
      </c>
      <c r="IMI31" s="40" t="s">
        <v>103</v>
      </c>
      <c r="IMJ31" s="40" t="s">
        <v>103</v>
      </c>
      <c r="IMK31" s="40" t="s">
        <v>103</v>
      </c>
      <c r="IML31" s="40" t="s">
        <v>103</v>
      </c>
      <c r="IMM31" s="40" t="s">
        <v>103</v>
      </c>
      <c r="IMN31" s="40" t="s">
        <v>103</v>
      </c>
      <c r="IMO31" s="40" t="s">
        <v>103</v>
      </c>
      <c r="IMP31" s="40" t="s">
        <v>103</v>
      </c>
      <c r="IMQ31" s="40" t="s">
        <v>103</v>
      </c>
      <c r="IMR31" s="40" t="s">
        <v>103</v>
      </c>
      <c r="IMS31" s="40" t="s">
        <v>103</v>
      </c>
      <c r="IMT31" s="40" t="s">
        <v>103</v>
      </c>
      <c r="IMU31" s="40" t="s">
        <v>103</v>
      </c>
      <c r="IMV31" s="40" t="s">
        <v>103</v>
      </c>
      <c r="IMW31" s="40" t="s">
        <v>103</v>
      </c>
      <c r="IMX31" s="40" t="s">
        <v>103</v>
      </c>
      <c r="IMY31" s="40" t="s">
        <v>103</v>
      </c>
      <c r="IMZ31" s="40" t="s">
        <v>103</v>
      </c>
      <c r="INA31" s="40" t="s">
        <v>103</v>
      </c>
      <c r="INB31" s="40" t="s">
        <v>103</v>
      </c>
      <c r="INC31" s="40" t="s">
        <v>103</v>
      </c>
      <c r="IND31" s="40" t="s">
        <v>103</v>
      </c>
      <c r="INE31" s="40" t="s">
        <v>103</v>
      </c>
      <c r="INF31" s="40" t="s">
        <v>103</v>
      </c>
      <c r="ING31" s="40" t="s">
        <v>103</v>
      </c>
      <c r="INH31" s="40" t="s">
        <v>103</v>
      </c>
      <c r="INI31" s="40" t="s">
        <v>103</v>
      </c>
      <c r="INJ31" s="40" t="s">
        <v>103</v>
      </c>
      <c r="INK31" s="40" t="s">
        <v>103</v>
      </c>
      <c r="INL31" s="40" t="s">
        <v>103</v>
      </c>
      <c r="INM31" s="40" t="s">
        <v>103</v>
      </c>
      <c r="INN31" s="40" t="s">
        <v>103</v>
      </c>
      <c r="INO31" s="40" t="s">
        <v>103</v>
      </c>
      <c r="INP31" s="40" t="s">
        <v>103</v>
      </c>
      <c r="INQ31" s="40" t="s">
        <v>103</v>
      </c>
      <c r="INR31" s="40" t="s">
        <v>103</v>
      </c>
      <c r="INS31" s="40" t="s">
        <v>103</v>
      </c>
      <c r="INT31" s="40" t="s">
        <v>103</v>
      </c>
      <c r="INU31" s="40" t="s">
        <v>103</v>
      </c>
      <c r="INV31" s="40" t="s">
        <v>103</v>
      </c>
      <c r="INW31" s="40" t="s">
        <v>103</v>
      </c>
      <c r="INX31" s="40" t="s">
        <v>103</v>
      </c>
      <c r="INY31" s="40" t="s">
        <v>103</v>
      </c>
      <c r="INZ31" s="40" t="s">
        <v>103</v>
      </c>
      <c r="IOA31" s="40" t="s">
        <v>103</v>
      </c>
      <c r="IOB31" s="40" t="s">
        <v>103</v>
      </c>
      <c r="IOC31" s="40" t="s">
        <v>103</v>
      </c>
      <c r="IOD31" s="40" t="s">
        <v>103</v>
      </c>
      <c r="IOE31" s="40" t="s">
        <v>103</v>
      </c>
      <c r="IOF31" s="40" t="s">
        <v>103</v>
      </c>
      <c r="IOG31" s="40" t="s">
        <v>103</v>
      </c>
      <c r="IOH31" s="40" t="s">
        <v>103</v>
      </c>
      <c r="IOI31" s="40" t="s">
        <v>103</v>
      </c>
      <c r="IOJ31" s="40" t="s">
        <v>103</v>
      </c>
      <c r="IOK31" s="40" t="s">
        <v>103</v>
      </c>
      <c r="IOL31" s="40" t="s">
        <v>103</v>
      </c>
      <c r="IOM31" s="40" t="s">
        <v>103</v>
      </c>
      <c r="ION31" s="40" t="s">
        <v>103</v>
      </c>
      <c r="IOO31" s="40" t="s">
        <v>103</v>
      </c>
      <c r="IOP31" s="40" t="s">
        <v>103</v>
      </c>
      <c r="IOQ31" s="40" t="s">
        <v>103</v>
      </c>
      <c r="IOR31" s="40" t="s">
        <v>103</v>
      </c>
      <c r="IOS31" s="40" t="s">
        <v>103</v>
      </c>
      <c r="IOT31" s="40" t="s">
        <v>103</v>
      </c>
      <c r="IOU31" s="40" t="s">
        <v>103</v>
      </c>
      <c r="IOV31" s="40" t="s">
        <v>103</v>
      </c>
      <c r="IOW31" s="40" t="s">
        <v>103</v>
      </c>
      <c r="IOX31" s="40" t="s">
        <v>103</v>
      </c>
      <c r="IOY31" s="40" t="s">
        <v>103</v>
      </c>
      <c r="IOZ31" s="40" t="s">
        <v>103</v>
      </c>
      <c r="IPA31" s="40" t="s">
        <v>103</v>
      </c>
      <c r="IPB31" s="40" t="s">
        <v>103</v>
      </c>
      <c r="IPC31" s="40" t="s">
        <v>103</v>
      </c>
      <c r="IPD31" s="40" t="s">
        <v>103</v>
      </c>
      <c r="IPE31" s="40" t="s">
        <v>103</v>
      </c>
      <c r="IPF31" s="40" t="s">
        <v>103</v>
      </c>
      <c r="IPG31" s="40" t="s">
        <v>103</v>
      </c>
      <c r="IPH31" s="40" t="s">
        <v>103</v>
      </c>
      <c r="IPI31" s="40" t="s">
        <v>103</v>
      </c>
      <c r="IPJ31" s="40" t="s">
        <v>103</v>
      </c>
      <c r="IPK31" s="40" t="s">
        <v>103</v>
      </c>
      <c r="IPL31" s="40" t="s">
        <v>103</v>
      </c>
      <c r="IPM31" s="40" t="s">
        <v>103</v>
      </c>
      <c r="IPN31" s="40" t="s">
        <v>103</v>
      </c>
      <c r="IPO31" s="40" t="s">
        <v>103</v>
      </c>
      <c r="IPP31" s="40" t="s">
        <v>103</v>
      </c>
      <c r="IPQ31" s="40" t="s">
        <v>103</v>
      </c>
      <c r="IPR31" s="40" t="s">
        <v>103</v>
      </c>
      <c r="IPS31" s="40" t="s">
        <v>103</v>
      </c>
      <c r="IPT31" s="40" t="s">
        <v>103</v>
      </c>
      <c r="IPU31" s="40" t="s">
        <v>103</v>
      </c>
      <c r="IPV31" s="40" t="s">
        <v>103</v>
      </c>
      <c r="IPW31" s="40" t="s">
        <v>103</v>
      </c>
      <c r="IPX31" s="40" t="s">
        <v>103</v>
      </c>
      <c r="IPY31" s="40" t="s">
        <v>103</v>
      </c>
      <c r="IPZ31" s="40" t="s">
        <v>103</v>
      </c>
      <c r="IQA31" s="40" t="s">
        <v>103</v>
      </c>
      <c r="IQB31" s="40" t="s">
        <v>103</v>
      </c>
      <c r="IQC31" s="40" t="s">
        <v>103</v>
      </c>
      <c r="IQD31" s="40" t="s">
        <v>103</v>
      </c>
      <c r="IQE31" s="40" t="s">
        <v>103</v>
      </c>
      <c r="IQF31" s="40" t="s">
        <v>103</v>
      </c>
      <c r="IQG31" s="40" t="s">
        <v>103</v>
      </c>
      <c r="IQH31" s="40" t="s">
        <v>103</v>
      </c>
      <c r="IQI31" s="40" t="s">
        <v>103</v>
      </c>
      <c r="IQJ31" s="40" t="s">
        <v>103</v>
      </c>
      <c r="IQK31" s="40" t="s">
        <v>103</v>
      </c>
      <c r="IQL31" s="40" t="s">
        <v>103</v>
      </c>
      <c r="IQM31" s="40" t="s">
        <v>103</v>
      </c>
      <c r="IQN31" s="40" t="s">
        <v>103</v>
      </c>
      <c r="IQO31" s="40" t="s">
        <v>103</v>
      </c>
      <c r="IQP31" s="40" t="s">
        <v>103</v>
      </c>
      <c r="IQQ31" s="40" t="s">
        <v>103</v>
      </c>
      <c r="IQR31" s="40" t="s">
        <v>103</v>
      </c>
      <c r="IQS31" s="40" t="s">
        <v>103</v>
      </c>
      <c r="IQT31" s="40" t="s">
        <v>103</v>
      </c>
      <c r="IQU31" s="40" t="s">
        <v>103</v>
      </c>
      <c r="IQV31" s="40" t="s">
        <v>103</v>
      </c>
      <c r="IQW31" s="40" t="s">
        <v>103</v>
      </c>
      <c r="IQX31" s="40" t="s">
        <v>103</v>
      </c>
      <c r="IQY31" s="40" t="s">
        <v>103</v>
      </c>
      <c r="IQZ31" s="40" t="s">
        <v>103</v>
      </c>
      <c r="IRA31" s="40" t="s">
        <v>103</v>
      </c>
      <c r="IRB31" s="40" t="s">
        <v>103</v>
      </c>
      <c r="IRC31" s="40" t="s">
        <v>103</v>
      </c>
      <c r="IRD31" s="40" t="s">
        <v>103</v>
      </c>
      <c r="IRE31" s="40" t="s">
        <v>103</v>
      </c>
      <c r="IRF31" s="40" t="s">
        <v>103</v>
      </c>
      <c r="IRG31" s="40" t="s">
        <v>103</v>
      </c>
      <c r="IRH31" s="40" t="s">
        <v>103</v>
      </c>
      <c r="IRI31" s="40" t="s">
        <v>103</v>
      </c>
      <c r="IRJ31" s="40" t="s">
        <v>103</v>
      </c>
      <c r="IRK31" s="40" t="s">
        <v>103</v>
      </c>
      <c r="IRL31" s="40" t="s">
        <v>103</v>
      </c>
      <c r="IRM31" s="40" t="s">
        <v>103</v>
      </c>
      <c r="IRN31" s="40" t="s">
        <v>103</v>
      </c>
      <c r="IRO31" s="40" t="s">
        <v>103</v>
      </c>
      <c r="IRP31" s="40" t="s">
        <v>103</v>
      </c>
      <c r="IRQ31" s="40" t="s">
        <v>103</v>
      </c>
      <c r="IRR31" s="40" t="s">
        <v>103</v>
      </c>
      <c r="IRS31" s="40" t="s">
        <v>103</v>
      </c>
      <c r="IRT31" s="40" t="s">
        <v>103</v>
      </c>
      <c r="IRU31" s="40" t="s">
        <v>103</v>
      </c>
      <c r="IRV31" s="40" t="s">
        <v>103</v>
      </c>
      <c r="IRW31" s="40" t="s">
        <v>103</v>
      </c>
      <c r="IRX31" s="40" t="s">
        <v>103</v>
      </c>
      <c r="IRY31" s="40" t="s">
        <v>103</v>
      </c>
      <c r="IRZ31" s="40" t="s">
        <v>103</v>
      </c>
      <c r="ISA31" s="40" t="s">
        <v>103</v>
      </c>
      <c r="ISB31" s="40" t="s">
        <v>103</v>
      </c>
      <c r="ISC31" s="40" t="s">
        <v>103</v>
      </c>
      <c r="ISD31" s="40" t="s">
        <v>103</v>
      </c>
      <c r="ISE31" s="40" t="s">
        <v>103</v>
      </c>
      <c r="ISF31" s="40" t="s">
        <v>103</v>
      </c>
      <c r="ISG31" s="40" t="s">
        <v>103</v>
      </c>
      <c r="ISH31" s="40" t="s">
        <v>103</v>
      </c>
      <c r="ISI31" s="40" t="s">
        <v>103</v>
      </c>
      <c r="ISJ31" s="40" t="s">
        <v>103</v>
      </c>
      <c r="ISK31" s="40" t="s">
        <v>103</v>
      </c>
      <c r="ISL31" s="40" t="s">
        <v>103</v>
      </c>
      <c r="ISM31" s="40" t="s">
        <v>103</v>
      </c>
      <c r="ISN31" s="40" t="s">
        <v>103</v>
      </c>
      <c r="ISO31" s="40" t="s">
        <v>103</v>
      </c>
      <c r="ISP31" s="40" t="s">
        <v>103</v>
      </c>
      <c r="ISQ31" s="40" t="s">
        <v>103</v>
      </c>
      <c r="ISR31" s="40" t="s">
        <v>103</v>
      </c>
      <c r="ISS31" s="40" t="s">
        <v>103</v>
      </c>
      <c r="IST31" s="40" t="s">
        <v>103</v>
      </c>
      <c r="ISU31" s="40" t="s">
        <v>103</v>
      </c>
      <c r="ISV31" s="40" t="s">
        <v>103</v>
      </c>
      <c r="ISW31" s="40" t="s">
        <v>103</v>
      </c>
      <c r="ISX31" s="40" t="s">
        <v>103</v>
      </c>
      <c r="ISY31" s="40" t="s">
        <v>103</v>
      </c>
      <c r="ISZ31" s="40" t="s">
        <v>103</v>
      </c>
      <c r="ITA31" s="40" t="s">
        <v>103</v>
      </c>
      <c r="ITB31" s="40" t="s">
        <v>103</v>
      </c>
      <c r="ITC31" s="40" t="s">
        <v>103</v>
      </c>
      <c r="ITD31" s="40" t="s">
        <v>103</v>
      </c>
      <c r="ITE31" s="40" t="s">
        <v>103</v>
      </c>
      <c r="ITF31" s="40" t="s">
        <v>103</v>
      </c>
      <c r="ITG31" s="40" t="s">
        <v>103</v>
      </c>
      <c r="ITH31" s="40" t="s">
        <v>103</v>
      </c>
      <c r="ITI31" s="40" t="s">
        <v>103</v>
      </c>
      <c r="ITJ31" s="40" t="s">
        <v>103</v>
      </c>
      <c r="ITK31" s="40" t="s">
        <v>103</v>
      </c>
      <c r="ITL31" s="40" t="s">
        <v>103</v>
      </c>
      <c r="ITM31" s="40" t="s">
        <v>103</v>
      </c>
      <c r="ITN31" s="40" t="s">
        <v>103</v>
      </c>
      <c r="ITO31" s="40" t="s">
        <v>103</v>
      </c>
      <c r="ITP31" s="40" t="s">
        <v>103</v>
      </c>
      <c r="ITQ31" s="40" t="s">
        <v>103</v>
      </c>
      <c r="ITR31" s="40" t="s">
        <v>103</v>
      </c>
      <c r="ITS31" s="40" t="s">
        <v>103</v>
      </c>
      <c r="ITT31" s="40" t="s">
        <v>103</v>
      </c>
      <c r="ITU31" s="40" t="s">
        <v>103</v>
      </c>
      <c r="ITV31" s="40" t="s">
        <v>103</v>
      </c>
      <c r="ITW31" s="40" t="s">
        <v>103</v>
      </c>
      <c r="ITX31" s="40" t="s">
        <v>103</v>
      </c>
      <c r="ITY31" s="40" t="s">
        <v>103</v>
      </c>
      <c r="ITZ31" s="40" t="s">
        <v>103</v>
      </c>
      <c r="IUA31" s="40" t="s">
        <v>103</v>
      </c>
      <c r="IUB31" s="40" t="s">
        <v>103</v>
      </c>
      <c r="IUC31" s="40" t="s">
        <v>103</v>
      </c>
      <c r="IUD31" s="40" t="s">
        <v>103</v>
      </c>
      <c r="IUE31" s="40" t="s">
        <v>103</v>
      </c>
      <c r="IUF31" s="40" t="s">
        <v>103</v>
      </c>
      <c r="IUG31" s="40" t="s">
        <v>103</v>
      </c>
      <c r="IUH31" s="40" t="s">
        <v>103</v>
      </c>
      <c r="IUI31" s="40" t="s">
        <v>103</v>
      </c>
      <c r="IUJ31" s="40" t="s">
        <v>103</v>
      </c>
      <c r="IUK31" s="40" t="s">
        <v>103</v>
      </c>
      <c r="IUL31" s="40" t="s">
        <v>103</v>
      </c>
      <c r="IUM31" s="40" t="s">
        <v>103</v>
      </c>
      <c r="IUN31" s="40" t="s">
        <v>103</v>
      </c>
      <c r="IUO31" s="40" t="s">
        <v>103</v>
      </c>
      <c r="IUP31" s="40" t="s">
        <v>103</v>
      </c>
      <c r="IUQ31" s="40" t="s">
        <v>103</v>
      </c>
      <c r="IUR31" s="40" t="s">
        <v>103</v>
      </c>
      <c r="IUS31" s="40" t="s">
        <v>103</v>
      </c>
      <c r="IUT31" s="40" t="s">
        <v>103</v>
      </c>
      <c r="IUU31" s="40" t="s">
        <v>103</v>
      </c>
      <c r="IUV31" s="40" t="s">
        <v>103</v>
      </c>
      <c r="IUW31" s="40" t="s">
        <v>103</v>
      </c>
      <c r="IUX31" s="40" t="s">
        <v>103</v>
      </c>
      <c r="IUY31" s="40" t="s">
        <v>103</v>
      </c>
      <c r="IUZ31" s="40" t="s">
        <v>103</v>
      </c>
      <c r="IVA31" s="40" t="s">
        <v>103</v>
      </c>
      <c r="IVB31" s="40" t="s">
        <v>103</v>
      </c>
      <c r="IVC31" s="40" t="s">
        <v>103</v>
      </c>
      <c r="IVD31" s="40" t="s">
        <v>103</v>
      </c>
      <c r="IVE31" s="40" t="s">
        <v>103</v>
      </c>
      <c r="IVF31" s="40" t="s">
        <v>103</v>
      </c>
      <c r="IVG31" s="40" t="s">
        <v>103</v>
      </c>
      <c r="IVH31" s="40" t="s">
        <v>103</v>
      </c>
      <c r="IVI31" s="40" t="s">
        <v>103</v>
      </c>
      <c r="IVJ31" s="40" t="s">
        <v>103</v>
      </c>
      <c r="IVK31" s="40" t="s">
        <v>103</v>
      </c>
      <c r="IVL31" s="40" t="s">
        <v>103</v>
      </c>
      <c r="IVM31" s="40" t="s">
        <v>103</v>
      </c>
      <c r="IVN31" s="40" t="s">
        <v>103</v>
      </c>
      <c r="IVO31" s="40" t="s">
        <v>103</v>
      </c>
      <c r="IVP31" s="40" t="s">
        <v>103</v>
      </c>
      <c r="IVQ31" s="40" t="s">
        <v>103</v>
      </c>
      <c r="IVR31" s="40" t="s">
        <v>103</v>
      </c>
      <c r="IVS31" s="40" t="s">
        <v>103</v>
      </c>
      <c r="IVT31" s="40" t="s">
        <v>103</v>
      </c>
      <c r="IVU31" s="40" t="s">
        <v>103</v>
      </c>
      <c r="IVV31" s="40" t="s">
        <v>103</v>
      </c>
      <c r="IVW31" s="40" t="s">
        <v>103</v>
      </c>
      <c r="IVX31" s="40" t="s">
        <v>103</v>
      </c>
      <c r="IVY31" s="40" t="s">
        <v>103</v>
      </c>
      <c r="IVZ31" s="40" t="s">
        <v>103</v>
      </c>
      <c r="IWA31" s="40" t="s">
        <v>103</v>
      </c>
      <c r="IWB31" s="40" t="s">
        <v>103</v>
      </c>
      <c r="IWC31" s="40" t="s">
        <v>103</v>
      </c>
      <c r="IWD31" s="40" t="s">
        <v>103</v>
      </c>
      <c r="IWE31" s="40" t="s">
        <v>103</v>
      </c>
      <c r="IWF31" s="40" t="s">
        <v>103</v>
      </c>
      <c r="IWG31" s="40" t="s">
        <v>103</v>
      </c>
      <c r="IWH31" s="40" t="s">
        <v>103</v>
      </c>
      <c r="IWI31" s="40" t="s">
        <v>103</v>
      </c>
      <c r="IWJ31" s="40" t="s">
        <v>103</v>
      </c>
      <c r="IWK31" s="40" t="s">
        <v>103</v>
      </c>
      <c r="IWL31" s="40" t="s">
        <v>103</v>
      </c>
      <c r="IWM31" s="40" t="s">
        <v>103</v>
      </c>
      <c r="IWN31" s="40" t="s">
        <v>103</v>
      </c>
      <c r="IWO31" s="40" t="s">
        <v>103</v>
      </c>
      <c r="IWP31" s="40" t="s">
        <v>103</v>
      </c>
      <c r="IWQ31" s="40" t="s">
        <v>103</v>
      </c>
      <c r="IWR31" s="40" t="s">
        <v>103</v>
      </c>
      <c r="IWS31" s="40" t="s">
        <v>103</v>
      </c>
      <c r="IWT31" s="40" t="s">
        <v>103</v>
      </c>
      <c r="IWU31" s="40" t="s">
        <v>103</v>
      </c>
      <c r="IWV31" s="40" t="s">
        <v>103</v>
      </c>
      <c r="IWW31" s="40" t="s">
        <v>103</v>
      </c>
      <c r="IWX31" s="40" t="s">
        <v>103</v>
      </c>
      <c r="IWY31" s="40" t="s">
        <v>103</v>
      </c>
      <c r="IWZ31" s="40" t="s">
        <v>103</v>
      </c>
      <c r="IXA31" s="40" t="s">
        <v>103</v>
      </c>
      <c r="IXB31" s="40" t="s">
        <v>103</v>
      </c>
      <c r="IXC31" s="40" t="s">
        <v>103</v>
      </c>
      <c r="IXD31" s="40" t="s">
        <v>103</v>
      </c>
      <c r="IXE31" s="40" t="s">
        <v>103</v>
      </c>
      <c r="IXF31" s="40" t="s">
        <v>103</v>
      </c>
      <c r="IXG31" s="40" t="s">
        <v>103</v>
      </c>
      <c r="IXH31" s="40" t="s">
        <v>103</v>
      </c>
      <c r="IXI31" s="40" t="s">
        <v>103</v>
      </c>
      <c r="IXJ31" s="40" t="s">
        <v>103</v>
      </c>
      <c r="IXK31" s="40" t="s">
        <v>103</v>
      </c>
      <c r="IXL31" s="40" t="s">
        <v>103</v>
      </c>
      <c r="IXM31" s="40" t="s">
        <v>103</v>
      </c>
      <c r="IXN31" s="40" t="s">
        <v>103</v>
      </c>
      <c r="IXO31" s="40" t="s">
        <v>103</v>
      </c>
      <c r="IXP31" s="40" t="s">
        <v>103</v>
      </c>
      <c r="IXQ31" s="40" t="s">
        <v>103</v>
      </c>
      <c r="IXR31" s="40" t="s">
        <v>103</v>
      </c>
      <c r="IXS31" s="40" t="s">
        <v>103</v>
      </c>
      <c r="IXT31" s="40" t="s">
        <v>103</v>
      </c>
      <c r="IXU31" s="40" t="s">
        <v>103</v>
      </c>
      <c r="IXV31" s="40" t="s">
        <v>103</v>
      </c>
      <c r="IXW31" s="40" t="s">
        <v>103</v>
      </c>
      <c r="IXX31" s="40" t="s">
        <v>103</v>
      </c>
      <c r="IXY31" s="40" t="s">
        <v>103</v>
      </c>
      <c r="IXZ31" s="40" t="s">
        <v>103</v>
      </c>
      <c r="IYA31" s="40" t="s">
        <v>103</v>
      </c>
      <c r="IYB31" s="40" t="s">
        <v>103</v>
      </c>
      <c r="IYC31" s="40" t="s">
        <v>103</v>
      </c>
      <c r="IYD31" s="40" t="s">
        <v>103</v>
      </c>
      <c r="IYE31" s="40" t="s">
        <v>103</v>
      </c>
      <c r="IYF31" s="40" t="s">
        <v>103</v>
      </c>
      <c r="IYG31" s="40" t="s">
        <v>103</v>
      </c>
      <c r="IYH31" s="40" t="s">
        <v>103</v>
      </c>
      <c r="IYI31" s="40" t="s">
        <v>103</v>
      </c>
      <c r="IYJ31" s="40" t="s">
        <v>103</v>
      </c>
      <c r="IYK31" s="40" t="s">
        <v>103</v>
      </c>
      <c r="IYL31" s="40" t="s">
        <v>103</v>
      </c>
      <c r="IYM31" s="40" t="s">
        <v>103</v>
      </c>
      <c r="IYN31" s="40" t="s">
        <v>103</v>
      </c>
      <c r="IYO31" s="40" t="s">
        <v>103</v>
      </c>
      <c r="IYP31" s="40" t="s">
        <v>103</v>
      </c>
      <c r="IYQ31" s="40" t="s">
        <v>103</v>
      </c>
      <c r="IYR31" s="40" t="s">
        <v>103</v>
      </c>
      <c r="IYS31" s="40" t="s">
        <v>103</v>
      </c>
      <c r="IYT31" s="40" t="s">
        <v>103</v>
      </c>
      <c r="IYU31" s="40" t="s">
        <v>103</v>
      </c>
      <c r="IYV31" s="40" t="s">
        <v>103</v>
      </c>
      <c r="IYW31" s="40" t="s">
        <v>103</v>
      </c>
      <c r="IYX31" s="40" t="s">
        <v>103</v>
      </c>
      <c r="IYY31" s="40" t="s">
        <v>103</v>
      </c>
      <c r="IYZ31" s="40" t="s">
        <v>103</v>
      </c>
      <c r="IZA31" s="40" t="s">
        <v>103</v>
      </c>
      <c r="IZB31" s="40" t="s">
        <v>103</v>
      </c>
      <c r="IZC31" s="40" t="s">
        <v>103</v>
      </c>
      <c r="IZD31" s="40" t="s">
        <v>103</v>
      </c>
      <c r="IZE31" s="40" t="s">
        <v>103</v>
      </c>
      <c r="IZF31" s="40" t="s">
        <v>103</v>
      </c>
      <c r="IZG31" s="40" t="s">
        <v>103</v>
      </c>
      <c r="IZH31" s="40" t="s">
        <v>103</v>
      </c>
      <c r="IZI31" s="40" t="s">
        <v>103</v>
      </c>
      <c r="IZJ31" s="40" t="s">
        <v>103</v>
      </c>
      <c r="IZK31" s="40" t="s">
        <v>103</v>
      </c>
      <c r="IZL31" s="40" t="s">
        <v>103</v>
      </c>
      <c r="IZM31" s="40" t="s">
        <v>103</v>
      </c>
      <c r="IZN31" s="40" t="s">
        <v>103</v>
      </c>
      <c r="IZO31" s="40" t="s">
        <v>103</v>
      </c>
      <c r="IZP31" s="40" t="s">
        <v>103</v>
      </c>
      <c r="IZQ31" s="40" t="s">
        <v>103</v>
      </c>
      <c r="IZR31" s="40" t="s">
        <v>103</v>
      </c>
      <c r="IZS31" s="40" t="s">
        <v>103</v>
      </c>
      <c r="IZT31" s="40" t="s">
        <v>103</v>
      </c>
      <c r="IZU31" s="40" t="s">
        <v>103</v>
      </c>
      <c r="IZV31" s="40" t="s">
        <v>103</v>
      </c>
      <c r="IZW31" s="40" t="s">
        <v>103</v>
      </c>
      <c r="IZX31" s="40" t="s">
        <v>103</v>
      </c>
      <c r="IZY31" s="40" t="s">
        <v>103</v>
      </c>
      <c r="IZZ31" s="40" t="s">
        <v>103</v>
      </c>
      <c r="JAA31" s="40" t="s">
        <v>103</v>
      </c>
      <c r="JAB31" s="40" t="s">
        <v>103</v>
      </c>
      <c r="JAC31" s="40" t="s">
        <v>103</v>
      </c>
      <c r="JAD31" s="40" t="s">
        <v>103</v>
      </c>
      <c r="JAE31" s="40" t="s">
        <v>103</v>
      </c>
      <c r="JAF31" s="40" t="s">
        <v>103</v>
      </c>
      <c r="JAG31" s="40" t="s">
        <v>103</v>
      </c>
      <c r="JAH31" s="40" t="s">
        <v>103</v>
      </c>
      <c r="JAI31" s="40" t="s">
        <v>103</v>
      </c>
      <c r="JAJ31" s="40" t="s">
        <v>103</v>
      </c>
      <c r="JAK31" s="40" t="s">
        <v>103</v>
      </c>
      <c r="JAL31" s="40" t="s">
        <v>103</v>
      </c>
      <c r="JAM31" s="40" t="s">
        <v>103</v>
      </c>
      <c r="JAN31" s="40" t="s">
        <v>103</v>
      </c>
      <c r="JAO31" s="40" t="s">
        <v>103</v>
      </c>
      <c r="JAP31" s="40" t="s">
        <v>103</v>
      </c>
      <c r="JAQ31" s="40" t="s">
        <v>103</v>
      </c>
      <c r="JAR31" s="40" t="s">
        <v>103</v>
      </c>
      <c r="JAS31" s="40" t="s">
        <v>103</v>
      </c>
      <c r="JAT31" s="40" t="s">
        <v>103</v>
      </c>
      <c r="JAU31" s="40" t="s">
        <v>103</v>
      </c>
      <c r="JAV31" s="40" t="s">
        <v>103</v>
      </c>
      <c r="JAW31" s="40" t="s">
        <v>103</v>
      </c>
      <c r="JAX31" s="40" t="s">
        <v>103</v>
      </c>
      <c r="JAY31" s="40" t="s">
        <v>103</v>
      </c>
      <c r="JAZ31" s="40" t="s">
        <v>103</v>
      </c>
      <c r="JBA31" s="40" t="s">
        <v>103</v>
      </c>
      <c r="JBB31" s="40" t="s">
        <v>103</v>
      </c>
      <c r="JBC31" s="40" t="s">
        <v>103</v>
      </c>
      <c r="JBD31" s="40" t="s">
        <v>103</v>
      </c>
      <c r="JBE31" s="40" t="s">
        <v>103</v>
      </c>
      <c r="JBF31" s="40" t="s">
        <v>103</v>
      </c>
      <c r="JBG31" s="40" t="s">
        <v>103</v>
      </c>
      <c r="JBH31" s="40" t="s">
        <v>103</v>
      </c>
      <c r="JBI31" s="40" t="s">
        <v>103</v>
      </c>
      <c r="JBJ31" s="40" t="s">
        <v>103</v>
      </c>
      <c r="JBK31" s="40" t="s">
        <v>103</v>
      </c>
      <c r="JBL31" s="40" t="s">
        <v>103</v>
      </c>
      <c r="JBM31" s="40" t="s">
        <v>103</v>
      </c>
      <c r="JBN31" s="40" t="s">
        <v>103</v>
      </c>
      <c r="JBO31" s="40" t="s">
        <v>103</v>
      </c>
      <c r="JBP31" s="40" t="s">
        <v>103</v>
      </c>
      <c r="JBQ31" s="40" t="s">
        <v>103</v>
      </c>
      <c r="JBR31" s="40" t="s">
        <v>103</v>
      </c>
      <c r="JBS31" s="40" t="s">
        <v>103</v>
      </c>
      <c r="JBT31" s="40" t="s">
        <v>103</v>
      </c>
      <c r="JBU31" s="40" t="s">
        <v>103</v>
      </c>
      <c r="JBV31" s="40" t="s">
        <v>103</v>
      </c>
      <c r="JBW31" s="40" t="s">
        <v>103</v>
      </c>
      <c r="JBX31" s="40" t="s">
        <v>103</v>
      </c>
      <c r="JBY31" s="40" t="s">
        <v>103</v>
      </c>
      <c r="JBZ31" s="40" t="s">
        <v>103</v>
      </c>
      <c r="JCA31" s="40" t="s">
        <v>103</v>
      </c>
      <c r="JCB31" s="40" t="s">
        <v>103</v>
      </c>
      <c r="JCC31" s="40" t="s">
        <v>103</v>
      </c>
      <c r="JCD31" s="40" t="s">
        <v>103</v>
      </c>
      <c r="JCE31" s="40" t="s">
        <v>103</v>
      </c>
      <c r="JCF31" s="40" t="s">
        <v>103</v>
      </c>
      <c r="JCG31" s="40" t="s">
        <v>103</v>
      </c>
      <c r="JCH31" s="40" t="s">
        <v>103</v>
      </c>
      <c r="JCI31" s="40" t="s">
        <v>103</v>
      </c>
      <c r="JCJ31" s="40" t="s">
        <v>103</v>
      </c>
      <c r="JCK31" s="40" t="s">
        <v>103</v>
      </c>
      <c r="JCL31" s="40" t="s">
        <v>103</v>
      </c>
      <c r="JCM31" s="40" t="s">
        <v>103</v>
      </c>
      <c r="JCN31" s="40" t="s">
        <v>103</v>
      </c>
      <c r="JCO31" s="40" t="s">
        <v>103</v>
      </c>
      <c r="JCP31" s="40" t="s">
        <v>103</v>
      </c>
      <c r="JCQ31" s="40" t="s">
        <v>103</v>
      </c>
      <c r="JCR31" s="40" t="s">
        <v>103</v>
      </c>
      <c r="JCS31" s="40" t="s">
        <v>103</v>
      </c>
      <c r="JCT31" s="40" t="s">
        <v>103</v>
      </c>
      <c r="JCU31" s="40" t="s">
        <v>103</v>
      </c>
      <c r="JCV31" s="40" t="s">
        <v>103</v>
      </c>
      <c r="JCW31" s="40" t="s">
        <v>103</v>
      </c>
      <c r="JCX31" s="40" t="s">
        <v>103</v>
      </c>
      <c r="JCY31" s="40" t="s">
        <v>103</v>
      </c>
      <c r="JCZ31" s="40" t="s">
        <v>103</v>
      </c>
      <c r="JDA31" s="40" t="s">
        <v>103</v>
      </c>
      <c r="JDB31" s="40" t="s">
        <v>103</v>
      </c>
      <c r="JDC31" s="40" t="s">
        <v>103</v>
      </c>
      <c r="JDD31" s="40" t="s">
        <v>103</v>
      </c>
      <c r="JDE31" s="40" t="s">
        <v>103</v>
      </c>
      <c r="JDF31" s="40" t="s">
        <v>103</v>
      </c>
      <c r="JDG31" s="40" t="s">
        <v>103</v>
      </c>
      <c r="JDH31" s="40" t="s">
        <v>103</v>
      </c>
      <c r="JDI31" s="40" t="s">
        <v>103</v>
      </c>
      <c r="JDJ31" s="40" t="s">
        <v>103</v>
      </c>
      <c r="JDK31" s="40" t="s">
        <v>103</v>
      </c>
      <c r="JDL31" s="40" t="s">
        <v>103</v>
      </c>
      <c r="JDM31" s="40" t="s">
        <v>103</v>
      </c>
      <c r="JDN31" s="40" t="s">
        <v>103</v>
      </c>
      <c r="JDO31" s="40" t="s">
        <v>103</v>
      </c>
      <c r="JDP31" s="40" t="s">
        <v>103</v>
      </c>
      <c r="JDQ31" s="40" t="s">
        <v>103</v>
      </c>
      <c r="JDR31" s="40" t="s">
        <v>103</v>
      </c>
      <c r="JDS31" s="40" t="s">
        <v>103</v>
      </c>
      <c r="JDT31" s="40" t="s">
        <v>103</v>
      </c>
      <c r="JDU31" s="40" t="s">
        <v>103</v>
      </c>
      <c r="JDV31" s="40" t="s">
        <v>103</v>
      </c>
      <c r="JDW31" s="40" t="s">
        <v>103</v>
      </c>
      <c r="JDX31" s="40" t="s">
        <v>103</v>
      </c>
      <c r="JDY31" s="40" t="s">
        <v>103</v>
      </c>
      <c r="JDZ31" s="40" t="s">
        <v>103</v>
      </c>
      <c r="JEA31" s="40" t="s">
        <v>103</v>
      </c>
      <c r="JEB31" s="40" t="s">
        <v>103</v>
      </c>
      <c r="JEC31" s="40" t="s">
        <v>103</v>
      </c>
      <c r="JED31" s="40" t="s">
        <v>103</v>
      </c>
      <c r="JEE31" s="40" t="s">
        <v>103</v>
      </c>
      <c r="JEF31" s="40" t="s">
        <v>103</v>
      </c>
      <c r="JEG31" s="40" t="s">
        <v>103</v>
      </c>
      <c r="JEH31" s="40" t="s">
        <v>103</v>
      </c>
      <c r="JEI31" s="40" t="s">
        <v>103</v>
      </c>
      <c r="JEJ31" s="40" t="s">
        <v>103</v>
      </c>
      <c r="JEK31" s="40" t="s">
        <v>103</v>
      </c>
      <c r="JEL31" s="40" t="s">
        <v>103</v>
      </c>
      <c r="JEM31" s="40" t="s">
        <v>103</v>
      </c>
      <c r="JEN31" s="40" t="s">
        <v>103</v>
      </c>
      <c r="JEO31" s="40" t="s">
        <v>103</v>
      </c>
      <c r="JEP31" s="40" t="s">
        <v>103</v>
      </c>
      <c r="JEQ31" s="40" t="s">
        <v>103</v>
      </c>
      <c r="JER31" s="40" t="s">
        <v>103</v>
      </c>
      <c r="JES31" s="40" t="s">
        <v>103</v>
      </c>
      <c r="JET31" s="40" t="s">
        <v>103</v>
      </c>
      <c r="JEU31" s="40" t="s">
        <v>103</v>
      </c>
      <c r="JEV31" s="40" t="s">
        <v>103</v>
      </c>
      <c r="JEW31" s="40" t="s">
        <v>103</v>
      </c>
      <c r="JEX31" s="40" t="s">
        <v>103</v>
      </c>
      <c r="JEY31" s="40" t="s">
        <v>103</v>
      </c>
      <c r="JEZ31" s="40" t="s">
        <v>103</v>
      </c>
      <c r="JFA31" s="40" t="s">
        <v>103</v>
      </c>
      <c r="JFB31" s="40" t="s">
        <v>103</v>
      </c>
      <c r="JFC31" s="40" t="s">
        <v>103</v>
      </c>
      <c r="JFD31" s="40" t="s">
        <v>103</v>
      </c>
      <c r="JFE31" s="40" t="s">
        <v>103</v>
      </c>
      <c r="JFF31" s="40" t="s">
        <v>103</v>
      </c>
      <c r="JFG31" s="40" t="s">
        <v>103</v>
      </c>
      <c r="JFH31" s="40" t="s">
        <v>103</v>
      </c>
      <c r="JFI31" s="40" t="s">
        <v>103</v>
      </c>
      <c r="JFJ31" s="40" t="s">
        <v>103</v>
      </c>
      <c r="JFK31" s="40" t="s">
        <v>103</v>
      </c>
      <c r="JFL31" s="40" t="s">
        <v>103</v>
      </c>
      <c r="JFM31" s="40" t="s">
        <v>103</v>
      </c>
      <c r="JFN31" s="40" t="s">
        <v>103</v>
      </c>
      <c r="JFO31" s="40" t="s">
        <v>103</v>
      </c>
      <c r="JFP31" s="40" t="s">
        <v>103</v>
      </c>
      <c r="JFQ31" s="40" t="s">
        <v>103</v>
      </c>
      <c r="JFR31" s="40" t="s">
        <v>103</v>
      </c>
      <c r="JFS31" s="40" t="s">
        <v>103</v>
      </c>
      <c r="JFT31" s="40" t="s">
        <v>103</v>
      </c>
      <c r="JFU31" s="40" t="s">
        <v>103</v>
      </c>
      <c r="JFV31" s="40" t="s">
        <v>103</v>
      </c>
      <c r="JFW31" s="40" t="s">
        <v>103</v>
      </c>
      <c r="JFX31" s="40" t="s">
        <v>103</v>
      </c>
      <c r="JFY31" s="40" t="s">
        <v>103</v>
      </c>
      <c r="JFZ31" s="40" t="s">
        <v>103</v>
      </c>
      <c r="JGA31" s="40" t="s">
        <v>103</v>
      </c>
      <c r="JGB31" s="40" t="s">
        <v>103</v>
      </c>
      <c r="JGC31" s="40" t="s">
        <v>103</v>
      </c>
      <c r="JGD31" s="40" t="s">
        <v>103</v>
      </c>
      <c r="JGE31" s="40" t="s">
        <v>103</v>
      </c>
      <c r="JGF31" s="40" t="s">
        <v>103</v>
      </c>
      <c r="JGG31" s="40" t="s">
        <v>103</v>
      </c>
      <c r="JGH31" s="40" t="s">
        <v>103</v>
      </c>
      <c r="JGI31" s="40" t="s">
        <v>103</v>
      </c>
      <c r="JGJ31" s="40" t="s">
        <v>103</v>
      </c>
      <c r="JGK31" s="40" t="s">
        <v>103</v>
      </c>
      <c r="JGL31" s="40" t="s">
        <v>103</v>
      </c>
      <c r="JGM31" s="40" t="s">
        <v>103</v>
      </c>
      <c r="JGN31" s="40" t="s">
        <v>103</v>
      </c>
      <c r="JGO31" s="40" t="s">
        <v>103</v>
      </c>
      <c r="JGP31" s="40" t="s">
        <v>103</v>
      </c>
      <c r="JGQ31" s="40" t="s">
        <v>103</v>
      </c>
      <c r="JGR31" s="40" t="s">
        <v>103</v>
      </c>
      <c r="JGS31" s="40" t="s">
        <v>103</v>
      </c>
      <c r="JGT31" s="40" t="s">
        <v>103</v>
      </c>
      <c r="JGU31" s="40" t="s">
        <v>103</v>
      </c>
      <c r="JGV31" s="40" t="s">
        <v>103</v>
      </c>
      <c r="JGW31" s="40" t="s">
        <v>103</v>
      </c>
      <c r="JGX31" s="40" t="s">
        <v>103</v>
      </c>
      <c r="JGY31" s="40" t="s">
        <v>103</v>
      </c>
      <c r="JGZ31" s="40" t="s">
        <v>103</v>
      </c>
      <c r="JHA31" s="40" t="s">
        <v>103</v>
      </c>
      <c r="JHB31" s="40" t="s">
        <v>103</v>
      </c>
      <c r="JHC31" s="40" t="s">
        <v>103</v>
      </c>
      <c r="JHD31" s="40" t="s">
        <v>103</v>
      </c>
      <c r="JHE31" s="40" t="s">
        <v>103</v>
      </c>
      <c r="JHF31" s="40" t="s">
        <v>103</v>
      </c>
      <c r="JHG31" s="40" t="s">
        <v>103</v>
      </c>
      <c r="JHH31" s="40" t="s">
        <v>103</v>
      </c>
      <c r="JHI31" s="40" t="s">
        <v>103</v>
      </c>
      <c r="JHJ31" s="40" t="s">
        <v>103</v>
      </c>
      <c r="JHK31" s="40" t="s">
        <v>103</v>
      </c>
      <c r="JHL31" s="40" t="s">
        <v>103</v>
      </c>
      <c r="JHM31" s="40" t="s">
        <v>103</v>
      </c>
      <c r="JHN31" s="40" t="s">
        <v>103</v>
      </c>
      <c r="JHO31" s="40" t="s">
        <v>103</v>
      </c>
      <c r="JHP31" s="40" t="s">
        <v>103</v>
      </c>
      <c r="JHQ31" s="40" t="s">
        <v>103</v>
      </c>
      <c r="JHR31" s="40" t="s">
        <v>103</v>
      </c>
      <c r="JHS31" s="40" t="s">
        <v>103</v>
      </c>
      <c r="JHT31" s="40" t="s">
        <v>103</v>
      </c>
      <c r="JHU31" s="40" t="s">
        <v>103</v>
      </c>
      <c r="JHV31" s="40" t="s">
        <v>103</v>
      </c>
      <c r="JHW31" s="40" t="s">
        <v>103</v>
      </c>
      <c r="JHX31" s="40" t="s">
        <v>103</v>
      </c>
      <c r="JHY31" s="40" t="s">
        <v>103</v>
      </c>
      <c r="JHZ31" s="40" t="s">
        <v>103</v>
      </c>
      <c r="JIA31" s="40" t="s">
        <v>103</v>
      </c>
      <c r="JIB31" s="40" t="s">
        <v>103</v>
      </c>
      <c r="JIC31" s="40" t="s">
        <v>103</v>
      </c>
      <c r="JID31" s="40" t="s">
        <v>103</v>
      </c>
      <c r="JIE31" s="40" t="s">
        <v>103</v>
      </c>
      <c r="JIF31" s="40" t="s">
        <v>103</v>
      </c>
      <c r="JIG31" s="40" t="s">
        <v>103</v>
      </c>
      <c r="JIH31" s="40" t="s">
        <v>103</v>
      </c>
      <c r="JII31" s="40" t="s">
        <v>103</v>
      </c>
      <c r="JIJ31" s="40" t="s">
        <v>103</v>
      </c>
      <c r="JIK31" s="40" t="s">
        <v>103</v>
      </c>
      <c r="JIL31" s="40" t="s">
        <v>103</v>
      </c>
      <c r="JIM31" s="40" t="s">
        <v>103</v>
      </c>
      <c r="JIN31" s="40" t="s">
        <v>103</v>
      </c>
      <c r="JIO31" s="40" t="s">
        <v>103</v>
      </c>
      <c r="JIP31" s="40" t="s">
        <v>103</v>
      </c>
      <c r="JIQ31" s="40" t="s">
        <v>103</v>
      </c>
      <c r="JIR31" s="40" t="s">
        <v>103</v>
      </c>
      <c r="JIS31" s="40" t="s">
        <v>103</v>
      </c>
      <c r="JIT31" s="40" t="s">
        <v>103</v>
      </c>
      <c r="JIU31" s="40" t="s">
        <v>103</v>
      </c>
      <c r="JIV31" s="40" t="s">
        <v>103</v>
      </c>
      <c r="JIW31" s="40" t="s">
        <v>103</v>
      </c>
      <c r="JIX31" s="40" t="s">
        <v>103</v>
      </c>
      <c r="JIY31" s="40" t="s">
        <v>103</v>
      </c>
      <c r="JIZ31" s="40" t="s">
        <v>103</v>
      </c>
      <c r="JJA31" s="40" t="s">
        <v>103</v>
      </c>
      <c r="JJB31" s="40" t="s">
        <v>103</v>
      </c>
      <c r="JJC31" s="40" t="s">
        <v>103</v>
      </c>
      <c r="JJD31" s="40" t="s">
        <v>103</v>
      </c>
      <c r="JJE31" s="40" t="s">
        <v>103</v>
      </c>
      <c r="JJF31" s="40" t="s">
        <v>103</v>
      </c>
      <c r="JJG31" s="40" t="s">
        <v>103</v>
      </c>
      <c r="JJH31" s="40" t="s">
        <v>103</v>
      </c>
      <c r="JJI31" s="40" t="s">
        <v>103</v>
      </c>
      <c r="JJJ31" s="40" t="s">
        <v>103</v>
      </c>
      <c r="JJK31" s="40" t="s">
        <v>103</v>
      </c>
      <c r="JJL31" s="40" t="s">
        <v>103</v>
      </c>
      <c r="JJM31" s="40" t="s">
        <v>103</v>
      </c>
      <c r="JJN31" s="40" t="s">
        <v>103</v>
      </c>
      <c r="JJO31" s="40" t="s">
        <v>103</v>
      </c>
      <c r="JJP31" s="40" t="s">
        <v>103</v>
      </c>
      <c r="JJQ31" s="40" t="s">
        <v>103</v>
      </c>
      <c r="JJR31" s="40" t="s">
        <v>103</v>
      </c>
      <c r="JJS31" s="40" t="s">
        <v>103</v>
      </c>
      <c r="JJT31" s="40" t="s">
        <v>103</v>
      </c>
      <c r="JJU31" s="40" t="s">
        <v>103</v>
      </c>
      <c r="JJV31" s="40" t="s">
        <v>103</v>
      </c>
      <c r="JJW31" s="40" t="s">
        <v>103</v>
      </c>
      <c r="JJX31" s="40" t="s">
        <v>103</v>
      </c>
      <c r="JJY31" s="40" t="s">
        <v>103</v>
      </c>
      <c r="JJZ31" s="40" t="s">
        <v>103</v>
      </c>
      <c r="JKA31" s="40" t="s">
        <v>103</v>
      </c>
      <c r="JKB31" s="40" t="s">
        <v>103</v>
      </c>
      <c r="JKC31" s="40" t="s">
        <v>103</v>
      </c>
      <c r="JKD31" s="40" t="s">
        <v>103</v>
      </c>
      <c r="JKE31" s="40" t="s">
        <v>103</v>
      </c>
      <c r="JKF31" s="40" t="s">
        <v>103</v>
      </c>
      <c r="JKG31" s="40" t="s">
        <v>103</v>
      </c>
      <c r="JKH31" s="40" t="s">
        <v>103</v>
      </c>
      <c r="JKI31" s="40" t="s">
        <v>103</v>
      </c>
      <c r="JKJ31" s="40" t="s">
        <v>103</v>
      </c>
      <c r="JKK31" s="40" t="s">
        <v>103</v>
      </c>
      <c r="JKL31" s="40" t="s">
        <v>103</v>
      </c>
      <c r="JKM31" s="40" t="s">
        <v>103</v>
      </c>
      <c r="JKN31" s="40" t="s">
        <v>103</v>
      </c>
      <c r="JKO31" s="40" t="s">
        <v>103</v>
      </c>
      <c r="JKP31" s="40" t="s">
        <v>103</v>
      </c>
      <c r="JKQ31" s="40" t="s">
        <v>103</v>
      </c>
      <c r="JKR31" s="40" t="s">
        <v>103</v>
      </c>
      <c r="JKS31" s="40" t="s">
        <v>103</v>
      </c>
      <c r="JKT31" s="40" t="s">
        <v>103</v>
      </c>
      <c r="JKU31" s="40" t="s">
        <v>103</v>
      </c>
      <c r="JKV31" s="40" t="s">
        <v>103</v>
      </c>
      <c r="JKW31" s="40" t="s">
        <v>103</v>
      </c>
      <c r="JKX31" s="40" t="s">
        <v>103</v>
      </c>
      <c r="JKY31" s="40" t="s">
        <v>103</v>
      </c>
      <c r="JKZ31" s="40" t="s">
        <v>103</v>
      </c>
      <c r="JLA31" s="40" t="s">
        <v>103</v>
      </c>
      <c r="JLB31" s="40" t="s">
        <v>103</v>
      </c>
      <c r="JLC31" s="40" t="s">
        <v>103</v>
      </c>
      <c r="JLD31" s="40" t="s">
        <v>103</v>
      </c>
      <c r="JLE31" s="40" t="s">
        <v>103</v>
      </c>
      <c r="JLF31" s="40" t="s">
        <v>103</v>
      </c>
      <c r="JLG31" s="40" t="s">
        <v>103</v>
      </c>
      <c r="JLH31" s="40" t="s">
        <v>103</v>
      </c>
      <c r="JLI31" s="40" t="s">
        <v>103</v>
      </c>
      <c r="JLJ31" s="40" t="s">
        <v>103</v>
      </c>
      <c r="JLK31" s="40" t="s">
        <v>103</v>
      </c>
      <c r="JLL31" s="40" t="s">
        <v>103</v>
      </c>
      <c r="JLM31" s="40" t="s">
        <v>103</v>
      </c>
      <c r="JLN31" s="40" t="s">
        <v>103</v>
      </c>
      <c r="JLO31" s="40" t="s">
        <v>103</v>
      </c>
      <c r="JLP31" s="40" t="s">
        <v>103</v>
      </c>
      <c r="JLQ31" s="40" t="s">
        <v>103</v>
      </c>
      <c r="JLR31" s="40" t="s">
        <v>103</v>
      </c>
      <c r="JLS31" s="40" t="s">
        <v>103</v>
      </c>
      <c r="JLT31" s="40" t="s">
        <v>103</v>
      </c>
      <c r="JLU31" s="40" t="s">
        <v>103</v>
      </c>
      <c r="JLV31" s="40" t="s">
        <v>103</v>
      </c>
      <c r="JLW31" s="40" t="s">
        <v>103</v>
      </c>
      <c r="JLX31" s="40" t="s">
        <v>103</v>
      </c>
      <c r="JLY31" s="40" t="s">
        <v>103</v>
      </c>
      <c r="JLZ31" s="40" t="s">
        <v>103</v>
      </c>
      <c r="JMA31" s="40" t="s">
        <v>103</v>
      </c>
      <c r="JMB31" s="40" t="s">
        <v>103</v>
      </c>
      <c r="JMC31" s="40" t="s">
        <v>103</v>
      </c>
      <c r="JMD31" s="40" t="s">
        <v>103</v>
      </c>
      <c r="JME31" s="40" t="s">
        <v>103</v>
      </c>
      <c r="JMF31" s="40" t="s">
        <v>103</v>
      </c>
      <c r="JMG31" s="40" t="s">
        <v>103</v>
      </c>
      <c r="JMH31" s="40" t="s">
        <v>103</v>
      </c>
      <c r="JMI31" s="40" t="s">
        <v>103</v>
      </c>
      <c r="JMJ31" s="40" t="s">
        <v>103</v>
      </c>
      <c r="JMK31" s="40" t="s">
        <v>103</v>
      </c>
      <c r="JML31" s="40" t="s">
        <v>103</v>
      </c>
      <c r="JMM31" s="40" t="s">
        <v>103</v>
      </c>
      <c r="JMN31" s="40" t="s">
        <v>103</v>
      </c>
      <c r="JMO31" s="40" t="s">
        <v>103</v>
      </c>
      <c r="JMP31" s="40" t="s">
        <v>103</v>
      </c>
      <c r="JMQ31" s="40" t="s">
        <v>103</v>
      </c>
      <c r="JMR31" s="40" t="s">
        <v>103</v>
      </c>
      <c r="JMS31" s="40" t="s">
        <v>103</v>
      </c>
      <c r="JMT31" s="40" t="s">
        <v>103</v>
      </c>
      <c r="JMU31" s="40" t="s">
        <v>103</v>
      </c>
      <c r="JMV31" s="40" t="s">
        <v>103</v>
      </c>
      <c r="JMW31" s="40" t="s">
        <v>103</v>
      </c>
      <c r="JMX31" s="40" t="s">
        <v>103</v>
      </c>
      <c r="JMY31" s="40" t="s">
        <v>103</v>
      </c>
      <c r="JMZ31" s="40" t="s">
        <v>103</v>
      </c>
      <c r="JNA31" s="40" t="s">
        <v>103</v>
      </c>
      <c r="JNB31" s="40" t="s">
        <v>103</v>
      </c>
      <c r="JNC31" s="40" t="s">
        <v>103</v>
      </c>
      <c r="JND31" s="40" t="s">
        <v>103</v>
      </c>
      <c r="JNE31" s="40" t="s">
        <v>103</v>
      </c>
      <c r="JNF31" s="40" t="s">
        <v>103</v>
      </c>
      <c r="JNG31" s="40" t="s">
        <v>103</v>
      </c>
      <c r="JNH31" s="40" t="s">
        <v>103</v>
      </c>
      <c r="JNI31" s="40" t="s">
        <v>103</v>
      </c>
      <c r="JNJ31" s="40" t="s">
        <v>103</v>
      </c>
      <c r="JNK31" s="40" t="s">
        <v>103</v>
      </c>
      <c r="JNL31" s="40" t="s">
        <v>103</v>
      </c>
      <c r="JNM31" s="40" t="s">
        <v>103</v>
      </c>
      <c r="JNN31" s="40" t="s">
        <v>103</v>
      </c>
      <c r="JNO31" s="40" t="s">
        <v>103</v>
      </c>
      <c r="JNP31" s="40" t="s">
        <v>103</v>
      </c>
      <c r="JNQ31" s="40" t="s">
        <v>103</v>
      </c>
      <c r="JNR31" s="40" t="s">
        <v>103</v>
      </c>
      <c r="JNS31" s="40" t="s">
        <v>103</v>
      </c>
      <c r="JNT31" s="40" t="s">
        <v>103</v>
      </c>
      <c r="JNU31" s="40" t="s">
        <v>103</v>
      </c>
      <c r="JNV31" s="40" t="s">
        <v>103</v>
      </c>
      <c r="JNW31" s="40" t="s">
        <v>103</v>
      </c>
      <c r="JNX31" s="40" t="s">
        <v>103</v>
      </c>
      <c r="JNY31" s="40" t="s">
        <v>103</v>
      </c>
      <c r="JNZ31" s="40" t="s">
        <v>103</v>
      </c>
      <c r="JOA31" s="40" t="s">
        <v>103</v>
      </c>
      <c r="JOB31" s="40" t="s">
        <v>103</v>
      </c>
      <c r="JOC31" s="40" t="s">
        <v>103</v>
      </c>
      <c r="JOD31" s="40" t="s">
        <v>103</v>
      </c>
      <c r="JOE31" s="40" t="s">
        <v>103</v>
      </c>
      <c r="JOF31" s="40" t="s">
        <v>103</v>
      </c>
      <c r="JOG31" s="40" t="s">
        <v>103</v>
      </c>
      <c r="JOH31" s="40" t="s">
        <v>103</v>
      </c>
      <c r="JOI31" s="40" t="s">
        <v>103</v>
      </c>
      <c r="JOJ31" s="40" t="s">
        <v>103</v>
      </c>
      <c r="JOK31" s="40" t="s">
        <v>103</v>
      </c>
      <c r="JOL31" s="40" t="s">
        <v>103</v>
      </c>
      <c r="JOM31" s="40" t="s">
        <v>103</v>
      </c>
      <c r="JON31" s="40" t="s">
        <v>103</v>
      </c>
      <c r="JOO31" s="40" t="s">
        <v>103</v>
      </c>
      <c r="JOP31" s="40" t="s">
        <v>103</v>
      </c>
      <c r="JOQ31" s="40" t="s">
        <v>103</v>
      </c>
      <c r="JOR31" s="40" t="s">
        <v>103</v>
      </c>
      <c r="JOS31" s="40" t="s">
        <v>103</v>
      </c>
      <c r="JOT31" s="40" t="s">
        <v>103</v>
      </c>
      <c r="JOU31" s="40" t="s">
        <v>103</v>
      </c>
      <c r="JOV31" s="40" t="s">
        <v>103</v>
      </c>
      <c r="JOW31" s="40" t="s">
        <v>103</v>
      </c>
      <c r="JOX31" s="40" t="s">
        <v>103</v>
      </c>
      <c r="JOY31" s="40" t="s">
        <v>103</v>
      </c>
      <c r="JOZ31" s="40" t="s">
        <v>103</v>
      </c>
      <c r="JPA31" s="40" t="s">
        <v>103</v>
      </c>
      <c r="JPB31" s="40" t="s">
        <v>103</v>
      </c>
      <c r="JPC31" s="40" t="s">
        <v>103</v>
      </c>
      <c r="JPD31" s="40" t="s">
        <v>103</v>
      </c>
      <c r="JPE31" s="40" t="s">
        <v>103</v>
      </c>
      <c r="JPF31" s="40" t="s">
        <v>103</v>
      </c>
      <c r="JPG31" s="40" t="s">
        <v>103</v>
      </c>
      <c r="JPH31" s="40" t="s">
        <v>103</v>
      </c>
      <c r="JPI31" s="40" t="s">
        <v>103</v>
      </c>
      <c r="JPJ31" s="40" t="s">
        <v>103</v>
      </c>
      <c r="JPK31" s="40" t="s">
        <v>103</v>
      </c>
      <c r="JPL31" s="40" t="s">
        <v>103</v>
      </c>
      <c r="JPM31" s="40" t="s">
        <v>103</v>
      </c>
      <c r="JPN31" s="40" t="s">
        <v>103</v>
      </c>
      <c r="JPO31" s="40" t="s">
        <v>103</v>
      </c>
      <c r="JPP31" s="40" t="s">
        <v>103</v>
      </c>
      <c r="JPQ31" s="40" t="s">
        <v>103</v>
      </c>
      <c r="JPR31" s="40" t="s">
        <v>103</v>
      </c>
      <c r="JPS31" s="40" t="s">
        <v>103</v>
      </c>
      <c r="JPT31" s="40" t="s">
        <v>103</v>
      </c>
      <c r="JPU31" s="40" t="s">
        <v>103</v>
      </c>
      <c r="JPV31" s="40" t="s">
        <v>103</v>
      </c>
      <c r="JPW31" s="40" t="s">
        <v>103</v>
      </c>
      <c r="JPX31" s="40" t="s">
        <v>103</v>
      </c>
      <c r="JPY31" s="40" t="s">
        <v>103</v>
      </c>
      <c r="JPZ31" s="40" t="s">
        <v>103</v>
      </c>
      <c r="JQA31" s="40" t="s">
        <v>103</v>
      </c>
      <c r="JQB31" s="40" t="s">
        <v>103</v>
      </c>
      <c r="JQC31" s="40" t="s">
        <v>103</v>
      </c>
      <c r="JQD31" s="40" t="s">
        <v>103</v>
      </c>
      <c r="JQE31" s="40" t="s">
        <v>103</v>
      </c>
      <c r="JQF31" s="40" t="s">
        <v>103</v>
      </c>
      <c r="JQG31" s="40" t="s">
        <v>103</v>
      </c>
      <c r="JQH31" s="40" t="s">
        <v>103</v>
      </c>
      <c r="JQI31" s="40" t="s">
        <v>103</v>
      </c>
      <c r="JQJ31" s="40" t="s">
        <v>103</v>
      </c>
      <c r="JQK31" s="40" t="s">
        <v>103</v>
      </c>
      <c r="JQL31" s="40" t="s">
        <v>103</v>
      </c>
      <c r="JQM31" s="40" t="s">
        <v>103</v>
      </c>
      <c r="JQN31" s="40" t="s">
        <v>103</v>
      </c>
      <c r="JQO31" s="40" t="s">
        <v>103</v>
      </c>
      <c r="JQP31" s="40" t="s">
        <v>103</v>
      </c>
      <c r="JQQ31" s="40" t="s">
        <v>103</v>
      </c>
      <c r="JQR31" s="40" t="s">
        <v>103</v>
      </c>
      <c r="JQS31" s="40" t="s">
        <v>103</v>
      </c>
      <c r="JQT31" s="40" t="s">
        <v>103</v>
      </c>
      <c r="JQU31" s="40" t="s">
        <v>103</v>
      </c>
      <c r="JQV31" s="40" t="s">
        <v>103</v>
      </c>
      <c r="JQW31" s="40" t="s">
        <v>103</v>
      </c>
      <c r="JQX31" s="40" t="s">
        <v>103</v>
      </c>
      <c r="JQY31" s="40" t="s">
        <v>103</v>
      </c>
      <c r="JQZ31" s="40" t="s">
        <v>103</v>
      </c>
      <c r="JRA31" s="40" t="s">
        <v>103</v>
      </c>
      <c r="JRB31" s="40" t="s">
        <v>103</v>
      </c>
      <c r="JRC31" s="40" t="s">
        <v>103</v>
      </c>
      <c r="JRD31" s="40" t="s">
        <v>103</v>
      </c>
      <c r="JRE31" s="40" t="s">
        <v>103</v>
      </c>
      <c r="JRF31" s="40" t="s">
        <v>103</v>
      </c>
      <c r="JRG31" s="40" t="s">
        <v>103</v>
      </c>
      <c r="JRH31" s="40" t="s">
        <v>103</v>
      </c>
      <c r="JRI31" s="40" t="s">
        <v>103</v>
      </c>
      <c r="JRJ31" s="40" t="s">
        <v>103</v>
      </c>
      <c r="JRK31" s="40" t="s">
        <v>103</v>
      </c>
      <c r="JRL31" s="40" t="s">
        <v>103</v>
      </c>
      <c r="JRM31" s="40" t="s">
        <v>103</v>
      </c>
      <c r="JRN31" s="40" t="s">
        <v>103</v>
      </c>
      <c r="JRO31" s="40" t="s">
        <v>103</v>
      </c>
      <c r="JRP31" s="40" t="s">
        <v>103</v>
      </c>
      <c r="JRQ31" s="40" t="s">
        <v>103</v>
      </c>
      <c r="JRR31" s="40" t="s">
        <v>103</v>
      </c>
      <c r="JRS31" s="40" t="s">
        <v>103</v>
      </c>
      <c r="JRT31" s="40" t="s">
        <v>103</v>
      </c>
      <c r="JRU31" s="40" t="s">
        <v>103</v>
      </c>
      <c r="JRV31" s="40" t="s">
        <v>103</v>
      </c>
      <c r="JRW31" s="40" t="s">
        <v>103</v>
      </c>
      <c r="JRX31" s="40" t="s">
        <v>103</v>
      </c>
      <c r="JRY31" s="40" t="s">
        <v>103</v>
      </c>
      <c r="JRZ31" s="40" t="s">
        <v>103</v>
      </c>
      <c r="JSA31" s="40" t="s">
        <v>103</v>
      </c>
      <c r="JSB31" s="40" t="s">
        <v>103</v>
      </c>
      <c r="JSC31" s="40" t="s">
        <v>103</v>
      </c>
      <c r="JSD31" s="40" t="s">
        <v>103</v>
      </c>
      <c r="JSE31" s="40" t="s">
        <v>103</v>
      </c>
      <c r="JSF31" s="40" t="s">
        <v>103</v>
      </c>
      <c r="JSG31" s="40" t="s">
        <v>103</v>
      </c>
      <c r="JSH31" s="40" t="s">
        <v>103</v>
      </c>
      <c r="JSI31" s="40" t="s">
        <v>103</v>
      </c>
      <c r="JSJ31" s="40" t="s">
        <v>103</v>
      </c>
      <c r="JSK31" s="40" t="s">
        <v>103</v>
      </c>
      <c r="JSL31" s="40" t="s">
        <v>103</v>
      </c>
      <c r="JSM31" s="40" t="s">
        <v>103</v>
      </c>
      <c r="JSN31" s="40" t="s">
        <v>103</v>
      </c>
      <c r="JSO31" s="40" t="s">
        <v>103</v>
      </c>
      <c r="JSP31" s="40" t="s">
        <v>103</v>
      </c>
      <c r="JSQ31" s="40" t="s">
        <v>103</v>
      </c>
      <c r="JSR31" s="40" t="s">
        <v>103</v>
      </c>
      <c r="JSS31" s="40" t="s">
        <v>103</v>
      </c>
      <c r="JST31" s="40" t="s">
        <v>103</v>
      </c>
      <c r="JSU31" s="40" t="s">
        <v>103</v>
      </c>
      <c r="JSV31" s="40" t="s">
        <v>103</v>
      </c>
      <c r="JSW31" s="40" t="s">
        <v>103</v>
      </c>
      <c r="JSX31" s="40" t="s">
        <v>103</v>
      </c>
      <c r="JSY31" s="40" t="s">
        <v>103</v>
      </c>
      <c r="JSZ31" s="40" t="s">
        <v>103</v>
      </c>
      <c r="JTA31" s="40" t="s">
        <v>103</v>
      </c>
      <c r="JTB31" s="40" t="s">
        <v>103</v>
      </c>
      <c r="JTC31" s="40" t="s">
        <v>103</v>
      </c>
      <c r="JTD31" s="40" t="s">
        <v>103</v>
      </c>
      <c r="JTE31" s="40" t="s">
        <v>103</v>
      </c>
      <c r="JTF31" s="40" t="s">
        <v>103</v>
      </c>
      <c r="JTG31" s="40" t="s">
        <v>103</v>
      </c>
      <c r="JTH31" s="40" t="s">
        <v>103</v>
      </c>
      <c r="JTI31" s="40" t="s">
        <v>103</v>
      </c>
      <c r="JTJ31" s="40" t="s">
        <v>103</v>
      </c>
      <c r="JTK31" s="40" t="s">
        <v>103</v>
      </c>
      <c r="JTL31" s="40" t="s">
        <v>103</v>
      </c>
      <c r="JTM31" s="40" t="s">
        <v>103</v>
      </c>
      <c r="JTN31" s="40" t="s">
        <v>103</v>
      </c>
      <c r="JTO31" s="40" t="s">
        <v>103</v>
      </c>
      <c r="JTP31" s="40" t="s">
        <v>103</v>
      </c>
      <c r="JTQ31" s="40" t="s">
        <v>103</v>
      </c>
      <c r="JTR31" s="40" t="s">
        <v>103</v>
      </c>
      <c r="JTS31" s="40" t="s">
        <v>103</v>
      </c>
      <c r="JTT31" s="40" t="s">
        <v>103</v>
      </c>
      <c r="JTU31" s="40" t="s">
        <v>103</v>
      </c>
      <c r="JTV31" s="40" t="s">
        <v>103</v>
      </c>
      <c r="JTW31" s="40" t="s">
        <v>103</v>
      </c>
      <c r="JTX31" s="40" t="s">
        <v>103</v>
      </c>
      <c r="JTY31" s="40" t="s">
        <v>103</v>
      </c>
      <c r="JTZ31" s="40" t="s">
        <v>103</v>
      </c>
      <c r="JUA31" s="40" t="s">
        <v>103</v>
      </c>
      <c r="JUB31" s="40" t="s">
        <v>103</v>
      </c>
      <c r="JUC31" s="40" t="s">
        <v>103</v>
      </c>
      <c r="JUD31" s="40" t="s">
        <v>103</v>
      </c>
      <c r="JUE31" s="40" t="s">
        <v>103</v>
      </c>
      <c r="JUF31" s="40" t="s">
        <v>103</v>
      </c>
      <c r="JUG31" s="40" t="s">
        <v>103</v>
      </c>
      <c r="JUH31" s="40" t="s">
        <v>103</v>
      </c>
      <c r="JUI31" s="40" t="s">
        <v>103</v>
      </c>
      <c r="JUJ31" s="40" t="s">
        <v>103</v>
      </c>
      <c r="JUK31" s="40" t="s">
        <v>103</v>
      </c>
      <c r="JUL31" s="40" t="s">
        <v>103</v>
      </c>
      <c r="JUM31" s="40" t="s">
        <v>103</v>
      </c>
      <c r="JUN31" s="40" t="s">
        <v>103</v>
      </c>
      <c r="JUO31" s="40" t="s">
        <v>103</v>
      </c>
      <c r="JUP31" s="40" t="s">
        <v>103</v>
      </c>
      <c r="JUQ31" s="40" t="s">
        <v>103</v>
      </c>
      <c r="JUR31" s="40" t="s">
        <v>103</v>
      </c>
      <c r="JUS31" s="40" t="s">
        <v>103</v>
      </c>
      <c r="JUT31" s="40" t="s">
        <v>103</v>
      </c>
      <c r="JUU31" s="40" t="s">
        <v>103</v>
      </c>
      <c r="JUV31" s="40" t="s">
        <v>103</v>
      </c>
      <c r="JUW31" s="40" t="s">
        <v>103</v>
      </c>
      <c r="JUX31" s="40" t="s">
        <v>103</v>
      </c>
      <c r="JUY31" s="40" t="s">
        <v>103</v>
      </c>
      <c r="JUZ31" s="40" t="s">
        <v>103</v>
      </c>
      <c r="JVA31" s="40" t="s">
        <v>103</v>
      </c>
      <c r="JVB31" s="40" t="s">
        <v>103</v>
      </c>
      <c r="JVC31" s="40" t="s">
        <v>103</v>
      </c>
      <c r="JVD31" s="40" t="s">
        <v>103</v>
      </c>
      <c r="JVE31" s="40" t="s">
        <v>103</v>
      </c>
      <c r="JVF31" s="40" t="s">
        <v>103</v>
      </c>
      <c r="JVG31" s="40" t="s">
        <v>103</v>
      </c>
      <c r="JVH31" s="40" t="s">
        <v>103</v>
      </c>
      <c r="JVI31" s="40" t="s">
        <v>103</v>
      </c>
      <c r="JVJ31" s="40" t="s">
        <v>103</v>
      </c>
      <c r="JVK31" s="40" t="s">
        <v>103</v>
      </c>
      <c r="JVL31" s="40" t="s">
        <v>103</v>
      </c>
      <c r="JVM31" s="40" t="s">
        <v>103</v>
      </c>
      <c r="JVN31" s="40" t="s">
        <v>103</v>
      </c>
      <c r="JVO31" s="40" t="s">
        <v>103</v>
      </c>
      <c r="JVP31" s="40" t="s">
        <v>103</v>
      </c>
      <c r="JVQ31" s="40" t="s">
        <v>103</v>
      </c>
      <c r="JVR31" s="40" t="s">
        <v>103</v>
      </c>
      <c r="JVS31" s="40" t="s">
        <v>103</v>
      </c>
      <c r="JVT31" s="40" t="s">
        <v>103</v>
      </c>
      <c r="JVU31" s="40" t="s">
        <v>103</v>
      </c>
      <c r="JVV31" s="40" t="s">
        <v>103</v>
      </c>
      <c r="JVW31" s="40" t="s">
        <v>103</v>
      </c>
      <c r="JVX31" s="40" t="s">
        <v>103</v>
      </c>
      <c r="JVY31" s="40" t="s">
        <v>103</v>
      </c>
      <c r="JVZ31" s="40" t="s">
        <v>103</v>
      </c>
      <c r="JWA31" s="40" t="s">
        <v>103</v>
      </c>
      <c r="JWB31" s="40" t="s">
        <v>103</v>
      </c>
      <c r="JWC31" s="40" t="s">
        <v>103</v>
      </c>
      <c r="JWD31" s="40" t="s">
        <v>103</v>
      </c>
      <c r="JWE31" s="40" t="s">
        <v>103</v>
      </c>
      <c r="JWF31" s="40" t="s">
        <v>103</v>
      </c>
      <c r="JWG31" s="40" t="s">
        <v>103</v>
      </c>
      <c r="JWH31" s="40" t="s">
        <v>103</v>
      </c>
      <c r="JWI31" s="40" t="s">
        <v>103</v>
      </c>
      <c r="JWJ31" s="40" t="s">
        <v>103</v>
      </c>
      <c r="JWK31" s="40" t="s">
        <v>103</v>
      </c>
      <c r="JWL31" s="40" t="s">
        <v>103</v>
      </c>
      <c r="JWM31" s="40" t="s">
        <v>103</v>
      </c>
      <c r="JWN31" s="40" t="s">
        <v>103</v>
      </c>
      <c r="JWO31" s="40" t="s">
        <v>103</v>
      </c>
      <c r="JWP31" s="40" t="s">
        <v>103</v>
      </c>
      <c r="JWQ31" s="40" t="s">
        <v>103</v>
      </c>
      <c r="JWR31" s="40" t="s">
        <v>103</v>
      </c>
      <c r="JWS31" s="40" t="s">
        <v>103</v>
      </c>
      <c r="JWT31" s="40" t="s">
        <v>103</v>
      </c>
      <c r="JWU31" s="40" t="s">
        <v>103</v>
      </c>
      <c r="JWV31" s="40" t="s">
        <v>103</v>
      </c>
      <c r="JWW31" s="40" t="s">
        <v>103</v>
      </c>
      <c r="JWX31" s="40" t="s">
        <v>103</v>
      </c>
      <c r="JWY31" s="40" t="s">
        <v>103</v>
      </c>
      <c r="JWZ31" s="40" t="s">
        <v>103</v>
      </c>
      <c r="JXA31" s="40" t="s">
        <v>103</v>
      </c>
      <c r="JXB31" s="40" t="s">
        <v>103</v>
      </c>
      <c r="JXC31" s="40" t="s">
        <v>103</v>
      </c>
      <c r="JXD31" s="40" t="s">
        <v>103</v>
      </c>
      <c r="JXE31" s="40" t="s">
        <v>103</v>
      </c>
      <c r="JXF31" s="40" t="s">
        <v>103</v>
      </c>
      <c r="JXG31" s="40" t="s">
        <v>103</v>
      </c>
      <c r="JXH31" s="40" t="s">
        <v>103</v>
      </c>
      <c r="JXI31" s="40" t="s">
        <v>103</v>
      </c>
      <c r="JXJ31" s="40" t="s">
        <v>103</v>
      </c>
      <c r="JXK31" s="40" t="s">
        <v>103</v>
      </c>
      <c r="JXL31" s="40" t="s">
        <v>103</v>
      </c>
      <c r="JXM31" s="40" t="s">
        <v>103</v>
      </c>
      <c r="JXN31" s="40" t="s">
        <v>103</v>
      </c>
      <c r="JXO31" s="40" t="s">
        <v>103</v>
      </c>
      <c r="JXP31" s="40" t="s">
        <v>103</v>
      </c>
      <c r="JXQ31" s="40" t="s">
        <v>103</v>
      </c>
      <c r="JXR31" s="40" t="s">
        <v>103</v>
      </c>
      <c r="JXS31" s="40" t="s">
        <v>103</v>
      </c>
      <c r="JXT31" s="40" t="s">
        <v>103</v>
      </c>
      <c r="JXU31" s="40" t="s">
        <v>103</v>
      </c>
      <c r="JXV31" s="40" t="s">
        <v>103</v>
      </c>
      <c r="JXW31" s="40" t="s">
        <v>103</v>
      </c>
      <c r="JXX31" s="40" t="s">
        <v>103</v>
      </c>
      <c r="JXY31" s="40" t="s">
        <v>103</v>
      </c>
      <c r="JXZ31" s="40" t="s">
        <v>103</v>
      </c>
      <c r="JYA31" s="40" t="s">
        <v>103</v>
      </c>
      <c r="JYB31" s="40" t="s">
        <v>103</v>
      </c>
      <c r="JYC31" s="40" t="s">
        <v>103</v>
      </c>
      <c r="JYD31" s="40" t="s">
        <v>103</v>
      </c>
      <c r="JYE31" s="40" t="s">
        <v>103</v>
      </c>
      <c r="JYF31" s="40" t="s">
        <v>103</v>
      </c>
      <c r="JYG31" s="40" t="s">
        <v>103</v>
      </c>
      <c r="JYH31" s="40" t="s">
        <v>103</v>
      </c>
      <c r="JYI31" s="40" t="s">
        <v>103</v>
      </c>
      <c r="JYJ31" s="40" t="s">
        <v>103</v>
      </c>
      <c r="JYK31" s="40" t="s">
        <v>103</v>
      </c>
      <c r="JYL31" s="40" t="s">
        <v>103</v>
      </c>
      <c r="JYM31" s="40" t="s">
        <v>103</v>
      </c>
      <c r="JYN31" s="40" t="s">
        <v>103</v>
      </c>
      <c r="JYO31" s="40" t="s">
        <v>103</v>
      </c>
      <c r="JYP31" s="40" t="s">
        <v>103</v>
      </c>
      <c r="JYQ31" s="40" t="s">
        <v>103</v>
      </c>
      <c r="JYR31" s="40" t="s">
        <v>103</v>
      </c>
      <c r="JYS31" s="40" t="s">
        <v>103</v>
      </c>
      <c r="JYT31" s="40" t="s">
        <v>103</v>
      </c>
      <c r="JYU31" s="40" t="s">
        <v>103</v>
      </c>
      <c r="JYV31" s="40" t="s">
        <v>103</v>
      </c>
      <c r="JYW31" s="40" t="s">
        <v>103</v>
      </c>
      <c r="JYX31" s="40" t="s">
        <v>103</v>
      </c>
      <c r="JYY31" s="40" t="s">
        <v>103</v>
      </c>
      <c r="JYZ31" s="40" t="s">
        <v>103</v>
      </c>
      <c r="JZA31" s="40" t="s">
        <v>103</v>
      </c>
      <c r="JZB31" s="40" t="s">
        <v>103</v>
      </c>
      <c r="JZC31" s="40" t="s">
        <v>103</v>
      </c>
      <c r="JZD31" s="40" t="s">
        <v>103</v>
      </c>
      <c r="JZE31" s="40" t="s">
        <v>103</v>
      </c>
      <c r="JZF31" s="40" t="s">
        <v>103</v>
      </c>
      <c r="JZG31" s="40" t="s">
        <v>103</v>
      </c>
      <c r="JZH31" s="40" t="s">
        <v>103</v>
      </c>
      <c r="JZI31" s="40" t="s">
        <v>103</v>
      </c>
      <c r="JZJ31" s="40" t="s">
        <v>103</v>
      </c>
      <c r="JZK31" s="40" t="s">
        <v>103</v>
      </c>
      <c r="JZL31" s="40" t="s">
        <v>103</v>
      </c>
      <c r="JZM31" s="40" t="s">
        <v>103</v>
      </c>
      <c r="JZN31" s="40" t="s">
        <v>103</v>
      </c>
      <c r="JZO31" s="40" t="s">
        <v>103</v>
      </c>
      <c r="JZP31" s="40" t="s">
        <v>103</v>
      </c>
      <c r="JZQ31" s="40" t="s">
        <v>103</v>
      </c>
      <c r="JZR31" s="40" t="s">
        <v>103</v>
      </c>
      <c r="JZS31" s="40" t="s">
        <v>103</v>
      </c>
      <c r="JZT31" s="40" t="s">
        <v>103</v>
      </c>
      <c r="JZU31" s="40" t="s">
        <v>103</v>
      </c>
      <c r="JZV31" s="40" t="s">
        <v>103</v>
      </c>
      <c r="JZW31" s="40" t="s">
        <v>103</v>
      </c>
      <c r="JZX31" s="40" t="s">
        <v>103</v>
      </c>
      <c r="JZY31" s="40" t="s">
        <v>103</v>
      </c>
      <c r="JZZ31" s="40" t="s">
        <v>103</v>
      </c>
      <c r="KAA31" s="40" t="s">
        <v>103</v>
      </c>
      <c r="KAB31" s="40" t="s">
        <v>103</v>
      </c>
      <c r="KAC31" s="40" t="s">
        <v>103</v>
      </c>
      <c r="KAD31" s="40" t="s">
        <v>103</v>
      </c>
      <c r="KAE31" s="40" t="s">
        <v>103</v>
      </c>
      <c r="KAF31" s="40" t="s">
        <v>103</v>
      </c>
      <c r="KAG31" s="40" t="s">
        <v>103</v>
      </c>
      <c r="KAH31" s="40" t="s">
        <v>103</v>
      </c>
      <c r="KAI31" s="40" t="s">
        <v>103</v>
      </c>
      <c r="KAJ31" s="40" t="s">
        <v>103</v>
      </c>
      <c r="KAK31" s="40" t="s">
        <v>103</v>
      </c>
      <c r="KAL31" s="40" t="s">
        <v>103</v>
      </c>
      <c r="KAM31" s="40" t="s">
        <v>103</v>
      </c>
      <c r="KAN31" s="40" t="s">
        <v>103</v>
      </c>
      <c r="KAO31" s="40" t="s">
        <v>103</v>
      </c>
      <c r="KAP31" s="40" t="s">
        <v>103</v>
      </c>
      <c r="KAQ31" s="40" t="s">
        <v>103</v>
      </c>
      <c r="KAR31" s="40" t="s">
        <v>103</v>
      </c>
      <c r="KAS31" s="40" t="s">
        <v>103</v>
      </c>
      <c r="KAT31" s="40" t="s">
        <v>103</v>
      </c>
      <c r="KAU31" s="40" t="s">
        <v>103</v>
      </c>
      <c r="KAV31" s="40" t="s">
        <v>103</v>
      </c>
      <c r="KAW31" s="40" t="s">
        <v>103</v>
      </c>
      <c r="KAX31" s="40" t="s">
        <v>103</v>
      </c>
      <c r="KAY31" s="40" t="s">
        <v>103</v>
      </c>
      <c r="KAZ31" s="40" t="s">
        <v>103</v>
      </c>
      <c r="KBA31" s="40" t="s">
        <v>103</v>
      </c>
      <c r="KBB31" s="40" t="s">
        <v>103</v>
      </c>
      <c r="KBC31" s="40" t="s">
        <v>103</v>
      </c>
      <c r="KBD31" s="40" t="s">
        <v>103</v>
      </c>
      <c r="KBE31" s="40" t="s">
        <v>103</v>
      </c>
      <c r="KBF31" s="40" t="s">
        <v>103</v>
      </c>
      <c r="KBG31" s="40" t="s">
        <v>103</v>
      </c>
      <c r="KBH31" s="40" t="s">
        <v>103</v>
      </c>
      <c r="KBI31" s="40" t="s">
        <v>103</v>
      </c>
      <c r="KBJ31" s="40" t="s">
        <v>103</v>
      </c>
      <c r="KBK31" s="40" t="s">
        <v>103</v>
      </c>
      <c r="KBL31" s="40" t="s">
        <v>103</v>
      </c>
      <c r="KBM31" s="40" t="s">
        <v>103</v>
      </c>
      <c r="KBN31" s="40" t="s">
        <v>103</v>
      </c>
      <c r="KBO31" s="40" t="s">
        <v>103</v>
      </c>
      <c r="KBP31" s="40" t="s">
        <v>103</v>
      </c>
      <c r="KBQ31" s="40" t="s">
        <v>103</v>
      </c>
      <c r="KBR31" s="40" t="s">
        <v>103</v>
      </c>
      <c r="KBS31" s="40" t="s">
        <v>103</v>
      </c>
      <c r="KBT31" s="40" t="s">
        <v>103</v>
      </c>
      <c r="KBU31" s="40" t="s">
        <v>103</v>
      </c>
      <c r="KBV31" s="40" t="s">
        <v>103</v>
      </c>
      <c r="KBW31" s="40" t="s">
        <v>103</v>
      </c>
      <c r="KBX31" s="40" t="s">
        <v>103</v>
      </c>
      <c r="KBY31" s="40" t="s">
        <v>103</v>
      </c>
      <c r="KBZ31" s="40" t="s">
        <v>103</v>
      </c>
      <c r="KCA31" s="40" t="s">
        <v>103</v>
      </c>
      <c r="KCB31" s="40" t="s">
        <v>103</v>
      </c>
      <c r="KCC31" s="40" t="s">
        <v>103</v>
      </c>
      <c r="KCD31" s="40" t="s">
        <v>103</v>
      </c>
      <c r="KCE31" s="40" t="s">
        <v>103</v>
      </c>
      <c r="KCF31" s="40" t="s">
        <v>103</v>
      </c>
      <c r="KCG31" s="40" t="s">
        <v>103</v>
      </c>
      <c r="KCH31" s="40" t="s">
        <v>103</v>
      </c>
      <c r="KCI31" s="40" t="s">
        <v>103</v>
      </c>
      <c r="KCJ31" s="40" t="s">
        <v>103</v>
      </c>
      <c r="KCK31" s="40" t="s">
        <v>103</v>
      </c>
      <c r="KCL31" s="40" t="s">
        <v>103</v>
      </c>
      <c r="KCM31" s="40" t="s">
        <v>103</v>
      </c>
      <c r="KCN31" s="40" t="s">
        <v>103</v>
      </c>
      <c r="KCO31" s="40" t="s">
        <v>103</v>
      </c>
      <c r="KCP31" s="40" t="s">
        <v>103</v>
      </c>
      <c r="KCQ31" s="40" t="s">
        <v>103</v>
      </c>
      <c r="KCR31" s="40" t="s">
        <v>103</v>
      </c>
      <c r="KCS31" s="40" t="s">
        <v>103</v>
      </c>
      <c r="KCT31" s="40" t="s">
        <v>103</v>
      </c>
      <c r="KCU31" s="40" t="s">
        <v>103</v>
      </c>
      <c r="KCV31" s="40" t="s">
        <v>103</v>
      </c>
      <c r="KCW31" s="40" t="s">
        <v>103</v>
      </c>
      <c r="KCX31" s="40" t="s">
        <v>103</v>
      </c>
      <c r="KCY31" s="40" t="s">
        <v>103</v>
      </c>
      <c r="KCZ31" s="40" t="s">
        <v>103</v>
      </c>
      <c r="KDA31" s="40" t="s">
        <v>103</v>
      </c>
      <c r="KDB31" s="40" t="s">
        <v>103</v>
      </c>
      <c r="KDC31" s="40" t="s">
        <v>103</v>
      </c>
      <c r="KDD31" s="40" t="s">
        <v>103</v>
      </c>
      <c r="KDE31" s="40" t="s">
        <v>103</v>
      </c>
      <c r="KDF31" s="40" t="s">
        <v>103</v>
      </c>
      <c r="KDG31" s="40" t="s">
        <v>103</v>
      </c>
      <c r="KDH31" s="40" t="s">
        <v>103</v>
      </c>
      <c r="KDI31" s="40" t="s">
        <v>103</v>
      </c>
      <c r="KDJ31" s="40" t="s">
        <v>103</v>
      </c>
      <c r="KDK31" s="40" t="s">
        <v>103</v>
      </c>
      <c r="KDL31" s="40" t="s">
        <v>103</v>
      </c>
      <c r="KDM31" s="40" t="s">
        <v>103</v>
      </c>
      <c r="KDN31" s="40" t="s">
        <v>103</v>
      </c>
      <c r="KDO31" s="40" t="s">
        <v>103</v>
      </c>
      <c r="KDP31" s="40" t="s">
        <v>103</v>
      </c>
      <c r="KDQ31" s="40" t="s">
        <v>103</v>
      </c>
      <c r="KDR31" s="40" t="s">
        <v>103</v>
      </c>
      <c r="KDS31" s="40" t="s">
        <v>103</v>
      </c>
      <c r="KDT31" s="40" t="s">
        <v>103</v>
      </c>
      <c r="KDU31" s="40" t="s">
        <v>103</v>
      </c>
      <c r="KDV31" s="40" t="s">
        <v>103</v>
      </c>
      <c r="KDW31" s="40" t="s">
        <v>103</v>
      </c>
      <c r="KDX31" s="40" t="s">
        <v>103</v>
      </c>
      <c r="KDY31" s="40" t="s">
        <v>103</v>
      </c>
      <c r="KDZ31" s="40" t="s">
        <v>103</v>
      </c>
      <c r="KEA31" s="40" t="s">
        <v>103</v>
      </c>
      <c r="KEB31" s="40" t="s">
        <v>103</v>
      </c>
      <c r="KEC31" s="40" t="s">
        <v>103</v>
      </c>
      <c r="KED31" s="40" t="s">
        <v>103</v>
      </c>
      <c r="KEE31" s="40" t="s">
        <v>103</v>
      </c>
      <c r="KEF31" s="40" t="s">
        <v>103</v>
      </c>
      <c r="KEG31" s="40" t="s">
        <v>103</v>
      </c>
      <c r="KEH31" s="40" t="s">
        <v>103</v>
      </c>
      <c r="KEI31" s="40" t="s">
        <v>103</v>
      </c>
      <c r="KEJ31" s="40" t="s">
        <v>103</v>
      </c>
      <c r="KEK31" s="40" t="s">
        <v>103</v>
      </c>
      <c r="KEL31" s="40" t="s">
        <v>103</v>
      </c>
      <c r="KEM31" s="40" t="s">
        <v>103</v>
      </c>
      <c r="KEN31" s="40" t="s">
        <v>103</v>
      </c>
      <c r="KEO31" s="40" t="s">
        <v>103</v>
      </c>
      <c r="KEP31" s="40" t="s">
        <v>103</v>
      </c>
      <c r="KEQ31" s="40" t="s">
        <v>103</v>
      </c>
      <c r="KER31" s="40" t="s">
        <v>103</v>
      </c>
      <c r="KES31" s="40" t="s">
        <v>103</v>
      </c>
      <c r="KET31" s="40" t="s">
        <v>103</v>
      </c>
      <c r="KEU31" s="40" t="s">
        <v>103</v>
      </c>
      <c r="KEV31" s="40" t="s">
        <v>103</v>
      </c>
      <c r="KEW31" s="40" t="s">
        <v>103</v>
      </c>
      <c r="KEX31" s="40" t="s">
        <v>103</v>
      </c>
      <c r="KEY31" s="40" t="s">
        <v>103</v>
      </c>
      <c r="KEZ31" s="40" t="s">
        <v>103</v>
      </c>
      <c r="KFA31" s="40" t="s">
        <v>103</v>
      </c>
      <c r="KFB31" s="40" t="s">
        <v>103</v>
      </c>
      <c r="KFC31" s="40" t="s">
        <v>103</v>
      </c>
      <c r="KFD31" s="40" t="s">
        <v>103</v>
      </c>
      <c r="KFE31" s="40" t="s">
        <v>103</v>
      </c>
      <c r="KFF31" s="40" t="s">
        <v>103</v>
      </c>
      <c r="KFG31" s="40" t="s">
        <v>103</v>
      </c>
      <c r="KFH31" s="40" t="s">
        <v>103</v>
      </c>
      <c r="KFI31" s="40" t="s">
        <v>103</v>
      </c>
      <c r="KFJ31" s="40" t="s">
        <v>103</v>
      </c>
      <c r="KFK31" s="40" t="s">
        <v>103</v>
      </c>
      <c r="KFL31" s="40" t="s">
        <v>103</v>
      </c>
      <c r="KFM31" s="40" t="s">
        <v>103</v>
      </c>
      <c r="KFN31" s="40" t="s">
        <v>103</v>
      </c>
      <c r="KFO31" s="40" t="s">
        <v>103</v>
      </c>
      <c r="KFP31" s="40" t="s">
        <v>103</v>
      </c>
      <c r="KFQ31" s="40" t="s">
        <v>103</v>
      </c>
      <c r="KFR31" s="40" t="s">
        <v>103</v>
      </c>
      <c r="KFS31" s="40" t="s">
        <v>103</v>
      </c>
      <c r="KFT31" s="40" t="s">
        <v>103</v>
      </c>
      <c r="KFU31" s="40" t="s">
        <v>103</v>
      </c>
      <c r="KFV31" s="40" t="s">
        <v>103</v>
      </c>
      <c r="KFW31" s="40" t="s">
        <v>103</v>
      </c>
      <c r="KFX31" s="40" t="s">
        <v>103</v>
      </c>
      <c r="KFY31" s="40" t="s">
        <v>103</v>
      </c>
      <c r="KFZ31" s="40" t="s">
        <v>103</v>
      </c>
      <c r="KGA31" s="40" t="s">
        <v>103</v>
      </c>
      <c r="KGB31" s="40" t="s">
        <v>103</v>
      </c>
      <c r="KGC31" s="40" t="s">
        <v>103</v>
      </c>
      <c r="KGD31" s="40" t="s">
        <v>103</v>
      </c>
      <c r="KGE31" s="40" t="s">
        <v>103</v>
      </c>
      <c r="KGF31" s="40" t="s">
        <v>103</v>
      </c>
      <c r="KGG31" s="40" t="s">
        <v>103</v>
      </c>
      <c r="KGH31" s="40" t="s">
        <v>103</v>
      </c>
      <c r="KGI31" s="40" t="s">
        <v>103</v>
      </c>
      <c r="KGJ31" s="40" t="s">
        <v>103</v>
      </c>
      <c r="KGK31" s="40" t="s">
        <v>103</v>
      </c>
      <c r="KGL31" s="40" t="s">
        <v>103</v>
      </c>
      <c r="KGM31" s="40" t="s">
        <v>103</v>
      </c>
      <c r="KGN31" s="40" t="s">
        <v>103</v>
      </c>
      <c r="KGO31" s="40" t="s">
        <v>103</v>
      </c>
      <c r="KGP31" s="40" t="s">
        <v>103</v>
      </c>
      <c r="KGQ31" s="40" t="s">
        <v>103</v>
      </c>
      <c r="KGR31" s="40" t="s">
        <v>103</v>
      </c>
      <c r="KGS31" s="40" t="s">
        <v>103</v>
      </c>
      <c r="KGT31" s="40" t="s">
        <v>103</v>
      </c>
      <c r="KGU31" s="40" t="s">
        <v>103</v>
      </c>
      <c r="KGV31" s="40" t="s">
        <v>103</v>
      </c>
      <c r="KGW31" s="40" t="s">
        <v>103</v>
      </c>
      <c r="KGX31" s="40" t="s">
        <v>103</v>
      </c>
      <c r="KGY31" s="40" t="s">
        <v>103</v>
      </c>
      <c r="KGZ31" s="40" t="s">
        <v>103</v>
      </c>
      <c r="KHA31" s="40" t="s">
        <v>103</v>
      </c>
      <c r="KHB31" s="40" t="s">
        <v>103</v>
      </c>
      <c r="KHC31" s="40" t="s">
        <v>103</v>
      </c>
      <c r="KHD31" s="40" t="s">
        <v>103</v>
      </c>
      <c r="KHE31" s="40" t="s">
        <v>103</v>
      </c>
      <c r="KHF31" s="40" t="s">
        <v>103</v>
      </c>
      <c r="KHG31" s="40" t="s">
        <v>103</v>
      </c>
      <c r="KHH31" s="40" t="s">
        <v>103</v>
      </c>
      <c r="KHI31" s="40" t="s">
        <v>103</v>
      </c>
      <c r="KHJ31" s="40" t="s">
        <v>103</v>
      </c>
      <c r="KHK31" s="40" t="s">
        <v>103</v>
      </c>
      <c r="KHL31" s="40" t="s">
        <v>103</v>
      </c>
      <c r="KHM31" s="40" t="s">
        <v>103</v>
      </c>
      <c r="KHN31" s="40" t="s">
        <v>103</v>
      </c>
      <c r="KHO31" s="40" t="s">
        <v>103</v>
      </c>
      <c r="KHP31" s="40" t="s">
        <v>103</v>
      </c>
      <c r="KHQ31" s="40" t="s">
        <v>103</v>
      </c>
      <c r="KHR31" s="40" t="s">
        <v>103</v>
      </c>
      <c r="KHS31" s="40" t="s">
        <v>103</v>
      </c>
      <c r="KHT31" s="40" t="s">
        <v>103</v>
      </c>
      <c r="KHU31" s="40" t="s">
        <v>103</v>
      </c>
      <c r="KHV31" s="40" t="s">
        <v>103</v>
      </c>
      <c r="KHW31" s="40" t="s">
        <v>103</v>
      </c>
      <c r="KHX31" s="40" t="s">
        <v>103</v>
      </c>
      <c r="KHY31" s="40" t="s">
        <v>103</v>
      </c>
      <c r="KHZ31" s="40" t="s">
        <v>103</v>
      </c>
      <c r="KIA31" s="40" t="s">
        <v>103</v>
      </c>
      <c r="KIB31" s="40" t="s">
        <v>103</v>
      </c>
      <c r="KIC31" s="40" t="s">
        <v>103</v>
      </c>
      <c r="KID31" s="40" t="s">
        <v>103</v>
      </c>
      <c r="KIE31" s="40" t="s">
        <v>103</v>
      </c>
      <c r="KIF31" s="40" t="s">
        <v>103</v>
      </c>
      <c r="KIG31" s="40" t="s">
        <v>103</v>
      </c>
      <c r="KIH31" s="40" t="s">
        <v>103</v>
      </c>
      <c r="KII31" s="40" t="s">
        <v>103</v>
      </c>
      <c r="KIJ31" s="40" t="s">
        <v>103</v>
      </c>
      <c r="KIK31" s="40" t="s">
        <v>103</v>
      </c>
      <c r="KIL31" s="40" t="s">
        <v>103</v>
      </c>
      <c r="KIM31" s="40" t="s">
        <v>103</v>
      </c>
      <c r="KIN31" s="40" t="s">
        <v>103</v>
      </c>
      <c r="KIO31" s="40" t="s">
        <v>103</v>
      </c>
      <c r="KIP31" s="40" t="s">
        <v>103</v>
      </c>
      <c r="KIQ31" s="40" t="s">
        <v>103</v>
      </c>
      <c r="KIR31" s="40" t="s">
        <v>103</v>
      </c>
      <c r="KIS31" s="40" t="s">
        <v>103</v>
      </c>
      <c r="KIT31" s="40" t="s">
        <v>103</v>
      </c>
      <c r="KIU31" s="40" t="s">
        <v>103</v>
      </c>
      <c r="KIV31" s="40" t="s">
        <v>103</v>
      </c>
      <c r="KIW31" s="40" t="s">
        <v>103</v>
      </c>
      <c r="KIX31" s="40" t="s">
        <v>103</v>
      </c>
      <c r="KIY31" s="40" t="s">
        <v>103</v>
      </c>
      <c r="KIZ31" s="40" t="s">
        <v>103</v>
      </c>
      <c r="KJA31" s="40" t="s">
        <v>103</v>
      </c>
      <c r="KJB31" s="40" t="s">
        <v>103</v>
      </c>
      <c r="KJC31" s="40" t="s">
        <v>103</v>
      </c>
      <c r="KJD31" s="40" t="s">
        <v>103</v>
      </c>
      <c r="KJE31" s="40" t="s">
        <v>103</v>
      </c>
      <c r="KJF31" s="40" t="s">
        <v>103</v>
      </c>
      <c r="KJG31" s="40" t="s">
        <v>103</v>
      </c>
      <c r="KJH31" s="40" t="s">
        <v>103</v>
      </c>
      <c r="KJI31" s="40" t="s">
        <v>103</v>
      </c>
      <c r="KJJ31" s="40" t="s">
        <v>103</v>
      </c>
      <c r="KJK31" s="40" t="s">
        <v>103</v>
      </c>
      <c r="KJL31" s="40" t="s">
        <v>103</v>
      </c>
      <c r="KJM31" s="40" t="s">
        <v>103</v>
      </c>
      <c r="KJN31" s="40" t="s">
        <v>103</v>
      </c>
      <c r="KJO31" s="40" t="s">
        <v>103</v>
      </c>
      <c r="KJP31" s="40" t="s">
        <v>103</v>
      </c>
      <c r="KJQ31" s="40" t="s">
        <v>103</v>
      </c>
      <c r="KJR31" s="40" t="s">
        <v>103</v>
      </c>
      <c r="KJS31" s="40" t="s">
        <v>103</v>
      </c>
      <c r="KJT31" s="40" t="s">
        <v>103</v>
      </c>
      <c r="KJU31" s="40" t="s">
        <v>103</v>
      </c>
      <c r="KJV31" s="40" t="s">
        <v>103</v>
      </c>
      <c r="KJW31" s="40" t="s">
        <v>103</v>
      </c>
      <c r="KJX31" s="40" t="s">
        <v>103</v>
      </c>
      <c r="KJY31" s="40" t="s">
        <v>103</v>
      </c>
      <c r="KJZ31" s="40" t="s">
        <v>103</v>
      </c>
      <c r="KKA31" s="40" t="s">
        <v>103</v>
      </c>
      <c r="KKB31" s="40" t="s">
        <v>103</v>
      </c>
      <c r="KKC31" s="40" t="s">
        <v>103</v>
      </c>
      <c r="KKD31" s="40" t="s">
        <v>103</v>
      </c>
      <c r="KKE31" s="40" t="s">
        <v>103</v>
      </c>
      <c r="KKF31" s="40" t="s">
        <v>103</v>
      </c>
      <c r="KKG31" s="40" t="s">
        <v>103</v>
      </c>
      <c r="KKH31" s="40" t="s">
        <v>103</v>
      </c>
      <c r="KKI31" s="40" t="s">
        <v>103</v>
      </c>
      <c r="KKJ31" s="40" t="s">
        <v>103</v>
      </c>
      <c r="KKK31" s="40" t="s">
        <v>103</v>
      </c>
      <c r="KKL31" s="40" t="s">
        <v>103</v>
      </c>
      <c r="KKM31" s="40" t="s">
        <v>103</v>
      </c>
      <c r="KKN31" s="40" t="s">
        <v>103</v>
      </c>
      <c r="KKO31" s="40" t="s">
        <v>103</v>
      </c>
      <c r="KKP31" s="40" t="s">
        <v>103</v>
      </c>
      <c r="KKQ31" s="40" t="s">
        <v>103</v>
      </c>
      <c r="KKR31" s="40" t="s">
        <v>103</v>
      </c>
      <c r="KKS31" s="40" t="s">
        <v>103</v>
      </c>
      <c r="KKT31" s="40" t="s">
        <v>103</v>
      </c>
      <c r="KKU31" s="40" t="s">
        <v>103</v>
      </c>
      <c r="KKV31" s="40" t="s">
        <v>103</v>
      </c>
      <c r="KKW31" s="40" t="s">
        <v>103</v>
      </c>
      <c r="KKX31" s="40" t="s">
        <v>103</v>
      </c>
      <c r="KKY31" s="40" t="s">
        <v>103</v>
      </c>
      <c r="KKZ31" s="40" t="s">
        <v>103</v>
      </c>
      <c r="KLA31" s="40" t="s">
        <v>103</v>
      </c>
      <c r="KLB31" s="40" t="s">
        <v>103</v>
      </c>
      <c r="KLC31" s="40" t="s">
        <v>103</v>
      </c>
      <c r="KLD31" s="40" t="s">
        <v>103</v>
      </c>
      <c r="KLE31" s="40" t="s">
        <v>103</v>
      </c>
      <c r="KLF31" s="40" t="s">
        <v>103</v>
      </c>
      <c r="KLG31" s="40" t="s">
        <v>103</v>
      </c>
      <c r="KLH31" s="40" t="s">
        <v>103</v>
      </c>
      <c r="KLI31" s="40" t="s">
        <v>103</v>
      </c>
      <c r="KLJ31" s="40" t="s">
        <v>103</v>
      </c>
      <c r="KLK31" s="40" t="s">
        <v>103</v>
      </c>
      <c r="KLL31" s="40" t="s">
        <v>103</v>
      </c>
      <c r="KLM31" s="40" t="s">
        <v>103</v>
      </c>
      <c r="KLN31" s="40" t="s">
        <v>103</v>
      </c>
      <c r="KLO31" s="40" t="s">
        <v>103</v>
      </c>
      <c r="KLP31" s="40" t="s">
        <v>103</v>
      </c>
      <c r="KLQ31" s="40" t="s">
        <v>103</v>
      </c>
      <c r="KLR31" s="40" t="s">
        <v>103</v>
      </c>
      <c r="KLS31" s="40" t="s">
        <v>103</v>
      </c>
      <c r="KLT31" s="40" t="s">
        <v>103</v>
      </c>
      <c r="KLU31" s="40" t="s">
        <v>103</v>
      </c>
      <c r="KLV31" s="40" t="s">
        <v>103</v>
      </c>
      <c r="KLW31" s="40" t="s">
        <v>103</v>
      </c>
      <c r="KLX31" s="40" t="s">
        <v>103</v>
      </c>
      <c r="KLY31" s="40" t="s">
        <v>103</v>
      </c>
      <c r="KLZ31" s="40" t="s">
        <v>103</v>
      </c>
      <c r="KMA31" s="40" t="s">
        <v>103</v>
      </c>
      <c r="KMB31" s="40" t="s">
        <v>103</v>
      </c>
      <c r="KMC31" s="40" t="s">
        <v>103</v>
      </c>
      <c r="KMD31" s="40" t="s">
        <v>103</v>
      </c>
      <c r="KME31" s="40" t="s">
        <v>103</v>
      </c>
      <c r="KMF31" s="40" t="s">
        <v>103</v>
      </c>
      <c r="KMG31" s="40" t="s">
        <v>103</v>
      </c>
      <c r="KMH31" s="40" t="s">
        <v>103</v>
      </c>
      <c r="KMI31" s="40" t="s">
        <v>103</v>
      </c>
      <c r="KMJ31" s="40" t="s">
        <v>103</v>
      </c>
      <c r="KMK31" s="40" t="s">
        <v>103</v>
      </c>
      <c r="KML31" s="40" t="s">
        <v>103</v>
      </c>
      <c r="KMM31" s="40" t="s">
        <v>103</v>
      </c>
      <c r="KMN31" s="40" t="s">
        <v>103</v>
      </c>
      <c r="KMO31" s="40" t="s">
        <v>103</v>
      </c>
      <c r="KMP31" s="40" t="s">
        <v>103</v>
      </c>
      <c r="KMQ31" s="40" t="s">
        <v>103</v>
      </c>
      <c r="KMR31" s="40" t="s">
        <v>103</v>
      </c>
      <c r="KMS31" s="40" t="s">
        <v>103</v>
      </c>
      <c r="KMT31" s="40" t="s">
        <v>103</v>
      </c>
      <c r="KMU31" s="40" t="s">
        <v>103</v>
      </c>
      <c r="KMV31" s="40" t="s">
        <v>103</v>
      </c>
      <c r="KMW31" s="40" t="s">
        <v>103</v>
      </c>
      <c r="KMX31" s="40" t="s">
        <v>103</v>
      </c>
      <c r="KMY31" s="40" t="s">
        <v>103</v>
      </c>
      <c r="KMZ31" s="40" t="s">
        <v>103</v>
      </c>
      <c r="KNA31" s="40" t="s">
        <v>103</v>
      </c>
      <c r="KNB31" s="40" t="s">
        <v>103</v>
      </c>
      <c r="KNC31" s="40" t="s">
        <v>103</v>
      </c>
      <c r="KND31" s="40" t="s">
        <v>103</v>
      </c>
      <c r="KNE31" s="40" t="s">
        <v>103</v>
      </c>
      <c r="KNF31" s="40" t="s">
        <v>103</v>
      </c>
      <c r="KNG31" s="40" t="s">
        <v>103</v>
      </c>
      <c r="KNH31" s="40" t="s">
        <v>103</v>
      </c>
      <c r="KNI31" s="40" t="s">
        <v>103</v>
      </c>
      <c r="KNJ31" s="40" t="s">
        <v>103</v>
      </c>
      <c r="KNK31" s="40" t="s">
        <v>103</v>
      </c>
      <c r="KNL31" s="40" t="s">
        <v>103</v>
      </c>
      <c r="KNM31" s="40" t="s">
        <v>103</v>
      </c>
      <c r="KNN31" s="40" t="s">
        <v>103</v>
      </c>
      <c r="KNO31" s="40" t="s">
        <v>103</v>
      </c>
      <c r="KNP31" s="40" t="s">
        <v>103</v>
      </c>
      <c r="KNQ31" s="40" t="s">
        <v>103</v>
      </c>
      <c r="KNR31" s="40" t="s">
        <v>103</v>
      </c>
      <c r="KNS31" s="40" t="s">
        <v>103</v>
      </c>
      <c r="KNT31" s="40" t="s">
        <v>103</v>
      </c>
      <c r="KNU31" s="40" t="s">
        <v>103</v>
      </c>
      <c r="KNV31" s="40" t="s">
        <v>103</v>
      </c>
      <c r="KNW31" s="40" t="s">
        <v>103</v>
      </c>
      <c r="KNX31" s="40" t="s">
        <v>103</v>
      </c>
      <c r="KNY31" s="40" t="s">
        <v>103</v>
      </c>
      <c r="KNZ31" s="40" t="s">
        <v>103</v>
      </c>
      <c r="KOA31" s="40" t="s">
        <v>103</v>
      </c>
      <c r="KOB31" s="40" t="s">
        <v>103</v>
      </c>
      <c r="KOC31" s="40" t="s">
        <v>103</v>
      </c>
      <c r="KOD31" s="40" t="s">
        <v>103</v>
      </c>
      <c r="KOE31" s="40" t="s">
        <v>103</v>
      </c>
      <c r="KOF31" s="40" t="s">
        <v>103</v>
      </c>
      <c r="KOG31" s="40" t="s">
        <v>103</v>
      </c>
      <c r="KOH31" s="40" t="s">
        <v>103</v>
      </c>
      <c r="KOI31" s="40" t="s">
        <v>103</v>
      </c>
      <c r="KOJ31" s="40" t="s">
        <v>103</v>
      </c>
      <c r="KOK31" s="40" t="s">
        <v>103</v>
      </c>
      <c r="KOL31" s="40" t="s">
        <v>103</v>
      </c>
      <c r="KOM31" s="40" t="s">
        <v>103</v>
      </c>
      <c r="KON31" s="40" t="s">
        <v>103</v>
      </c>
      <c r="KOO31" s="40" t="s">
        <v>103</v>
      </c>
      <c r="KOP31" s="40" t="s">
        <v>103</v>
      </c>
      <c r="KOQ31" s="40" t="s">
        <v>103</v>
      </c>
      <c r="KOR31" s="40" t="s">
        <v>103</v>
      </c>
      <c r="KOS31" s="40" t="s">
        <v>103</v>
      </c>
      <c r="KOT31" s="40" t="s">
        <v>103</v>
      </c>
      <c r="KOU31" s="40" t="s">
        <v>103</v>
      </c>
      <c r="KOV31" s="40" t="s">
        <v>103</v>
      </c>
      <c r="KOW31" s="40" t="s">
        <v>103</v>
      </c>
      <c r="KOX31" s="40" t="s">
        <v>103</v>
      </c>
      <c r="KOY31" s="40" t="s">
        <v>103</v>
      </c>
      <c r="KOZ31" s="40" t="s">
        <v>103</v>
      </c>
      <c r="KPA31" s="40" t="s">
        <v>103</v>
      </c>
      <c r="KPB31" s="40" t="s">
        <v>103</v>
      </c>
      <c r="KPC31" s="40" t="s">
        <v>103</v>
      </c>
      <c r="KPD31" s="40" t="s">
        <v>103</v>
      </c>
      <c r="KPE31" s="40" t="s">
        <v>103</v>
      </c>
      <c r="KPF31" s="40" t="s">
        <v>103</v>
      </c>
      <c r="KPG31" s="40" t="s">
        <v>103</v>
      </c>
      <c r="KPH31" s="40" t="s">
        <v>103</v>
      </c>
      <c r="KPI31" s="40" t="s">
        <v>103</v>
      </c>
      <c r="KPJ31" s="40" t="s">
        <v>103</v>
      </c>
      <c r="KPK31" s="40" t="s">
        <v>103</v>
      </c>
      <c r="KPL31" s="40" t="s">
        <v>103</v>
      </c>
      <c r="KPM31" s="40" t="s">
        <v>103</v>
      </c>
      <c r="KPN31" s="40" t="s">
        <v>103</v>
      </c>
      <c r="KPO31" s="40" t="s">
        <v>103</v>
      </c>
      <c r="KPP31" s="40" t="s">
        <v>103</v>
      </c>
      <c r="KPQ31" s="40" t="s">
        <v>103</v>
      </c>
      <c r="KPR31" s="40" t="s">
        <v>103</v>
      </c>
      <c r="KPS31" s="40" t="s">
        <v>103</v>
      </c>
      <c r="KPT31" s="40" t="s">
        <v>103</v>
      </c>
      <c r="KPU31" s="40" t="s">
        <v>103</v>
      </c>
      <c r="KPV31" s="40" t="s">
        <v>103</v>
      </c>
      <c r="KPW31" s="40" t="s">
        <v>103</v>
      </c>
      <c r="KPX31" s="40" t="s">
        <v>103</v>
      </c>
      <c r="KPY31" s="40" t="s">
        <v>103</v>
      </c>
      <c r="KPZ31" s="40" t="s">
        <v>103</v>
      </c>
      <c r="KQA31" s="40" t="s">
        <v>103</v>
      </c>
      <c r="KQB31" s="40" t="s">
        <v>103</v>
      </c>
      <c r="KQC31" s="40" t="s">
        <v>103</v>
      </c>
      <c r="KQD31" s="40" t="s">
        <v>103</v>
      </c>
      <c r="KQE31" s="40" t="s">
        <v>103</v>
      </c>
      <c r="KQF31" s="40" t="s">
        <v>103</v>
      </c>
      <c r="KQG31" s="40" t="s">
        <v>103</v>
      </c>
      <c r="KQH31" s="40" t="s">
        <v>103</v>
      </c>
      <c r="KQI31" s="40" t="s">
        <v>103</v>
      </c>
      <c r="KQJ31" s="40" t="s">
        <v>103</v>
      </c>
      <c r="KQK31" s="40" t="s">
        <v>103</v>
      </c>
      <c r="KQL31" s="40" t="s">
        <v>103</v>
      </c>
      <c r="KQM31" s="40" t="s">
        <v>103</v>
      </c>
      <c r="KQN31" s="40" t="s">
        <v>103</v>
      </c>
      <c r="KQO31" s="40" t="s">
        <v>103</v>
      </c>
      <c r="KQP31" s="40" t="s">
        <v>103</v>
      </c>
      <c r="KQQ31" s="40" t="s">
        <v>103</v>
      </c>
      <c r="KQR31" s="40" t="s">
        <v>103</v>
      </c>
      <c r="KQS31" s="40" t="s">
        <v>103</v>
      </c>
      <c r="KQT31" s="40" t="s">
        <v>103</v>
      </c>
      <c r="KQU31" s="40" t="s">
        <v>103</v>
      </c>
      <c r="KQV31" s="40" t="s">
        <v>103</v>
      </c>
      <c r="KQW31" s="40" t="s">
        <v>103</v>
      </c>
      <c r="KQX31" s="40" t="s">
        <v>103</v>
      </c>
      <c r="KQY31" s="40" t="s">
        <v>103</v>
      </c>
      <c r="KQZ31" s="40" t="s">
        <v>103</v>
      </c>
      <c r="KRA31" s="40" t="s">
        <v>103</v>
      </c>
      <c r="KRB31" s="40" t="s">
        <v>103</v>
      </c>
      <c r="KRC31" s="40" t="s">
        <v>103</v>
      </c>
      <c r="KRD31" s="40" t="s">
        <v>103</v>
      </c>
      <c r="KRE31" s="40" t="s">
        <v>103</v>
      </c>
      <c r="KRF31" s="40" t="s">
        <v>103</v>
      </c>
      <c r="KRG31" s="40" t="s">
        <v>103</v>
      </c>
      <c r="KRH31" s="40" t="s">
        <v>103</v>
      </c>
      <c r="KRI31" s="40" t="s">
        <v>103</v>
      </c>
      <c r="KRJ31" s="40" t="s">
        <v>103</v>
      </c>
      <c r="KRK31" s="40" t="s">
        <v>103</v>
      </c>
      <c r="KRL31" s="40" t="s">
        <v>103</v>
      </c>
      <c r="KRM31" s="40" t="s">
        <v>103</v>
      </c>
      <c r="KRN31" s="40" t="s">
        <v>103</v>
      </c>
      <c r="KRO31" s="40" t="s">
        <v>103</v>
      </c>
      <c r="KRP31" s="40" t="s">
        <v>103</v>
      </c>
      <c r="KRQ31" s="40" t="s">
        <v>103</v>
      </c>
      <c r="KRR31" s="40" t="s">
        <v>103</v>
      </c>
      <c r="KRS31" s="40" t="s">
        <v>103</v>
      </c>
      <c r="KRT31" s="40" t="s">
        <v>103</v>
      </c>
      <c r="KRU31" s="40" t="s">
        <v>103</v>
      </c>
      <c r="KRV31" s="40" t="s">
        <v>103</v>
      </c>
      <c r="KRW31" s="40" t="s">
        <v>103</v>
      </c>
      <c r="KRX31" s="40" t="s">
        <v>103</v>
      </c>
      <c r="KRY31" s="40" t="s">
        <v>103</v>
      </c>
      <c r="KRZ31" s="40" t="s">
        <v>103</v>
      </c>
      <c r="KSA31" s="40" t="s">
        <v>103</v>
      </c>
      <c r="KSB31" s="40" t="s">
        <v>103</v>
      </c>
      <c r="KSC31" s="40" t="s">
        <v>103</v>
      </c>
      <c r="KSD31" s="40" t="s">
        <v>103</v>
      </c>
      <c r="KSE31" s="40" t="s">
        <v>103</v>
      </c>
      <c r="KSF31" s="40" t="s">
        <v>103</v>
      </c>
      <c r="KSG31" s="40" t="s">
        <v>103</v>
      </c>
      <c r="KSH31" s="40" t="s">
        <v>103</v>
      </c>
      <c r="KSI31" s="40" t="s">
        <v>103</v>
      </c>
      <c r="KSJ31" s="40" t="s">
        <v>103</v>
      </c>
      <c r="KSK31" s="40" t="s">
        <v>103</v>
      </c>
      <c r="KSL31" s="40" t="s">
        <v>103</v>
      </c>
      <c r="KSM31" s="40" t="s">
        <v>103</v>
      </c>
      <c r="KSN31" s="40" t="s">
        <v>103</v>
      </c>
      <c r="KSO31" s="40" t="s">
        <v>103</v>
      </c>
      <c r="KSP31" s="40" t="s">
        <v>103</v>
      </c>
      <c r="KSQ31" s="40" t="s">
        <v>103</v>
      </c>
      <c r="KSR31" s="40" t="s">
        <v>103</v>
      </c>
      <c r="KSS31" s="40" t="s">
        <v>103</v>
      </c>
      <c r="KST31" s="40" t="s">
        <v>103</v>
      </c>
      <c r="KSU31" s="40" t="s">
        <v>103</v>
      </c>
      <c r="KSV31" s="40" t="s">
        <v>103</v>
      </c>
      <c r="KSW31" s="40" t="s">
        <v>103</v>
      </c>
      <c r="KSX31" s="40" t="s">
        <v>103</v>
      </c>
      <c r="KSY31" s="40" t="s">
        <v>103</v>
      </c>
      <c r="KSZ31" s="40" t="s">
        <v>103</v>
      </c>
      <c r="KTA31" s="40" t="s">
        <v>103</v>
      </c>
      <c r="KTB31" s="40" t="s">
        <v>103</v>
      </c>
      <c r="KTC31" s="40" t="s">
        <v>103</v>
      </c>
      <c r="KTD31" s="40" t="s">
        <v>103</v>
      </c>
      <c r="KTE31" s="40" t="s">
        <v>103</v>
      </c>
      <c r="KTF31" s="40" t="s">
        <v>103</v>
      </c>
      <c r="KTG31" s="40" t="s">
        <v>103</v>
      </c>
      <c r="KTH31" s="40" t="s">
        <v>103</v>
      </c>
      <c r="KTI31" s="40" t="s">
        <v>103</v>
      </c>
      <c r="KTJ31" s="40" t="s">
        <v>103</v>
      </c>
      <c r="KTK31" s="40" t="s">
        <v>103</v>
      </c>
      <c r="KTL31" s="40" t="s">
        <v>103</v>
      </c>
      <c r="KTM31" s="40" t="s">
        <v>103</v>
      </c>
      <c r="KTN31" s="40" t="s">
        <v>103</v>
      </c>
      <c r="KTO31" s="40" t="s">
        <v>103</v>
      </c>
      <c r="KTP31" s="40" t="s">
        <v>103</v>
      </c>
      <c r="KTQ31" s="40" t="s">
        <v>103</v>
      </c>
      <c r="KTR31" s="40" t="s">
        <v>103</v>
      </c>
      <c r="KTS31" s="40" t="s">
        <v>103</v>
      </c>
      <c r="KTT31" s="40" t="s">
        <v>103</v>
      </c>
      <c r="KTU31" s="40" t="s">
        <v>103</v>
      </c>
      <c r="KTV31" s="40" t="s">
        <v>103</v>
      </c>
      <c r="KTW31" s="40" t="s">
        <v>103</v>
      </c>
      <c r="KTX31" s="40" t="s">
        <v>103</v>
      </c>
      <c r="KTY31" s="40" t="s">
        <v>103</v>
      </c>
      <c r="KTZ31" s="40" t="s">
        <v>103</v>
      </c>
      <c r="KUA31" s="40" t="s">
        <v>103</v>
      </c>
      <c r="KUB31" s="40" t="s">
        <v>103</v>
      </c>
      <c r="KUC31" s="40" t="s">
        <v>103</v>
      </c>
      <c r="KUD31" s="40" t="s">
        <v>103</v>
      </c>
      <c r="KUE31" s="40" t="s">
        <v>103</v>
      </c>
      <c r="KUF31" s="40" t="s">
        <v>103</v>
      </c>
      <c r="KUG31" s="40" t="s">
        <v>103</v>
      </c>
      <c r="KUH31" s="40" t="s">
        <v>103</v>
      </c>
      <c r="KUI31" s="40" t="s">
        <v>103</v>
      </c>
      <c r="KUJ31" s="40" t="s">
        <v>103</v>
      </c>
      <c r="KUK31" s="40" t="s">
        <v>103</v>
      </c>
      <c r="KUL31" s="40" t="s">
        <v>103</v>
      </c>
      <c r="KUM31" s="40" t="s">
        <v>103</v>
      </c>
      <c r="KUN31" s="40" t="s">
        <v>103</v>
      </c>
      <c r="KUO31" s="40" t="s">
        <v>103</v>
      </c>
      <c r="KUP31" s="40" t="s">
        <v>103</v>
      </c>
      <c r="KUQ31" s="40" t="s">
        <v>103</v>
      </c>
      <c r="KUR31" s="40" t="s">
        <v>103</v>
      </c>
      <c r="KUS31" s="40" t="s">
        <v>103</v>
      </c>
      <c r="KUT31" s="40" t="s">
        <v>103</v>
      </c>
      <c r="KUU31" s="40" t="s">
        <v>103</v>
      </c>
      <c r="KUV31" s="40" t="s">
        <v>103</v>
      </c>
      <c r="KUW31" s="40" t="s">
        <v>103</v>
      </c>
      <c r="KUX31" s="40" t="s">
        <v>103</v>
      </c>
      <c r="KUY31" s="40" t="s">
        <v>103</v>
      </c>
      <c r="KUZ31" s="40" t="s">
        <v>103</v>
      </c>
      <c r="KVA31" s="40" t="s">
        <v>103</v>
      </c>
      <c r="KVB31" s="40" t="s">
        <v>103</v>
      </c>
      <c r="KVC31" s="40" t="s">
        <v>103</v>
      </c>
      <c r="KVD31" s="40" t="s">
        <v>103</v>
      </c>
      <c r="KVE31" s="40" t="s">
        <v>103</v>
      </c>
      <c r="KVF31" s="40" t="s">
        <v>103</v>
      </c>
      <c r="KVG31" s="40" t="s">
        <v>103</v>
      </c>
      <c r="KVH31" s="40" t="s">
        <v>103</v>
      </c>
      <c r="KVI31" s="40" t="s">
        <v>103</v>
      </c>
      <c r="KVJ31" s="40" t="s">
        <v>103</v>
      </c>
      <c r="KVK31" s="40" t="s">
        <v>103</v>
      </c>
      <c r="KVL31" s="40" t="s">
        <v>103</v>
      </c>
      <c r="KVM31" s="40" t="s">
        <v>103</v>
      </c>
      <c r="KVN31" s="40" t="s">
        <v>103</v>
      </c>
      <c r="KVO31" s="40" t="s">
        <v>103</v>
      </c>
      <c r="KVP31" s="40" t="s">
        <v>103</v>
      </c>
      <c r="KVQ31" s="40" t="s">
        <v>103</v>
      </c>
      <c r="KVR31" s="40" t="s">
        <v>103</v>
      </c>
      <c r="KVS31" s="40" t="s">
        <v>103</v>
      </c>
      <c r="KVT31" s="40" t="s">
        <v>103</v>
      </c>
      <c r="KVU31" s="40" t="s">
        <v>103</v>
      </c>
      <c r="KVV31" s="40" t="s">
        <v>103</v>
      </c>
      <c r="KVW31" s="40" t="s">
        <v>103</v>
      </c>
      <c r="KVX31" s="40" t="s">
        <v>103</v>
      </c>
      <c r="KVY31" s="40" t="s">
        <v>103</v>
      </c>
      <c r="KVZ31" s="40" t="s">
        <v>103</v>
      </c>
      <c r="KWA31" s="40" t="s">
        <v>103</v>
      </c>
      <c r="KWB31" s="40" t="s">
        <v>103</v>
      </c>
      <c r="KWC31" s="40" t="s">
        <v>103</v>
      </c>
      <c r="KWD31" s="40" t="s">
        <v>103</v>
      </c>
      <c r="KWE31" s="40" t="s">
        <v>103</v>
      </c>
      <c r="KWF31" s="40" t="s">
        <v>103</v>
      </c>
      <c r="KWG31" s="40" t="s">
        <v>103</v>
      </c>
      <c r="KWH31" s="40" t="s">
        <v>103</v>
      </c>
      <c r="KWI31" s="40" t="s">
        <v>103</v>
      </c>
      <c r="KWJ31" s="40" t="s">
        <v>103</v>
      </c>
      <c r="KWK31" s="40" t="s">
        <v>103</v>
      </c>
      <c r="KWL31" s="40" t="s">
        <v>103</v>
      </c>
      <c r="KWM31" s="40" t="s">
        <v>103</v>
      </c>
      <c r="KWN31" s="40" t="s">
        <v>103</v>
      </c>
      <c r="KWO31" s="40" t="s">
        <v>103</v>
      </c>
      <c r="KWP31" s="40" t="s">
        <v>103</v>
      </c>
      <c r="KWQ31" s="40" t="s">
        <v>103</v>
      </c>
      <c r="KWR31" s="40" t="s">
        <v>103</v>
      </c>
      <c r="KWS31" s="40" t="s">
        <v>103</v>
      </c>
      <c r="KWT31" s="40" t="s">
        <v>103</v>
      </c>
      <c r="KWU31" s="40" t="s">
        <v>103</v>
      </c>
      <c r="KWV31" s="40" t="s">
        <v>103</v>
      </c>
      <c r="KWW31" s="40" t="s">
        <v>103</v>
      </c>
      <c r="KWX31" s="40" t="s">
        <v>103</v>
      </c>
      <c r="KWY31" s="40" t="s">
        <v>103</v>
      </c>
      <c r="KWZ31" s="40" t="s">
        <v>103</v>
      </c>
      <c r="KXA31" s="40" t="s">
        <v>103</v>
      </c>
      <c r="KXB31" s="40" t="s">
        <v>103</v>
      </c>
      <c r="KXC31" s="40" t="s">
        <v>103</v>
      </c>
      <c r="KXD31" s="40" t="s">
        <v>103</v>
      </c>
      <c r="KXE31" s="40" t="s">
        <v>103</v>
      </c>
      <c r="KXF31" s="40" t="s">
        <v>103</v>
      </c>
      <c r="KXG31" s="40" t="s">
        <v>103</v>
      </c>
      <c r="KXH31" s="40" t="s">
        <v>103</v>
      </c>
      <c r="KXI31" s="40" t="s">
        <v>103</v>
      </c>
      <c r="KXJ31" s="40" t="s">
        <v>103</v>
      </c>
      <c r="KXK31" s="40" t="s">
        <v>103</v>
      </c>
      <c r="KXL31" s="40" t="s">
        <v>103</v>
      </c>
      <c r="KXM31" s="40" t="s">
        <v>103</v>
      </c>
      <c r="KXN31" s="40" t="s">
        <v>103</v>
      </c>
      <c r="KXO31" s="40" t="s">
        <v>103</v>
      </c>
      <c r="KXP31" s="40" t="s">
        <v>103</v>
      </c>
      <c r="KXQ31" s="40" t="s">
        <v>103</v>
      </c>
      <c r="KXR31" s="40" t="s">
        <v>103</v>
      </c>
      <c r="KXS31" s="40" t="s">
        <v>103</v>
      </c>
      <c r="KXT31" s="40" t="s">
        <v>103</v>
      </c>
      <c r="KXU31" s="40" t="s">
        <v>103</v>
      </c>
      <c r="KXV31" s="40" t="s">
        <v>103</v>
      </c>
      <c r="KXW31" s="40" t="s">
        <v>103</v>
      </c>
      <c r="KXX31" s="40" t="s">
        <v>103</v>
      </c>
      <c r="KXY31" s="40" t="s">
        <v>103</v>
      </c>
      <c r="KXZ31" s="40" t="s">
        <v>103</v>
      </c>
      <c r="KYA31" s="40" t="s">
        <v>103</v>
      </c>
      <c r="KYB31" s="40" t="s">
        <v>103</v>
      </c>
      <c r="KYC31" s="40" t="s">
        <v>103</v>
      </c>
      <c r="KYD31" s="40" t="s">
        <v>103</v>
      </c>
      <c r="KYE31" s="40" t="s">
        <v>103</v>
      </c>
      <c r="KYF31" s="40" t="s">
        <v>103</v>
      </c>
      <c r="KYG31" s="40" t="s">
        <v>103</v>
      </c>
      <c r="KYH31" s="40" t="s">
        <v>103</v>
      </c>
      <c r="KYI31" s="40" t="s">
        <v>103</v>
      </c>
      <c r="KYJ31" s="40" t="s">
        <v>103</v>
      </c>
      <c r="KYK31" s="40" t="s">
        <v>103</v>
      </c>
      <c r="KYL31" s="40" t="s">
        <v>103</v>
      </c>
      <c r="KYM31" s="40" t="s">
        <v>103</v>
      </c>
      <c r="KYN31" s="40" t="s">
        <v>103</v>
      </c>
      <c r="KYO31" s="40" t="s">
        <v>103</v>
      </c>
      <c r="KYP31" s="40" t="s">
        <v>103</v>
      </c>
      <c r="KYQ31" s="40" t="s">
        <v>103</v>
      </c>
      <c r="KYR31" s="40" t="s">
        <v>103</v>
      </c>
      <c r="KYS31" s="40" t="s">
        <v>103</v>
      </c>
      <c r="KYT31" s="40" t="s">
        <v>103</v>
      </c>
      <c r="KYU31" s="40" t="s">
        <v>103</v>
      </c>
      <c r="KYV31" s="40" t="s">
        <v>103</v>
      </c>
      <c r="KYW31" s="40" t="s">
        <v>103</v>
      </c>
      <c r="KYX31" s="40" t="s">
        <v>103</v>
      </c>
      <c r="KYY31" s="40" t="s">
        <v>103</v>
      </c>
      <c r="KYZ31" s="40" t="s">
        <v>103</v>
      </c>
      <c r="KZA31" s="40" t="s">
        <v>103</v>
      </c>
      <c r="KZB31" s="40" t="s">
        <v>103</v>
      </c>
      <c r="KZC31" s="40" t="s">
        <v>103</v>
      </c>
      <c r="KZD31" s="40" t="s">
        <v>103</v>
      </c>
      <c r="KZE31" s="40" t="s">
        <v>103</v>
      </c>
      <c r="KZF31" s="40" t="s">
        <v>103</v>
      </c>
      <c r="KZG31" s="40" t="s">
        <v>103</v>
      </c>
      <c r="KZH31" s="40" t="s">
        <v>103</v>
      </c>
      <c r="KZI31" s="40" t="s">
        <v>103</v>
      </c>
      <c r="KZJ31" s="40" t="s">
        <v>103</v>
      </c>
      <c r="KZK31" s="40" t="s">
        <v>103</v>
      </c>
      <c r="KZL31" s="40" t="s">
        <v>103</v>
      </c>
      <c r="KZM31" s="40" t="s">
        <v>103</v>
      </c>
      <c r="KZN31" s="40" t="s">
        <v>103</v>
      </c>
      <c r="KZO31" s="40" t="s">
        <v>103</v>
      </c>
      <c r="KZP31" s="40" t="s">
        <v>103</v>
      </c>
      <c r="KZQ31" s="40" t="s">
        <v>103</v>
      </c>
      <c r="KZR31" s="40" t="s">
        <v>103</v>
      </c>
      <c r="KZS31" s="40" t="s">
        <v>103</v>
      </c>
      <c r="KZT31" s="40" t="s">
        <v>103</v>
      </c>
      <c r="KZU31" s="40" t="s">
        <v>103</v>
      </c>
      <c r="KZV31" s="40" t="s">
        <v>103</v>
      </c>
      <c r="KZW31" s="40" t="s">
        <v>103</v>
      </c>
      <c r="KZX31" s="40" t="s">
        <v>103</v>
      </c>
      <c r="KZY31" s="40" t="s">
        <v>103</v>
      </c>
      <c r="KZZ31" s="40" t="s">
        <v>103</v>
      </c>
      <c r="LAA31" s="40" t="s">
        <v>103</v>
      </c>
      <c r="LAB31" s="40" t="s">
        <v>103</v>
      </c>
      <c r="LAC31" s="40" t="s">
        <v>103</v>
      </c>
      <c r="LAD31" s="40" t="s">
        <v>103</v>
      </c>
      <c r="LAE31" s="40" t="s">
        <v>103</v>
      </c>
      <c r="LAF31" s="40" t="s">
        <v>103</v>
      </c>
      <c r="LAG31" s="40" t="s">
        <v>103</v>
      </c>
      <c r="LAH31" s="40" t="s">
        <v>103</v>
      </c>
      <c r="LAI31" s="40" t="s">
        <v>103</v>
      </c>
      <c r="LAJ31" s="40" t="s">
        <v>103</v>
      </c>
      <c r="LAK31" s="40" t="s">
        <v>103</v>
      </c>
      <c r="LAL31" s="40" t="s">
        <v>103</v>
      </c>
      <c r="LAM31" s="40" t="s">
        <v>103</v>
      </c>
      <c r="LAN31" s="40" t="s">
        <v>103</v>
      </c>
      <c r="LAO31" s="40" t="s">
        <v>103</v>
      </c>
      <c r="LAP31" s="40" t="s">
        <v>103</v>
      </c>
      <c r="LAQ31" s="40" t="s">
        <v>103</v>
      </c>
      <c r="LAR31" s="40" t="s">
        <v>103</v>
      </c>
      <c r="LAS31" s="40" t="s">
        <v>103</v>
      </c>
      <c r="LAT31" s="40" t="s">
        <v>103</v>
      </c>
      <c r="LAU31" s="40" t="s">
        <v>103</v>
      </c>
      <c r="LAV31" s="40" t="s">
        <v>103</v>
      </c>
      <c r="LAW31" s="40" t="s">
        <v>103</v>
      </c>
      <c r="LAX31" s="40" t="s">
        <v>103</v>
      </c>
      <c r="LAY31" s="40" t="s">
        <v>103</v>
      </c>
      <c r="LAZ31" s="40" t="s">
        <v>103</v>
      </c>
      <c r="LBA31" s="40" t="s">
        <v>103</v>
      </c>
      <c r="LBB31" s="40" t="s">
        <v>103</v>
      </c>
      <c r="LBC31" s="40" t="s">
        <v>103</v>
      </c>
      <c r="LBD31" s="40" t="s">
        <v>103</v>
      </c>
      <c r="LBE31" s="40" t="s">
        <v>103</v>
      </c>
      <c r="LBF31" s="40" t="s">
        <v>103</v>
      </c>
      <c r="LBG31" s="40" t="s">
        <v>103</v>
      </c>
      <c r="LBH31" s="40" t="s">
        <v>103</v>
      </c>
      <c r="LBI31" s="40" t="s">
        <v>103</v>
      </c>
      <c r="LBJ31" s="40" t="s">
        <v>103</v>
      </c>
      <c r="LBK31" s="40" t="s">
        <v>103</v>
      </c>
      <c r="LBL31" s="40" t="s">
        <v>103</v>
      </c>
      <c r="LBM31" s="40" t="s">
        <v>103</v>
      </c>
      <c r="LBN31" s="40" t="s">
        <v>103</v>
      </c>
      <c r="LBO31" s="40" t="s">
        <v>103</v>
      </c>
      <c r="LBP31" s="40" t="s">
        <v>103</v>
      </c>
      <c r="LBQ31" s="40" t="s">
        <v>103</v>
      </c>
      <c r="LBR31" s="40" t="s">
        <v>103</v>
      </c>
      <c r="LBS31" s="40" t="s">
        <v>103</v>
      </c>
      <c r="LBT31" s="40" t="s">
        <v>103</v>
      </c>
      <c r="LBU31" s="40" t="s">
        <v>103</v>
      </c>
      <c r="LBV31" s="40" t="s">
        <v>103</v>
      </c>
      <c r="LBW31" s="40" t="s">
        <v>103</v>
      </c>
      <c r="LBX31" s="40" t="s">
        <v>103</v>
      </c>
      <c r="LBY31" s="40" t="s">
        <v>103</v>
      </c>
      <c r="LBZ31" s="40" t="s">
        <v>103</v>
      </c>
      <c r="LCA31" s="40" t="s">
        <v>103</v>
      </c>
      <c r="LCB31" s="40" t="s">
        <v>103</v>
      </c>
      <c r="LCC31" s="40" t="s">
        <v>103</v>
      </c>
      <c r="LCD31" s="40" t="s">
        <v>103</v>
      </c>
      <c r="LCE31" s="40" t="s">
        <v>103</v>
      </c>
      <c r="LCF31" s="40" t="s">
        <v>103</v>
      </c>
      <c r="LCG31" s="40" t="s">
        <v>103</v>
      </c>
      <c r="LCH31" s="40" t="s">
        <v>103</v>
      </c>
      <c r="LCI31" s="40" t="s">
        <v>103</v>
      </c>
      <c r="LCJ31" s="40" t="s">
        <v>103</v>
      </c>
      <c r="LCK31" s="40" t="s">
        <v>103</v>
      </c>
      <c r="LCL31" s="40" t="s">
        <v>103</v>
      </c>
      <c r="LCM31" s="40" t="s">
        <v>103</v>
      </c>
      <c r="LCN31" s="40" t="s">
        <v>103</v>
      </c>
      <c r="LCO31" s="40" t="s">
        <v>103</v>
      </c>
      <c r="LCP31" s="40" t="s">
        <v>103</v>
      </c>
      <c r="LCQ31" s="40" t="s">
        <v>103</v>
      </c>
      <c r="LCR31" s="40" t="s">
        <v>103</v>
      </c>
      <c r="LCS31" s="40" t="s">
        <v>103</v>
      </c>
      <c r="LCT31" s="40" t="s">
        <v>103</v>
      </c>
      <c r="LCU31" s="40" t="s">
        <v>103</v>
      </c>
      <c r="LCV31" s="40" t="s">
        <v>103</v>
      </c>
      <c r="LCW31" s="40" t="s">
        <v>103</v>
      </c>
      <c r="LCX31" s="40" t="s">
        <v>103</v>
      </c>
      <c r="LCY31" s="40" t="s">
        <v>103</v>
      </c>
      <c r="LCZ31" s="40" t="s">
        <v>103</v>
      </c>
      <c r="LDA31" s="40" t="s">
        <v>103</v>
      </c>
      <c r="LDB31" s="40" t="s">
        <v>103</v>
      </c>
      <c r="LDC31" s="40" t="s">
        <v>103</v>
      </c>
      <c r="LDD31" s="40" t="s">
        <v>103</v>
      </c>
      <c r="LDE31" s="40" t="s">
        <v>103</v>
      </c>
      <c r="LDF31" s="40" t="s">
        <v>103</v>
      </c>
      <c r="LDG31" s="40" t="s">
        <v>103</v>
      </c>
      <c r="LDH31" s="40" t="s">
        <v>103</v>
      </c>
      <c r="LDI31" s="40" t="s">
        <v>103</v>
      </c>
      <c r="LDJ31" s="40" t="s">
        <v>103</v>
      </c>
      <c r="LDK31" s="40" t="s">
        <v>103</v>
      </c>
      <c r="LDL31" s="40" t="s">
        <v>103</v>
      </c>
      <c r="LDM31" s="40" t="s">
        <v>103</v>
      </c>
      <c r="LDN31" s="40" t="s">
        <v>103</v>
      </c>
      <c r="LDO31" s="40" t="s">
        <v>103</v>
      </c>
      <c r="LDP31" s="40" t="s">
        <v>103</v>
      </c>
      <c r="LDQ31" s="40" t="s">
        <v>103</v>
      </c>
      <c r="LDR31" s="40" t="s">
        <v>103</v>
      </c>
      <c r="LDS31" s="40" t="s">
        <v>103</v>
      </c>
      <c r="LDT31" s="40" t="s">
        <v>103</v>
      </c>
      <c r="LDU31" s="40" t="s">
        <v>103</v>
      </c>
      <c r="LDV31" s="40" t="s">
        <v>103</v>
      </c>
      <c r="LDW31" s="40" t="s">
        <v>103</v>
      </c>
      <c r="LDX31" s="40" t="s">
        <v>103</v>
      </c>
      <c r="LDY31" s="40" t="s">
        <v>103</v>
      </c>
      <c r="LDZ31" s="40" t="s">
        <v>103</v>
      </c>
      <c r="LEA31" s="40" t="s">
        <v>103</v>
      </c>
      <c r="LEB31" s="40" t="s">
        <v>103</v>
      </c>
      <c r="LEC31" s="40" t="s">
        <v>103</v>
      </c>
      <c r="LED31" s="40" t="s">
        <v>103</v>
      </c>
      <c r="LEE31" s="40" t="s">
        <v>103</v>
      </c>
      <c r="LEF31" s="40" t="s">
        <v>103</v>
      </c>
      <c r="LEG31" s="40" t="s">
        <v>103</v>
      </c>
      <c r="LEH31" s="40" t="s">
        <v>103</v>
      </c>
      <c r="LEI31" s="40" t="s">
        <v>103</v>
      </c>
      <c r="LEJ31" s="40" t="s">
        <v>103</v>
      </c>
      <c r="LEK31" s="40" t="s">
        <v>103</v>
      </c>
      <c r="LEL31" s="40" t="s">
        <v>103</v>
      </c>
      <c r="LEM31" s="40" t="s">
        <v>103</v>
      </c>
      <c r="LEN31" s="40" t="s">
        <v>103</v>
      </c>
      <c r="LEO31" s="40" t="s">
        <v>103</v>
      </c>
      <c r="LEP31" s="40" t="s">
        <v>103</v>
      </c>
      <c r="LEQ31" s="40" t="s">
        <v>103</v>
      </c>
      <c r="LER31" s="40" t="s">
        <v>103</v>
      </c>
      <c r="LES31" s="40" t="s">
        <v>103</v>
      </c>
      <c r="LET31" s="40" t="s">
        <v>103</v>
      </c>
      <c r="LEU31" s="40" t="s">
        <v>103</v>
      </c>
      <c r="LEV31" s="40" t="s">
        <v>103</v>
      </c>
      <c r="LEW31" s="40" t="s">
        <v>103</v>
      </c>
      <c r="LEX31" s="40" t="s">
        <v>103</v>
      </c>
      <c r="LEY31" s="40" t="s">
        <v>103</v>
      </c>
      <c r="LEZ31" s="40" t="s">
        <v>103</v>
      </c>
      <c r="LFA31" s="40" t="s">
        <v>103</v>
      </c>
      <c r="LFB31" s="40" t="s">
        <v>103</v>
      </c>
      <c r="LFC31" s="40" t="s">
        <v>103</v>
      </c>
      <c r="LFD31" s="40" t="s">
        <v>103</v>
      </c>
      <c r="LFE31" s="40" t="s">
        <v>103</v>
      </c>
      <c r="LFF31" s="40" t="s">
        <v>103</v>
      </c>
      <c r="LFG31" s="40" t="s">
        <v>103</v>
      </c>
      <c r="LFH31" s="40" t="s">
        <v>103</v>
      </c>
      <c r="LFI31" s="40" t="s">
        <v>103</v>
      </c>
      <c r="LFJ31" s="40" t="s">
        <v>103</v>
      </c>
      <c r="LFK31" s="40" t="s">
        <v>103</v>
      </c>
      <c r="LFL31" s="40" t="s">
        <v>103</v>
      </c>
      <c r="LFM31" s="40" t="s">
        <v>103</v>
      </c>
      <c r="LFN31" s="40" t="s">
        <v>103</v>
      </c>
      <c r="LFO31" s="40" t="s">
        <v>103</v>
      </c>
      <c r="LFP31" s="40" t="s">
        <v>103</v>
      </c>
      <c r="LFQ31" s="40" t="s">
        <v>103</v>
      </c>
      <c r="LFR31" s="40" t="s">
        <v>103</v>
      </c>
      <c r="LFS31" s="40" t="s">
        <v>103</v>
      </c>
      <c r="LFT31" s="40" t="s">
        <v>103</v>
      </c>
      <c r="LFU31" s="40" t="s">
        <v>103</v>
      </c>
      <c r="LFV31" s="40" t="s">
        <v>103</v>
      </c>
      <c r="LFW31" s="40" t="s">
        <v>103</v>
      </c>
      <c r="LFX31" s="40" t="s">
        <v>103</v>
      </c>
      <c r="LFY31" s="40" t="s">
        <v>103</v>
      </c>
      <c r="LFZ31" s="40" t="s">
        <v>103</v>
      </c>
      <c r="LGA31" s="40" t="s">
        <v>103</v>
      </c>
      <c r="LGB31" s="40" t="s">
        <v>103</v>
      </c>
      <c r="LGC31" s="40" t="s">
        <v>103</v>
      </c>
      <c r="LGD31" s="40" t="s">
        <v>103</v>
      </c>
      <c r="LGE31" s="40" t="s">
        <v>103</v>
      </c>
      <c r="LGF31" s="40" t="s">
        <v>103</v>
      </c>
      <c r="LGG31" s="40" t="s">
        <v>103</v>
      </c>
      <c r="LGH31" s="40" t="s">
        <v>103</v>
      </c>
      <c r="LGI31" s="40" t="s">
        <v>103</v>
      </c>
      <c r="LGJ31" s="40" t="s">
        <v>103</v>
      </c>
      <c r="LGK31" s="40" t="s">
        <v>103</v>
      </c>
      <c r="LGL31" s="40" t="s">
        <v>103</v>
      </c>
      <c r="LGM31" s="40" t="s">
        <v>103</v>
      </c>
      <c r="LGN31" s="40" t="s">
        <v>103</v>
      </c>
      <c r="LGO31" s="40" t="s">
        <v>103</v>
      </c>
      <c r="LGP31" s="40" t="s">
        <v>103</v>
      </c>
      <c r="LGQ31" s="40" t="s">
        <v>103</v>
      </c>
      <c r="LGR31" s="40" t="s">
        <v>103</v>
      </c>
      <c r="LGS31" s="40" t="s">
        <v>103</v>
      </c>
      <c r="LGT31" s="40" t="s">
        <v>103</v>
      </c>
      <c r="LGU31" s="40" t="s">
        <v>103</v>
      </c>
      <c r="LGV31" s="40" t="s">
        <v>103</v>
      </c>
      <c r="LGW31" s="40" t="s">
        <v>103</v>
      </c>
      <c r="LGX31" s="40" t="s">
        <v>103</v>
      </c>
      <c r="LGY31" s="40" t="s">
        <v>103</v>
      </c>
      <c r="LGZ31" s="40" t="s">
        <v>103</v>
      </c>
      <c r="LHA31" s="40" t="s">
        <v>103</v>
      </c>
      <c r="LHB31" s="40" t="s">
        <v>103</v>
      </c>
      <c r="LHC31" s="40" t="s">
        <v>103</v>
      </c>
      <c r="LHD31" s="40" t="s">
        <v>103</v>
      </c>
      <c r="LHE31" s="40" t="s">
        <v>103</v>
      </c>
      <c r="LHF31" s="40" t="s">
        <v>103</v>
      </c>
      <c r="LHG31" s="40" t="s">
        <v>103</v>
      </c>
      <c r="LHH31" s="40" t="s">
        <v>103</v>
      </c>
      <c r="LHI31" s="40" t="s">
        <v>103</v>
      </c>
      <c r="LHJ31" s="40" t="s">
        <v>103</v>
      </c>
      <c r="LHK31" s="40" t="s">
        <v>103</v>
      </c>
      <c r="LHL31" s="40" t="s">
        <v>103</v>
      </c>
      <c r="LHM31" s="40" t="s">
        <v>103</v>
      </c>
      <c r="LHN31" s="40" t="s">
        <v>103</v>
      </c>
      <c r="LHO31" s="40" t="s">
        <v>103</v>
      </c>
      <c r="LHP31" s="40" t="s">
        <v>103</v>
      </c>
      <c r="LHQ31" s="40" t="s">
        <v>103</v>
      </c>
      <c r="LHR31" s="40" t="s">
        <v>103</v>
      </c>
      <c r="LHS31" s="40" t="s">
        <v>103</v>
      </c>
      <c r="LHT31" s="40" t="s">
        <v>103</v>
      </c>
      <c r="LHU31" s="40" t="s">
        <v>103</v>
      </c>
      <c r="LHV31" s="40" t="s">
        <v>103</v>
      </c>
      <c r="LHW31" s="40" t="s">
        <v>103</v>
      </c>
      <c r="LHX31" s="40" t="s">
        <v>103</v>
      </c>
      <c r="LHY31" s="40" t="s">
        <v>103</v>
      </c>
      <c r="LHZ31" s="40" t="s">
        <v>103</v>
      </c>
      <c r="LIA31" s="40" t="s">
        <v>103</v>
      </c>
      <c r="LIB31" s="40" t="s">
        <v>103</v>
      </c>
      <c r="LIC31" s="40" t="s">
        <v>103</v>
      </c>
      <c r="LID31" s="40" t="s">
        <v>103</v>
      </c>
      <c r="LIE31" s="40" t="s">
        <v>103</v>
      </c>
      <c r="LIF31" s="40" t="s">
        <v>103</v>
      </c>
      <c r="LIG31" s="40" t="s">
        <v>103</v>
      </c>
      <c r="LIH31" s="40" t="s">
        <v>103</v>
      </c>
      <c r="LII31" s="40" t="s">
        <v>103</v>
      </c>
      <c r="LIJ31" s="40" t="s">
        <v>103</v>
      </c>
      <c r="LIK31" s="40" t="s">
        <v>103</v>
      </c>
      <c r="LIL31" s="40" t="s">
        <v>103</v>
      </c>
      <c r="LIM31" s="40" t="s">
        <v>103</v>
      </c>
      <c r="LIN31" s="40" t="s">
        <v>103</v>
      </c>
      <c r="LIO31" s="40" t="s">
        <v>103</v>
      </c>
      <c r="LIP31" s="40" t="s">
        <v>103</v>
      </c>
      <c r="LIQ31" s="40" t="s">
        <v>103</v>
      </c>
      <c r="LIR31" s="40" t="s">
        <v>103</v>
      </c>
      <c r="LIS31" s="40" t="s">
        <v>103</v>
      </c>
      <c r="LIT31" s="40" t="s">
        <v>103</v>
      </c>
      <c r="LIU31" s="40" t="s">
        <v>103</v>
      </c>
      <c r="LIV31" s="40" t="s">
        <v>103</v>
      </c>
      <c r="LIW31" s="40" t="s">
        <v>103</v>
      </c>
      <c r="LIX31" s="40" t="s">
        <v>103</v>
      </c>
      <c r="LIY31" s="40" t="s">
        <v>103</v>
      </c>
      <c r="LIZ31" s="40" t="s">
        <v>103</v>
      </c>
      <c r="LJA31" s="40" t="s">
        <v>103</v>
      </c>
      <c r="LJB31" s="40" t="s">
        <v>103</v>
      </c>
      <c r="LJC31" s="40" t="s">
        <v>103</v>
      </c>
      <c r="LJD31" s="40" t="s">
        <v>103</v>
      </c>
      <c r="LJE31" s="40" t="s">
        <v>103</v>
      </c>
      <c r="LJF31" s="40" t="s">
        <v>103</v>
      </c>
      <c r="LJG31" s="40" t="s">
        <v>103</v>
      </c>
      <c r="LJH31" s="40" t="s">
        <v>103</v>
      </c>
      <c r="LJI31" s="40" t="s">
        <v>103</v>
      </c>
      <c r="LJJ31" s="40" t="s">
        <v>103</v>
      </c>
      <c r="LJK31" s="40" t="s">
        <v>103</v>
      </c>
      <c r="LJL31" s="40" t="s">
        <v>103</v>
      </c>
      <c r="LJM31" s="40" t="s">
        <v>103</v>
      </c>
      <c r="LJN31" s="40" t="s">
        <v>103</v>
      </c>
      <c r="LJO31" s="40" t="s">
        <v>103</v>
      </c>
      <c r="LJP31" s="40" t="s">
        <v>103</v>
      </c>
      <c r="LJQ31" s="40" t="s">
        <v>103</v>
      </c>
      <c r="LJR31" s="40" t="s">
        <v>103</v>
      </c>
      <c r="LJS31" s="40" t="s">
        <v>103</v>
      </c>
      <c r="LJT31" s="40" t="s">
        <v>103</v>
      </c>
      <c r="LJU31" s="40" t="s">
        <v>103</v>
      </c>
      <c r="LJV31" s="40" t="s">
        <v>103</v>
      </c>
      <c r="LJW31" s="40" t="s">
        <v>103</v>
      </c>
      <c r="LJX31" s="40" t="s">
        <v>103</v>
      </c>
      <c r="LJY31" s="40" t="s">
        <v>103</v>
      </c>
      <c r="LJZ31" s="40" t="s">
        <v>103</v>
      </c>
      <c r="LKA31" s="40" t="s">
        <v>103</v>
      </c>
      <c r="LKB31" s="40" t="s">
        <v>103</v>
      </c>
      <c r="LKC31" s="40" t="s">
        <v>103</v>
      </c>
      <c r="LKD31" s="40" t="s">
        <v>103</v>
      </c>
      <c r="LKE31" s="40" t="s">
        <v>103</v>
      </c>
      <c r="LKF31" s="40" t="s">
        <v>103</v>
      </c>
      <c r="LKG31" s="40" t="s">
        <v>103</v>
      </c>
      <c r="LKH31" s="40" t="s">
        <v>103</v>
      </c>
      <c r="LKI31" s="40" t="s">
        <v>103</v>
      </c>
      <c r="LKJ31" s="40" t="s">
        <v>103</v>
      </c>
      <c r="LKK31" s="40" t="s">
        <v>103</v>
      </c>
      <c r="LKL31" s="40" t="s">
        <v>103</v>
      </c>
      <c r="LKM31" s="40" t="s">
        <v>103</v>
      </c>
      <c r="LKN31" s="40" t="s">
        <v>103</v>
      </c>
      <c r="LKO31" s="40" t="s">
        <v>103</v>
      </c>
      <c r="LKP31" s="40" t="s">
        <v>103</v>
      </c>
      <c r="LKQ31" s="40" t="s">
        <v>103</v>
      </c>
      <c r="LKR31" s="40" t="s">
        <v>103</v>
      </c>
      <c r="LKS31" s="40" t="s">
        <v>103</v>
      </c>
      <c r="LKT31" s="40" t="s">
        <v>103</v>
      </c>
      <c r="LKU31" s="40" t="s">
        <v>103</v>
      </c>
      <c r="LKV31" s="40" t="s">
        <v>103</v>
      </c>
      <c r="LKW31" s="40" t="s">
        <v>103</v>
      </c>
      <c r="LKX31" s="40" t="s">
        <v>103</v>
      </c>
      <c r="LKY31" s="40" t="s">
        <v>103</v>
      </c>
      <c r="LKZ31" s="40" t="s">
        <v>103</v>
      </c>
      <c r="LLA31" s="40" t="s">
        <v>103</v>
      </c>
      <c r="LLB31" s="40" t="s">
        <v>103</v>
      </c>
      <c r="LLC31" s="40" t="s">
        <v>103</v>
      </c>
      <c r="LLD31" s="40" t="s">
        <v>103</v>
      </c>
      <c r="LLE31" s="40" t="s">
        <v>103</v>
      </c>
      <c r="LLF31" s="40" t="s">
        <v>103</v>
      </c>
      <c r="LLG31" s="40" t="s">
        <v>103</v>
      </c>
      <c r="LLH31" s="40" t="s">
        <v>103</v>
      </c>
      <c r="LLI31" s="40" t="s">
        <v>103</v>
      </c>
      <c r="LLJ31" s="40" t="s">
        <v>103</v>
      </c>
      <c r="LLK31" s="40" t="s">
        <v>103</v>
      </c>
      <c r="LLL31" s="40" t="s">
        <v>103</v>
      </c>
      <c r="LLM31" s="40" t="s">
        <v>103</v>
      </c>
      <c r="LLN31" s="40" t="s">
        <v>103</v>
      </c>
      <c r="LLO31" s="40" t="s">
        <v>103</v>
      </c>
      <c r="LLP31" s="40" t="s">
        <v>103</v>
      </c>
      <c r="LLQ31" s="40" t="s">
        <v>103</v>
      </c>
      <c r="LLR31" s="40" t="s">
        <v>103</v>
      </c>
      <c r="LLS31" s="40" t="s">
        <v>103</v>
      </c>
      <c r="LLT31" s="40" t="s">
        <v>103</v>
      </c>
      <c r="LLU31" s="40" t="s">
        <v>103</v>
      </c>
      <c r="LLV31" s="40" t="s">
        <v>103</v>
      </c>
      <c r="LLW31" s="40" t="s">
        <v>103</v>
      </c>
      <c r="LLX31" s="40" t="s">
        <v>103</v>
      </c>
      <c r="LLY31" s="40" t="s">
        <v>103</v>
      </c>
      <c r="LLZ31" s="40" t="s">
        <v>103</v>
      </c>
      <c r="LMA31" s="40" t="s">
        <v>103</v>
      </c>
      <c r="LMB31" s="40" t="s">
        <v>103</v>
      </c>
      <c r="LMC31" s="40" t="s">
        <v>103</v>
      </c>
      <c r="LMD31" s="40" t="s">
        <v>103</v>
      </c>
      <c r="LME31" s="40" t="s">
        <v>103</v>
      </c>
      <c r="LMF31" s="40" t="s">
        <v>103</v>
      </c>
      <c r="LMG31" s="40" t="s">
        <v>103</v>
      </c>
      <c r="LMH31" s="40" t="s">
        <v>103</v>
      </c>
      <c r="LMI31" s="40" t="s">
        <v>103</v>
      </c>
      <c r="LMJ31" s="40" t="s">
        <v>103</v>
      </c>
      <c r="LMK31" s="40" t="s">
        <v>103</v>
      </c>
      <c r="LML31" s="40" t="s">
        <v>103</v>
      </c>
      <c r="LMM31" s="40" t="s">
        <v>103</v>
      </c>
      <c r="LMN31" s="40" t="s">
        <v>103</v>
      </c>
      <c r="LMO31" s="40" t="s">
        <v>103</v>
      </c>
      <c r="LMP31" s="40" t="s">
        <v>103</v>
      </c>
      <c r="LMQ31" s="40" t="s">
        <v>103</v>
      </c>
      <c r="LMR31" s="40" t="s">
        <v>103</v>
      </c>
      <c r="LMS31" s="40" t="s">
        <v>103</v>
      </c>
      <c r="LMT31" s="40" t="s">
        <v>103</v>
      </c>
      <c r="LMU31" s="40" t="s">
        <v>103</v>
      </c>
      <c r="LMV31" s="40" t="s">
        <v>103</v>
      </c>
      <c r="LMW31" s="40" t="s">
        <v>103</v>
      </c>
      <c r="LMX31" s="40" t="s">
        <v>103</v>
      </c>
      <c r="LMY31" s="40" t="s">
        <v>103</v>
      </c>
      <c r="LMZ31" s="40" t="s">
        <v>103</v>
      </c>
      <c r="LNA31" s="40" t="s">
        <v>103</v>
      </c>
      <c r="LNB31" s="40" t="s">
        <v>103</v>
      </c>
      <c r="LNC31" s="40" t="s">
        <v>103</v>
      </c>
      <c r="LND31" s="40" t="s">
        <v>103</v>
      </c>
      <c r="LNE31" s="40" t="s">
        <v>103</v>
      </c>
      <c r="LNF31" s="40" t="s">
        <v>103</v>
      </c>
      <c r="LNG31" s="40" t="s">
        <v>103</v>
      </c>
      <c r="LNH31" s="40" t="s">
        <v>103</v>
      </c>
      <c r="LNI31" s="40" t="s">
        <v>103</v>
      </c>
      <c r="LNJ31" s="40" t="s">
        <v>103</v>
      </c>
      <c r="LNK31" s="40" t="s">
        <v>103</v>
      </c>
      <c r="LNL31" s="40" t="s">
        <v>103</v>
      </c>
      <c r="LNM31" s="40" t="s">
        <v>103</v>
      </c>
      <c r="LNN31" s="40" t="s">
        <v>103</v>
      </c>
      <c r="LNO31" s="40" t="s">
        <v>103</v>
      </c>
      <c r="LNP31" s="40" t="s">
        <v>103</v>
      </c>
      <c r="LNQ31" s="40" t="s">
        <v>103</v>
      </c>
      <c r="LNR31" s="40" t="s">
        <v>103</v>
      </c>
      <c r="LNS31" s="40" t="s">
        <v>103</v>
      </c>
      <c r="LNT31" s="40" t="s">
        <v>103</v>
      </c>
      <c r="LNU31" s="40" t="s">
        <v>103</v>
      </c>
      <c r="LNV31" s="40" t="s">
        <v>103</v>
      </c>
      <c r="LNW31" s="40" t="s">
        <v>103</v>
      </c>
      <c r="LNX31" s="40" t="s">
        <v>103</v>
      </c>
      <c r="LNY31" s="40" t="s">
        <v>103</v>
      </c>
      <c r="LNZ31" s="40" t="s">
        <v>103</v>
      </c>
      <c r="LOA31" s="40" t="s">
        <v>103</v>
      </c>
      <c r="LOB31" s="40" t="s">
        <v>103</v>
      </c>
      <c r="LOC31" s="40" t="s">
        <v>103</v>
      </c>
      <c r="LOD31" s="40" t="s">
        <v>103</v>
      </c>
      <c r="LOE31" s="40" t="s">
        <v>103</v>
      </c>
      <c r="LOF31" s="40" t="s">
        <v>103</v>
      </c>
      <c r="LOG31" s="40" t="s">
        <v>103</v>
      </c>
      <c r="LOH31" s="40" t="s">
        <v>103</v>
      </c>
      <c r="LOI31" s="40" t="s">
        <v>103</v>
      </c>
      <c r="LOJ31" s="40" t="s">
        <v>103</v>
      </c>
      <c r="LOK31" s="40" t="s">
        <v>103</v>
      </c>
      <c r="LOL31" s="40" t="s">
        <v>103</v>
      </c>
      <c r="LOM31" s="40" t="s">
        <v>103</v>
      </c>
      <c r="LON31" s="40" t="s">
        <v>103</v>
      </c>
      <c r="LOO31" s="40" t="s">
        <v>103</v>
      </c>
      <c r="LOP31" s="40" t="s">
        <v>103</v>
      </c>
      <c r="LOQ31" s="40" t="s">
        <v>103</v>
      </c>
      <c r="LOR31" s="40" t="s">
        <v>103</v>
      </c>
      <c r="LOS31" s="40" t="s">
        <v>103</v>
      </c>
      <c r="LOT31" s="40" t="s">
        <v>103</v>
      </c>
      <c r="LOU31" s="40" t="s">
        <v>103</v>
      </c>
      <c r="LOV31" s="40" t="s">
        <v>103</v>
      </c>
      <c r="LOW31" s="40" t="s">
        <v>103</v>
      </c>
      <c r="LOX31" s="40" t="s">
        <v>103</v>
      </c>
      <c r="LOY31" s="40" t="s">
        <v>103</v>
      </c>
      <c r="LOZ31" s="40" t="s">
        <v>103</v>
      </c>
      <c r="LPA31" s="40" t="s">
        <v>103</v>
      </c>
      <c r="LPB31" s="40" t="s">
        <v>103</v>
      </c>
      <c r="LPC31" s="40" t="s">
        <v>103</v>
      </c>
      <c r="LPD31" s="40" t="s">
        <v>103</v>
      </c>
      <c r="LPE31" s="40" t="s">
        <v>103</v>
      </c>
      <c r="LPF31" s="40" t="s">
        <v>103</v>
      </c>
      <c r="LPG31" s="40" t="s">
        <v>103</v>
      </c>
      <c r="LPH31" s="40" t="s">
        <v>103</v>
      </c>
      <c r="LPI31" s="40" t="s">
        <v>103</v>
      </c>
      <c r="LPJ31" s="40" t="s">
        <v>103</v>
      </c>
      <c r="LPK31" s="40" t="s">
        <v>103</v>
      </c>
      <c r="LPL31" s="40" t="s">
        <v>103</v>
      </c>
      <c r="LPM31" s="40" t="s">
        <v>103</v>
      </c>
      <c r="LPN31" s="40" t="s">
        <v>103</v>
      </c>
      <c r="LPO31" s="40" t="s">
        <v>103</v>
      </c>
      <c r="LPP31" s="40" t="s">
        <v>103</v>
      </c>
      <c r="LPQ31" s="40" t="s">
        <v>103</v>
      </c>
      <c r="LPR31" s="40" t="s">
        <v>103</v>
      </c>
      <c r="LPS31" s="40" t="s">
        <v>103</v>
      </c>
      <c r="LPT31" s="40" t="s">
        <v>103</v>
      </c>
      <c r="LPU31" s="40" t="s">
        <v>103</v>
      </c>
      <c r="LPV31" s="40" t="s">
        <v>103</v>
      </c>
      <c r="LPW31" s="40" t="s">
        <v>103</v>
      </c>
      <c r="LPX31" s="40" t="s">
        <v>103</v>
      </c>
      <c r="LPY31" s="40" t="s">
        <v>103</v>
      </c>
      <c r="LPZ31" s="40" t="s">
        <v>103</v>
      </c>
      <c r="LQA31" s="40" t="s">
        <v>103</v>
      </c>
      <c r="LQB31" s="40" t="s">
        <v>103</v>
      </c>
      <c r="LQC31" s="40" t="s">
        <v>103</v>
      </c>
      <c r="LQD31" s="40" t="s">
        <v>103</v>
      </c>
      <c r="LQE31" s="40" t="s">
        <v>103</v>
      </c>
      <c r="LQF31" s="40" t="s">
        <v>103</v>
      </c>
      <c r="LQG31" s="40" t="s">
        <v>103</v>
      </c>
      <c r="LQH31" s="40" t="s">
        <v>103</v>
      </c>
      <c r="LQI31" s="40" t="s">
        <v>103</v>
      </c>
      <c r="LQJ31" s="40" t="s">
        <v>103</v>
      </c>
      <c r="LQK31" s="40" t="s">
        <v>103</v>
      </c>
      <c r="LQL31" s="40" t="s">
        <v>103</v>
      </c>
      <c r="LQM31" s="40" t="s">
        <v>103</v>
      </c>
      <c r="LQN31" s="40" t="s">
        <v>103</v>
      </c>
      <c r="LQO31" s="40" t="s">
        <v>103</v>
      </c>
      <c r="LQP31" s="40" t="s">
        <v>103</v>
      </c>
      <c r="LQQ31" s="40" t="s">
        <v>103</v>
      </c>
      <c r="LQR31" s="40" t="s">
        <v>103</v>
      </c>
      <c r="LQS31" s="40" t="s">
        <v>103</v>
      </c>
      <c r="LQT31" s="40" t="s">
        <v>103</v>
      </c>
      <c r="LQU31" s="40" t="s">
        <v>103</v>
      </c>
      <c r="LQV31" s="40" t="s">
        <v>103</v>
      </c>
      <c r="LQW31" s="40" t="s">
        <v>103</v>
      </c>
      <c r="LQX31" s="40" t="s">
        <v>103</v>
      </c>
      <c r="LQY31" s="40" t="s">
        <v>103</v>
      </c>
      <c r="LQZ31" s="40" t="s">
        <v>103</v>
      </c>
      <c r="LRA31" s="40" t="s">
        <v>103</v>
      </c>
      <c r="LRB31" s="40" t="s">
        <v>103</v>
      </c>
      <c r="LRC31" s="40" t="s">
        <v>103</v>
      </c>
      <c r="LRD31" s="40" t="s">
        <v>103</v>
      </c>
      <c r="LRE31" s="40" t="s">
        <v>103</v>
      </c>
      <c r="LRF31" s="40" t="s">
        <v>103</v>
      </c>
      <c r="LRG31" s="40" t="s">
        <v>103</v>
      </c>
      <c r="LRH31" s="40" t="s">
        <v>103</v>
      </c>
      <c r="LRI31" s="40" t="s">
        <v>103</v>
      </c>
      <c r="LRJ31" s="40" t="s">
        <v>103</v>
      </c>
      <c r="LRK31" s="40" t="s">
        <v>103</v>
      </c>
      <c r="LRL31" s="40" t="s">
        <v>103</v>
      </c>
      <c r="LRM31" s="40" t="s">
        <v>103</v>
      </c>
      <c r="LRN31" s="40" t="s">
        <v>103</v>
      </c>
      <c r="LRO31" s="40" t="s">
        <v>103</v>
      </c>
      <c r="LRP31" s="40" t="s">
        <v>103</v>
      </c>
      <c r="LRQ31" s="40" t="s">
        <v>103</v>
      </c>
      <c r="LRR31" s="40" t="s">
        <v>103</v>
      </c>
      <c r="LRS31" s="40" t="s">
        <v>103</v>
      </c>
      <c r="LRT31" s="40" t="s">
        <v>103</v>
      </c>
      <c r="LRU31" s="40" t="s">
        <v>103</v>
      </c>
      <c r="LRV31" s="40" t="s">
        <v>103</v>
      </c>
      <c r="LRW31" s="40" t="s">
        <v>103</v>
      </c>
      <c r="LRX31" s="40" t="s">
        <v>103</v>
      </c>
      <c r="LRY31" s="40" t="s">
        <v>103</v>
      </c>
      <c r="LRZ31" s="40" t="s">
        <v>103</v>
      </c>
      <c r="LSA31" s="40" t="s">
        <v>103</v>
      </c>
      <c r="LSB31" s="40" t="s">
        <v>103</v>
      </c>
      <c r="LSC31" s="40" t="s">
        <v>103</v>
      </c>
      <c r="LSD31" s="40" t="s">
        <v>103</v>
      </c>
      <c r="LSE31" s="40" t="s">
        <v>103</v>
      </c>
      <c r="LSF31" s="40" t="s">
        <v>103</v>
      </c>
      <c r="LSG31" s="40" t="s">
        <v>103</v>
      </c>
      <c r="LSH31" s="40" t="s">
        <v>103</v>
      </c>
      <c r="LSI31" s="40" t="s">
        <v>103</v>
      </c>
      <c r="LSJ31" s="40" t="s">
        <v>103</v>
      </c>
      <c r="LSK31" s="40" t="s">
        <v>103</v>
      </c>
      <c r="LSL31" s="40" t="s">
        <v>103</v>
      </c>
      <c r="LSM31" s="40" t="s">
        <v>103</v>
      </c>
      <c r="LSN31" s="40" t="s">
        <v>103</v>
      </c>
      <c r="LSO31" s="40" t="s">
        <v>103</v>
      </c>
      <c r="LSP31" s="40" t="s">
        <v>103</v>
      </c>
      <c r="LSQ31" s="40" t="s">
        <v>103</v>
      </c>
      <c r="LSR31" s="40" t="s">
        <v>103</v>
      </c>
      <c r="LSS31" s="40" t="s">
        <v>103</v>
      </c>
      <c r="LST31" s="40" t="s">
        <v>103</v>
      </c>
      <c r="LSU31" s="40" t="s">
        <v>103</v>
      </c>
      <c r="LSV31" s="40" t="s">
        <v>103</v>
      </c>
      <c r="LSW31" s="40" t="s">
        <v>103</v>
      </c>
      <c r="LSX31" s="40" t="s">
        <v>103</v>
      </c>
      <c r="LSY31" s="40" t="s">
        <v>103</v>
      </c>
      <c r="LSZ31" s="40" t="s">
        <v>103</v>
      </c>
      <c r="LTA31" s="40" t="s">
        <v>103</v>
      </c>
      <c r="LTB31" s="40" t="s">
        <v>103</v>
      </c>
      <c r="LTC31" s="40" t="s">
        <v>103</v>
      </c>
      <c r="LTD31" s="40" t="s">
        <v>103</v>
      </c>
      <c r="LTE31" s="40" t="s">
        <v>103</v>
      </c>
      <c r="LTF31" s="40" t="s">
        <v>103</v>
      </c>
      <c r="LTG31" s="40" t="s">
        <v>103</v>
      </c>
      <c r="LTH31" s="40" t="s">
        <v>103</v>
      </c>
      <c r="LTI31" s="40" t="s">
        <v>103</v>
      </c>
      <c r="LTJ31" s="40" t="s">
        <v>103</v>
      </c>
      <c r="LTK31" s="40" t="s">
        <v>103</v>
      </c>
      <c r="LTL31" s="40" t="s">
        <v>103</v>
      </c>
      <c r="LTM31" s="40" t="s">
        <v>103</v>
      </c>
      <c r="LTN31" s="40" t="s">
        <v>103</v>
      </c>
      <c r="LTO31" s="40" t="s">
        <v>103</v>
      </c>
      <c r="LTP31" s="40" t="s">
        <v>103</v>
      </c>
      <c r="LTQ31" s="40" t="s">
        <v>103</v>
      </c>
      <c r="LTR31" s="40" t="s">
        <v>103</v>
      </c>
      <c r="LTS31" s="40" t="s">
        <v>103</v>
      </c>
      <c r="LTT31" s="40" t="s">
        <v>103</v>
      </c>
      <c r="LTU31" s="40" t="s">
        <v>103</v>
      </c>
      <c r="LTV31" s="40" t="s">
        <v>103</v>
      </c>
      <c r="LTW31" s="40" t="s">
        <v>103</v>
      </c>
      <c r="LTX31" s="40" t="s">
        <v>103</v>
      </c>
      <c r="LTY31" s="40" t="s">
        <v>103</v>
      </c>
      <c r="LTZ31" s="40" t="s">
        <v>103</v>
      </c>
      <c r="LUA31" s="40" t="s">
        <v>103</v>
      </c>
      <c r="LUB31" s="40" t="s">
        <v>103</v>
      </c>
      <c r="LUC31" s="40" t="s">
        <v>103</v>
      </c>
      <c r="LUD31" s="40" t="s">
        <v>103</v>
      </c>
      <c r="LUE31" s="40" t="s">
        <v>103</v>
      </c>
      <c r="LUF31" s="40" t="s">
        <v>103</v>
      </c>
      <c r="LUG31" s="40" t="s">
        <v>103</v>
      </c>
      <c r="LUH31" s="40" t="s">
        <v>103</v>
      </c>
      <c r="LUI31" s="40" t="s">
        <v>103</v>
      </c>
      <c r="LUJ31" s="40" t="s">
        <v>103</v>
      </c>
      <c r="LUK31" s="40" t="s">
        <v>103</v>
      </c>
      <c r="LUL31" s="40" t="s">
        <v>103</v>
      </c>
      <c r="LUM31" s="40" t="s">
        <v>103</v>
      </c>
      <c r="LUN31" s="40" t="s">
        <v>103</v>
      </c>
      <c r="LUO31" s="40" t="s">
        <v>103</v>
      </c>
      <c r="LUP31" s="40" t="s">
        <v>103</v>
      </c>
      <c r="LUQ31" s="40" t="s">
        <v>103</v>
      </c>
      <c r="LUR31" s="40" t="s">
        <v>103</v>
      </c>
      <c r="LUS31" s="40" t="s">
        <v>103</v>
      </c>
      <c r="LUT31" s="40" t="s">
        <v>103</v>
      </c>
      <c r="LUU31" s="40" t="s">
        <v>103</v>
      </c>
      <c r="LUV31" s="40" t="s">
        <v>103</v>
      </c>
      <c r="LUW31" s="40" t="s">
        <v>103</v>
      </c>
      <c r="LUX31" s="40" t="s">
        <v>103</v>
      </c>
      <c r="LUY31" s="40" t="s">
        <v>103</v>
      </c>
      <c r="LUZ31" s="40" t="s">
        <v>103</v>
      </c>
      <c r="LVA31" s="40" t="s">
        <v>103</v>
      </c>
      <c r="LVB31" s="40" t="s">
        <v>103</v>
      </c>
      <c r="LVC31" s="40" t="s">
        <v>103</v>
      </c>
      <c r="LVD31" s="40" t="s">
        <v>103</v>
      </c>
      <c r="LVE31" s="40" t="s">
        <v>103</v>
      </c>
      <c r="LVF31" s="40" t="s">
        <v>103</v>
      </c>
      <c r="LVG31" s="40" t="s">
        <v>103</v>
      </c>
      <c r="LVH31" s="40" t="s">
        <v>103</v>
      </c>
      <c r="LVI31" s="40" t="s">
        <v>103</v>
      </c>
      <c r="LVJ31" s="40" t="s">
        <v>103</v>
      </c>
      <c r="LVK31" s="40" t="s">
        <v>103</v>
      </c>
      <c r="LVL31" s="40" t="s">
        <v>103</v>
      </c>
      <c r="LVM31" s="40" t="s">
        <v>103</v>
      </c>
      <c r="LVN31" s="40" t="s">
        <v>103</v>
      </c>
      <c r="LVO31" s="40" t="s">
        <v>103</v>
      </c>
      <c r="LVP31" s="40" t="s">
        <v>103</v>
      </c>
      <c r="LVQ31" s="40" t="s">
        <v>103</v>
      </c>
      <c r="LVR31" s="40" t="s">
        <v>103</v>
      </c>
      <c r="LVS31" s="40" t="s">
        <v>103</v>
      </c>
      <c r="LVT31" s="40" t="s">
        <v>103</v>
      </c>
      <c r="LVU31" s="40" t="s">
        <v>103</v>
      </c>
      <c r="LVV31" s="40" t="s">
        <v>103</v>
      </c>
      <c r="LVW31" s="40" t="s">
        <v>103</v>
      </c>
      <c r="LVX31" s="40" t="s">
        <v>103</v>
      </c>
      <c r="LVY31" s="40" t="s">
        <v>103</v>
      </c>
      <c r="LVZ31" s="40" t="s">
        <v>103</v>
      </c>
      <c r="LWA31" s="40" t="s">
        <v>103</v>
      </c>
      <c r="LWB31" s="40" t="s">
        <v>103</v>
      </c>
      <c r="LWC31" s="40" t="s">
        <v>103</v>
      </c>
      <c r="LWD31" s="40" t="s">
        <v>103</v>
      </c>
      <c r="LWE31" s="40" t="s">
        <v>103</v>
      </c>
      <c r="LWF31" s="40" t="s">
        <v>103</v>
      </c>
      <c r="LWG31" s="40" t="s">
        <v>103</v>
      </c>
      <c r="LWH31" s="40" t="s">
        <v>103</v>
      </c>
      <c r="LWI31" s="40" t="s">
        <v>103</v>
      </c>
      <c r="LWJ31" s="40" t="s">
        <v>103</v>
      </c>
      <c r="LWK31" s="40" t="s">
        <v>103</v>
      </c>
      <c r="LWL31" s="40" t="s">
        <v>103</v>
      </c>
      <c r="LWM31" s="40" t="s">
        <v>103</v>
      </c>
      <c r="LWN31" s="40" t="s">
        <v>103</v>
      </c>
      <c r="LWO31" s="40" t="s">
        <v>103</v>
      </c>
      <c r="LWP31" s="40" t="s">
        <v>103</v>
      </c>
      <c r="LWQ31" s="40" t="s">
        <v>103</v>
      </c>
      <c r="LWR31" s="40" t="s">
        <v>103</v>
      </c>
      <c r="LWS31" s="40" t="s">
        <v>103</v>
      </c>
      <c r="LWT31" s="40" t="s">
        <v>103</v>
      </c>
      <c r="LWU31" s="40" t="s">
        <v>103</v>
      </c>
      <c r="LWV31" s="40" t="s">
        <v>103</v>
      </c>
      <c r="LWW31" s="40" t="s">
        <v>103</v>
      </c>
      <c r="LWX31" s="40" t="s">
        <v>103</v>
      </c>
      <c r="LWY31" s="40" t="s">
        <v>103</v>
      </c>
      <c r="LWZ31" s="40" t="s">
        <v>103</v>
      </c>
      <c r="LXA31" s="40" t="s">
        <v>103</v>
      </c>
      <c r="LXB31" s="40" t="s">
        <v>103</v>
      </c>
      <c r="LXC31" s="40" t="s">
        <v>103</v>
      </c>
      <c r="LXD31" s="40" t="s">
        <v>103</v>
      </c>
      <c r="LXE31" s="40" t="s">
        <v>103</v>
      </c>
      <c r="LXF31" s="40" t="s">
        <v>103</v>
      </c>
      <c r="LXG31" s="40" t="s">
        <v>103</v>
      </c>
      <c r="LXH31" s="40" t="s">
        <v>103</v>
      </c>
      <c r="LXI31" s="40" t="s">
        <v>103</v>
      </c>
      <c r="LXJ31" s="40" t="s">
        <v>103</v>
      </c>
      <c r="LXK31" s="40" t="s">
        <v>103</v>
      </c>
      <c r="LXL31" s="40" t="s">
        <v>103</v>
      </c>
      <c r="LXM31" s="40" t="s">
        <v>103</v>
      </c>
      <c r="LXN31" s="40" t="s">
        <v>103</v>
      </c>
      <c r="LXO31" s="40" t="s">
        <v>103</v>
      </c>
      <c r="LXP31" s="40" t="s">
        <v>103</v>
      </c>
      <c r="LXQ31" s="40" t="s">
        <v>103</v>
      </c>
      <c r="LXR31" s="40" t="s">
        <v>103</v>
      </c>
      <c r="LXS31" s="40" t="s">
        <v>103</v>
      </c>
      <c r="LXT31" s="40" t="s">
        <v>103</v>
      </c>
      <c r="LXU31" s="40" t="s">
        <v>103</v>
      </c>
      <c r="LXV31" s="40" t="s">
        <v>103</v>
      </c>
      <c r="LXW31" s="40" t="s">
        <v>103</v>
      </c>
      <c r="LXX31" s="40" t="s">
        <v>103</v>
      </c>
      <c r="LXY31" s="40" t="s">
        <v>103</v>
      </c>
      <c r="LXZ31" s="40" t="s">
        <v>103</v>
      </c>
      <c r="LYA31" s="40" t="s">
        <v>103</v>
      </c>
      <c r="LYB31" s="40" t="s">
        <v>103</v>
      </c>
      <c r="LYC31" s="40" t="s">
        <v>103</v>
      </c>
      <c r="LYD31" s="40" t="s">
        <v>103</v>
      </c>
      <c r="LYE31" s="40" t="s">
        <v>103</v>
      </c>
      <c r="LYF31" s="40" t="s">
        <v>103</v>
      </c>
      <c r="LYG31" s="40" t="s">
        <v>103</v>
      </c>
      <c r="LYH31" s="40" t="s">
        <v>103</v>
      </c>
      <c r="LYI31" s="40" t="s">
        <v>103</v>
      </c>
      <c r="LYJ31" s="40" t="s">
        <v>103</v>
      </c>
      <c r="LYK31" s="40" t="s">
        <v>103</v>
      </c>
      <c r="LYL31" s="40" t="s">
        <v>103</v>
      </c>
      <c r="LYM31" s="40" t="s">
        <v>103</v>
      </c>
      <c r="LYN31" s="40" t="s">
        <v>103</v>
      </c>
      <c r="LYO31" s="40" t="s">
        <v>103</v>
      </c>
      <c r="LYP31" s="40" t="s">
        <v>103</v>
      </c>
      <c r="LYQ31" s="40" t="s">
        <v>103</v>
      </c>
      <c r="LYR31" s="40" t="s">
        <v>103</v>
      </c>
      <c r="LYS31" s="40" t="s">
        <v>103</v>
      </c>
      <c r="LYT31" s="40" t="s">
        <v>103</v>
      </c>
      <c r="LYU31" s="40" t="s">
        <v>103</v>
      </c>
      <c r="LYV31" s="40" t="s">
        <v>103</v>
      </c>
      <c r="LYW31" s="40" t="s">
        <v>103</v>
      </c>
      <c r="LYX31" s="40" t="s">
        <v>103</v>
      </c>
      <c r="LYY31" s="40" t="s">
        <v>103</v>
      </c>
      <c r="LYZ31" s="40" t="s">
        <v>103</v>
      </c>
      <c r="LZA31" s="40" t="s">
        <v>103</v>
      </c>
      <c r="LZB31" s="40" t="s">
        <v>103</v>
      </c>
      <c r="LZC31" s="40" t="s">
        <v>103</v>
      </c>
      <c r="LZD31" s="40" t="s">
        <v>103</v>
      </c>
      <c r="LZE31" s="40" t="s">
        <v>103</v>
      </c>
      <c r="LZF31" s="40" t="s">
        <v>103</v>
      </c>
      <c r="LZG31" s="40" t="s">
        <v>103</v>
      </c>
      <c r="LZH31" s="40" t="s">
        <v>103</v>
      </c>
      <c r="LZI31" s="40" t="s">
        <v>103</v>
      </c>
      <c r="LZJ31" s="40" t="s">
        <v>103</v>
      </c>
      <c r="LZK31" s="40" t="s">
        <v>103</v>
      </c>
      <c r="LZL31" s="40" t="s">
        <v>103</v>
      </c>
      <c r="LZM31" s="40" t="s">
        <v>103</v>
      </c>
      <c r="LZN31" s="40" t="s">
        <v>103</v>
      </c>
      <c r="LZO31" s="40" t="s">
        <v>103</v>
      </c>
      <c r="LZP31" s="40" t="s">
        <v>103</v>
      </c>
      <c r="LZQ31" s="40" t="s">
        <v>103</v>
      </c>
      <c r="LZR31" s="40" t="s">
        <v>103</v>
      </c>
      <c r="LZS31" s="40" t="s">
        <v>103</v>
      </c>
      <c r="LZT31" s="40" t="s">
        <v>103</v>
      </c>
      <c r="LZU31" s="40" t="s">
        <v>103</v>
      </c>
      <c r="LZV31" s="40" t="s">
        <v>103</v>
      </c>
      <c r="LZW31" s="40" t="s">
        <v>103</v>
      </c>
      <c r="LZX31" s="40" t="s">
        <v>103</v>
      </c>
      <c r="LZY31" s="40" t="s">
        <v>103</v>
      </c>
      <c r="LZZ31" s="40" t="s">
        <v>103</v>
      </c>
      <c r="MAA31" s="40" t="s">
        <v>103</v>
      </c>
      <c r="MAB31" s="40" t="s">
        <v>103</v>
      </c>
      <c r="MAC31" s="40" t="s">
        <v>103</v>
      </c>
      <c r="MAD31" s="40" t="s">
        <v>103</v>
      </c>
      <c r="MAE31" s="40" t="s">
        <v>103</v>
      </c>
      <c r="MAF31" s="40" t="s">
        <v>103</v>
      </c>
      <c r="MAG31" s="40" t="s">
        <v>103</v>
      </c>
      <c r="MAH31" s="40" t="s">
        <v>103</v>
      </c>
      <c r="MAI31" s="40" t="s">
        <v>103</v>
      </c>
      <c r="MAJ31" s="40" t="s">
        <v>103</v>
      </c>
      <c r="MAK31" s="40" t="s">
        <v>103</v>
      </c>
      <c r="MAL31" s="40" t="s">
        <v>103</v>
      </c>
      <c r="MAM31" s="40" t="s">
        <v>103</v>
      </c>
      <c r="MAN31" s="40" t="s">
        <v>103</v>
      </c>
      <c r="MAO31" s="40" t="s">
        <v>103</v>
      </c>
      <c r="MAP31" s="40" t="s">
        <v>103</v>
      </c>
      <c r="MAQ31" s="40" t="s">
        <v>103</v>
      </c>
      <c r="MAR31" s="40" t="s">
        <v>103</v>
      </c>
      <c r="MAS31" s="40" t="s">
        <v>103</v>
      </c>
      <c r="MAT31" s="40" t="s">
        <v>103</v>
      </c>
      <c r="MAU31" s="40" t="s">
        <v>103</v>
      </c>
      <c r="MAV31" s="40" t="s">
        <v>103</v>
      </c>
      <c r="MAW31" s="40" t="s">
        <v>103</v>
      </c>
      <c r="MAX31" s="40" t="s">
        <v>103</v>
      </c>
      <c r="MAY31" s="40" t="s">
        <v>103</v>
      </c>
      <c r="MAZ31" s="40" t="s">
        <v>103</v>
      </c>
      <c r="MBA31" s="40" t="s">
        <v>103</v>
      </c>
      <c r="MBB31" s="40" t="s">
        <v>103</v>
      </c>
      <c r="MBC31" s="40" t="s">
        <v>103</v>
      </c>
      <c r="MBD31" s="40" t="s">
        <v>103</v>
      </c>
      <c r="MBE31" s="40" t="s">
        <v>103</v>
      </c>
      <c r="MBF31" s="40" t="s">
        <v>103</v>
      </c>
      <c r="MBG31" s="40" t="s">
        <v>103</v>
      </c>
      <c r="MBH31" s="40" t="s">
        <v>103</v>
      </c>
      <c r="MBI31" s="40" t="s">
        <v>103</v>
      </c>
      <c r="MBJ31" s="40" t="s">
        <v>103</v>
      </c>
      <c r="MBK31" s="40" t="s">
        <v>103</v>
      </c>
      <c r="MBL31" s="40" t="s">
        <v>103</v>
      </c>
      <c r="MBM31" s="40" t="s">
        <v>103</v>
      </c>
      <c r="MBN31" s="40" t="s">
        <v>103</v>
      </c>
      <c r="MBO31" s="40" t="s">
        <v>103</v>
      </c>
      <c r="MBP31" s="40" t="s">
        <v>103</v>
      </c>
      <c r="MBQ31" s="40" t="s">
        <v>103</v>
      </c>
      <c r="MBR31" s="40" t="s">
        <v>103</v>
      </c>
      <c r="MBS31" s="40" t="s">
        <v>103</v>
      </c>
      <c r="MBT31" s="40" t="s">
        <v>103</v>
      </c>
      <c r="MBU31" s="40" t="s">
        <v>103</v>
      </c>
      <c r="MBV31" s="40" t="s">
        <v>103</v>
      </c>
      <c r="MBW31" s="40" t="s">
        <v>103</v>
      </c>
      <c r="MBX31" s="40" t="s">
        <v>103</v>
      </c>
      <c r="MBY31" s="40" t="s">
        <v>103</v>
      </c>
      <c r="MBZ31" s="40" t="s">
        <v>103</v>
      </c>
      <c r="MCA31" s="40" t="s">
        <v>103</v>
      </c>
      <c r="MCB31" s="40" t="s">
        <v>103</v>
      </c>
      <c r="MCC31" s="40" t="s">
        <v>103</v>
      </c>
      <c r="MCD31" s="40" t="s">
        <v>103</v>
      </c>
      <c r="MCE31" s="40" t="s">
        <v>103</v>
      </c>
      <c r="MCF31" s="40" t="s">
        <v>103</v>
      </c>
      <c r="MCG31" s="40" t="s">
        <v>103</v>
      </c>
      <c r="MCH31" s="40" t="s">
        <v>103</v>
      </c>
      <c r="MCI31" s="40" t="s">
        <v>103</v>
      </c>
      <c r="MCJ31" s="40" t="s">
        <v>103</v>
      </c>
      <c r="MCK31" s="40" t="s">
        <v>103</v>
      </c>
      <c r="MCL31" s="40" t="s">
        <v>103</v>
      </c>
      <c r="MCM31" s="40" t="s">
        <v>103</v>
      </c>
      <c r="MCN31" s="40" t="s">
        <v>103</v>
      </c>
      <c r="MCO31" s="40" t="s">
        <v>103</v>
      </c>
      <c r="MCP31" s="40" t="s">
        <v>103</v>
      </c>
      <c r="MCQ31" s="40" t="s">
        <v>103</v>
      </c>
      <c r="MCR31" s="40" t="s">
        <v>103</v>
      </c>
      <c r="MCS31" s="40" t="s">
        <v>103</v>
      </c>
      <c r="MCT31" s="40" t="s">
        <v>103</v>
      </c>
      <c r="MCU31" s="40" t="s">
        <v>103</v>
      </c>
      <c r="MCV31" s="40" t="s">
        <v>103</v>
      </c>
      <c r="MCW31" s="40" t="s">
        <v>103</v>
      </c>
      <c r="MCX31" s="40" t="s">
        <v>103</v>
      </c>
      <c r="MCY31" s="40" t="s">
        <v>103</v>
      </c>
      <c r="MCZ31" s="40" t="s">
        <v>103</v>
      </c>
      <c r="MDA31" s="40" t="s">
        <v>103</v>
      </c>
      <c r="MDB31" s="40" t="s">
        <v>103</v>
      </c>
      <c r="MDC31" s="40" t="s">
        <v>103</v>
      </c>
      <c r="MDD31" s="40" t="s">
        <v>103</v>
      </c>
      <c r="MDE31" s="40" t="s">
        <v>103</v>
      </c>
      <c r="MDF31" s="40" t="s">
        <v>103</v>
      </c>
      <c r="MDG31" s="40" t="s">
        <v>103</v>
      </c>
      <c r="MDH31" s="40" t="s">
        <v>103</v>
      </c>
      <c r="MDI31" s="40" t="s">
        <v>103</v>
      </c>
      <c r="MDJ31" s="40" t="s">
        <v>103</v>
      </c>
      <c r="MDK31" s="40" t="s">
        <v>103</v>
      </c>
      <c r="MDL31" s="40" t="s">
        <v>103</v>
      </c>
      <c r="MDM31" s="40" t="s">
        <v>103</v>
      </c>
      <c r="MDN31" s="40" t="s">
        <v>103</v>
      </c>
      <c r="MDO31" s="40" t="s">
        <v>103</v>
      </c>
      <c r="MDP31" s="40" t="s">
        <v>103</v>
      </c>
      <c r="MDQ31" s="40" t="s">
        <v>103</v>
      </c>
      <c r="MDR31" s="40" t="s">
        <v>103</v>
      </c>
      <c r="MDS31" s="40" t="s">
        <v>103</v>
      </c>
      <c r="MDT31" s="40" t="s">
        <v>103</v>
      </c>
      <c r="MDU31" s="40" t="s">
        <v>103</v>
      </c>
      <c r="MDV31" s="40" t="s">
        <v>103</v>
      </c>
      <c r="MDW31" s="40" t="s">
        <v>103</v>
      </c>
      <c r="MDX31" s="40" t="s">
        <v>103</v>
      </c>
      <c r="MDY31" s="40" t="s">
        <v>103</v>
      </c>
      <c r="MDZ31" s="40" t="s">
        <v>103</v>
      </c>
      <c r="MEA31" s="40" t="s">
        <v>103</v>
      </c>
      <c r="MEB31" s="40" t="s">
        <v>103</v>
      </c>
      <c r="MEC31" s="40" t="s">
        <v>103</v>
      </c>
      <c r="MED31" s="40" t="s">
        <v>103</v>
      </c>
      <c r="MEE31" s="40" t="s">
        <v>103</v>
      </c>
      <c r="MEF31" s="40" t="s">
        <v>103</v>
      </c>
      <c r="MEG31" s="40" t="s">
        <v>103</v>
      </c>
      <c r="MEH31" s="40" t="s">
        <v>103</v>
      </c>
      <c r="MEI31" s="40" t="s">
        <v>103</v>
      </c>
      <c r="MEJ31" s="40" t="s">
        <v>103</v>
      </c>
      <c r="MEK31" s="40" t="s">
        <v>103</v>
      </c>
      <c r="MEL31" s="40" t="s">
        <v>103</v>
      </c>
      <c r="MEM31" s="40" t="s">
        <v>103</v>
      </c>
      <c r="MEN31" s="40" t="s">
        <v>103</v>
      </c>
      <c r="MEO31" s="40" t="s">
        <v>103</v>
      </c>
      <c r="MEP31" s="40" t="s">
        <v>103</v>
      </c>
      <c r="MEQ31" s="40" t="s">
        <v>103</v>
      </c>
      <c r="MER31" s="40" t="s">
        <v>103</v>
      </c>
      <c r="MES31" s="40" t="s">
        <v>103</v>
      </c>
      <c r="MET31" s="40" t="s">
        <v>103</v>
      </c>
      <c r="MEU31" s="40" t="s">
        <v>103</v>
      </c>
      <c r="MEV31" s="40" t="s">
        <v>103</v>
      </c>
      <c r="MEW31" s="40" t="s">
        <v>103</v>
      </c>
      <c r="MEX31" s="40" t="s">
        <v>103</v>
      </c>
      <c r="MEY31" s="40" t="s">
        <v>103</v>
      </c>
      <c r="MEZ31" s="40" t="s">
        <v>103</v>
      </c>
      <c r="MFA31" s="40" t="s">
        <v>103</v>
      </c>
      <c r="MFB31" s="40" t="s">
        <v>103</v>
      </c>
      <c r="MFC31" s="40" t="s">
        <v>103</v>
      </c>
      <c r="MFD31" s="40" t="s">
        <v>103</v>
      </c>
      <c r="MFE31" s="40" t="s">
        <v>103</v>
      </c>
      <c r="MFF31" s="40" t="s">
        <v>103</v>
      </c>
      <c r="MFG31" s="40" t="s">
        <v>103</v>
      </c>
      <c r="MFH31" s="40" t="s">
        <v>103</v>
      </c>
      <c r="MFI31" s="40" t="s">
        <v>103</v>
      </c>
      <c r="MFJ31" s="40" t="s">
        <v>103</v>
      </c>
      <c r="MFK31" s="40" t="s">
        <v>103</v>
      </c>
      <c r="MFL31" s="40" t="s">
        <v>103</v>
      </c>
      <c r="MFM31" s="40" t="s">
        <v>103</v>
      </c>
      <c r="MFN31" s="40" t="s">
        <v>103</v>
      </c>
      <c r="MFO31" s="40" t="s">
        <v>103</v>
      </c>
      <c r="MFP31" s="40" t="s">
        <v>103</v>
      </c>
      <c r="MFQ31" s="40" t="s">
        <v>103</v>
      </c>
      <c r="MFR31" s="40" t="s">
        <v>103</v>
      </c>
      <c r="MFS31" s="40" t="s">
        <v>103</v>
      </c>
      <c r="MFT31" s="40" t="s">
        <v>103</v>
      </c>
      <c r="MFU31" s="40" t="s">
        <v>103</v>
      </c>
      <c r="MFV31" s="40" t="s">
        <v>103</v>
      </c>
      <c r="MFW31" s="40" t="s">
        <v>103</v>
      </c>
      <c r="MFX31" s="40" t="s">
        <v>103</v>
      </c>
      <c r="MFY31" s="40" t="s">
        <v>103</v>
      </c>
      <c r="MFZ31" s="40" t="s">
        <v>103</v>
      </c>
      <c r="MGA31" s="40" t="s">
        <v>103</v>
      </c>
      <c r="MGB31" s="40" t="s">
        <v>103</v>
      </c>
      <c r="MGC31" s="40" t="s">
        <v>103</v>
      </c>
      <c r="MGD31" s="40" t="s">
        <v>103</v>
      </c>
      <c r="MGE31" s="40" t="s">
        <v>103</v>
      </c>
      <c r="MGF31" s="40" t="s">
        <v>103</v>
      </c>
      <c r="MGG31" s="40" t="s">
        <v>103</v>
      </c>
      <c r="MGH31" s="40" t="s">
        <v>103</v>
      </c>
      <c r="MGI31" s="40" t="s">
        <v>103</v>
      </c>
      <c r="MGJ31" s="40" t="s">
        <v>103</v>
      </c>
      <c r="MGK31" s="40" t="s">
        <v>103</v>
      </c>
      <c r="MGL31" s="40" t="s">
        <v>103</v>
      </c>
      <c r="MGM31" s="40" t="s">
        <v>103</v>
      </c>
      <c r="MGN31" s="40" t="s">
        <v>103</v>
      </c>
      <c r="MGO31" s="40" t="s">
        <v>103</v>
      </c>
      <c r="MGP31" s="40" t="s">
        <v>103</v>
      </c>
      <c r="MGQ31" s="40" t="s">
        <v>103</v>
      </c>
      <c r="MGR31" s="40" t="s">
        <v>103</v>
      </c>
      <c r="MGS31" s="40" t="s">
        <v>103</v>
      </c>
      <c r="MGT31" s="40" t="s">
        <v>103</v>
      </c>
      <c r="MGU31" s="40" t="s">
        <v>103</v>
      </c>
      <c r="MGV31" s="40" t="s">
        <v>103</v>
      </c>
      <c r="MGW31" s="40" t="s">
        <v>103</v>
      </c>
      <c r="MGX31" s="40" t="s">
        <v>103</v>
      </c>
      <c r="MGY31" s="40" t="s">
        <v>103</v>
      </c>
      <c r="MGZ31" s="40" t="s">
        <v>103</v>
      </c>
      <c r="MHA31" s="40" t="s">
        <v>103</v>
      </c>
      <c r="MHB31" s="40" t="s">
        <v>103</v>
      </c>
      <c r="MHC31" s="40" t="s">
        <v>103</v>
      </c>
      <c r="MHD31" s="40" t="s">
        <v>103</v>
      </c>
      <c r="MHE31" s="40" t="s">
        <v>103</v>
      </c>
      <c r="MHF31" s="40" t="s">
        <v>103</v>
      </c>
      <c r="MHG31" s="40" t="s">
        <v>103</v>
      </c>
      <c r="MHH31" s="40" t="s">
        <v>103</v>
      </c>
      <c r="MHI31" s="40" t="s">
        <v>103</v>
      </c>
      <c r="MHJ31" s="40" t="s">
        <v>103</v>
      </c>
      <c r="MHK31" s="40" t="s">
        <v>103</v>
      </c>
      <c r="MHL31" s="40" t="s">
        <v>103</v>
      </c>
      <c r="MHM31" s="40" t="s">
        <v>103</v>
      </c>
      <c r="MHN31" s="40" t="s">
        <v>103</v>
      </c>
      <c r="MHO31" s="40" t="s">
        <v>103</v>
      </c>
      <c r="MHP31" s="40" t="s">
        <v>103</v>
      </c>
      <c r="MHQ31" s="40" t="s">
        <v>103</v>
      </c>
      <c r="MHR31" s="40" t="s">
        <v>103</v>
      </c>
      <c r="MHS31" s="40" t="s">
        <v>103</v>
      </c>
      <c r="MHT31" s="40" t="s">
        <v>103</v>
      </c>
      <c r="MHU31" s="40" t="s">
        <v>103</v>
      </c>
      <c r="MHV31" s="40" t="s">
        <v>103</v>
      </c>
      <c r="MHW31" s="40" t="s">
        <v>103</v>
      </c>
      <c r="MHX31" s="40" t="s">
        <v>103</v>
      </c>
      <c r="MHY31" s="40" t="s">
        <v>103</v>
      </c>
      <c r="MHZ31" s="40" t="s">
        <v>103</v>
      </c>
      <c r="MIA31" s="40" t="s">
        <v>103</v>
      </c>
      <c r="MIB31" s="40" t="s">
        <v>103</v>
      </c>
      <c r="MIC31" s="40" t="s">
        <v>103</v>
      </c>
      <c r="MID31" s="40" t="s">
        <v>103</v>
      </c>
      <c r="MIE31" s="40" t="s">
        <v>103</v>
      </c>
      <c r="MIF31" s="40" t="s">
        <v>103</v>
      </c>
      <c r="MIG31" s="40" t="s">
        <v>103</v>
      </c>
      <c r="MIH31" s="40" t="s">
        <v>103</v>
      </c>
      <c r="MII31" s="40" t="s">
        <v>103</v>
      </c>
      <c r="MIJ31" s="40" t="s">
        <v>103</v>
      </c>
      <c r="MIK31" s="40" t="s">
        <v>103</v>
      </c>
      <c r="MIL31" s="40" t="s">
        <v>103</v>
      </c>
      <c r="MIM31" s="40" t="s">
        <v>103</v>
      </c>
      <c r="MIN31" s="40" t="s">
        <v>103</v>
      </c>
      <c r="MIO31" s="40" t="s">
        <v>103</v>
      </c>
      <c r="MIP31" s="40" t="s">
        <v>103</v>
      </c>
      <c r="MIQ31" s="40" t="s">
        <v>103</v>
      </c>
      <c r="MIR31" s="40" t="s">
        <v>103</v>
      </c>
      <c r="MIS31" s="40" t="s">
        <v>103</v>
      </c>
      <c r="MIT31" s="40" t="s">
        <v>103</v>
      </c>
      <c r="MIU31" s="40" t="s">
        <v>103</v>
      </c>
      <c r="MIV31" s="40" t="s">
        <v>103</v>
      </c>
      <c r="MIW31" s="40" t="s">
        <v>103</v>
      </c>
      <c r="MIX31" s="40" t="s">
        <v>103</v>
      </c>
      <c r="MIY31" s="40" t="s">
        <v>103</v>
      </c>
      <c r="MIZ31" s="40" t="s">
        <v>103</v>
      </c>
      <c r="MJA31" s="40" t="s">
        <v>103</v>
      </c>
      <c r="MJB31" s="40" t="s">
        <v>103</v>
      </c>
      <c r="MJC31" s="40" t="s">
        <v>103</v>
      </c>
      <c r="MJD31" s="40" t="s">
        <v>103</v>
      </c>
      <c r="MJE31" s="40" t="s">
        <v>103</v>
      </c>
      <c r="MJF31" s="40" t="s">
        <v>103</v>
      </c>
      <c r="MJG31" s="40" t="s">
        <v>103</v>
      </c>
      <c r="MJH31" s="40" t="s">
        <v>103</v>
      </c>
      <c r="MJI31" s="40" t="s">
        <v>103</v>
      </c>
      <c r="MJJ31" s="40" t="s">
        <v>103</v>
      </c>
      <c r="MJK31" s="40" t="s">
        <v>103</v>
      </c>
      <c r="MJL31" s="40" t="s">
        <v>103</v>
      </c>
      <c r="MJM31" s="40" t="s">
        <v>103</v>
      </c>
      <c r="MJN31" s="40" t="s">
        <v>103</v>
      </c>
      <c r="MJO31" s="40" t="s">
        <v>103</v>
      </c>
      <c r="MJP31" s="40" t="s">
        <v>103</v>
      </c>
      <c r="MJQ31" s="40" t="s">
        <v>103</v>
      </c>
      <c r="MJR31" s="40" t="s">
        <v>103</v>
      </c>
      <c r="MJS31" s="40" t="s">
        <v>103</v>
      </c>
      <c r="MJT31" s="40" t="s">
        <v>103</v>
      </c>
      <c r="MJU31" s="40" t="s">
        <v>103</v>
      </c>
      <c r="MJV31" s="40" t="s">
        <v>103</v>
      </c>
      <c r="MJW31" s="40" t="s">
        <v>103</v>
      </c>
      <c r="MJX31" s="40" t="s">
        <v>103</v>
      </c>
      <c r="MJY31" s="40" t="s">
        <v>103</v>
      </c>
      <c r="MJZ31" s="40" t="s">
        <v>103</v>
      </c>
      <c r="MKA31" s="40" t="s">
        <v>103</v>
      </c>
      <c r="MKB31" s="40" t="s">
        <v>103</v>
      </c>
      <c r="MKC31" s="40" t="s">
        <v>103</v>
      </c>
      <c r="MKD31" s="40" t="s">
        <v>103</v>
      </c>
      <c r="MKE31" s="40" t="s">
        <v>103</v>
      </c>
      <c r="MKF31" s="40" t="s">
        <v>103</v>
      </c>
      <c r="MKG31" s="40" t="s">
        <v>103</v>
      </c>
      <c r="MKH31" s="40" t="s">
        <v>103</v>
      </c>
      <c r="MKI31" s="40" t="s">
        <v>103</v>
      </c>
      <c r="MKJ31" s="40" t="s">
        <v>103</v>
      </c>
      <c r="MKK31" s="40" t="s">
        <v>103</v>
      </c>
      <c r="MKL31" s="40" t="s">
        <v>103</v>
      </c>
      <c r="MKM31" s="40" t="s">
        <v>103</v>
      </c>
      <c r="MKN31" s="40" t="s">
        <v>103</v>
      </c>
      <c r="MKO31" s="40" t="s">
        <v>103</v>
      </c>
      <c r="MKP31" s="40" t="s">
        <v>103</v>
      </c>
      <c r="MKQ31" s="40" t="s">
        <v>103</v>
      </c>
      <c r="MKR31" s="40" t="s">
        <v>103</v>
      </c>
      <c r="MKS31" s="40" t="s">
        <v>103</v>
      </c>
      <c r="MKT31" s="40" t="s">
        <v>103</v>
      </c>
      <c r="MKU31" s="40" t="s">
        <v>103</v>
      </c>
      <c r="MKV31" s="40" t="s">
        <v>103</v>
      </c>
      <c r="MKW31" s="40" t="s">
        <v>103</v>
      </c>
      <c r="MKX31" s="40" t="s">
        <v>103</v>
      </c>
      <c r="MKY31" s="40" t="s">
        <v>103</v>
      </c>
      <c r="MKZ31" s="40" t="s">
        <v>103</v>
      </c>
      <c r="MLA31" s="40" t="s">
        <v>103</v>
      </c>
      <c r="MLB31" s="40" t="s">
        <v>103</v>
      </c>
      <c r="MLC31" s="40" t="s">
        <v>103</v>
      </c>
      <c r="MLD31" s="40" t="s">
        <v>103</v>
      </c>
      <c r="MLE31" s="40" t="s">
        <v>103</v>
      </c>
      <c r="MLF31" s="40" t="s">
        <v>103</v>
      </c>
      <c r="MLG31" s="40" t="s">
        <v>103</v>
      </c>
      <c r="MLH31" s="40" t="s">
        <v>103</v>
      </c>
      <c r="MLI31" s="40" t="s">
        <v>103</v>
      </c>
      <c r="MLJ31" s="40" t="s">
        <v>103</v>
      </c>
      <c r="MLK31" s="40" t="s">
        <v>103</v>
      </c>
      <c r="MLL31" s="40" t="s">
        <v>103</v>
      </c>
      <c r="MLM31" s="40" t="s">
        <v>103</v>
      </c>
      <c r="MLN31" s="40" t="s">
        <v>103</v>
      </c>
      <c r="MLO31" s="40" t="s">
        <v>103</v>
      </c>
      <c r="MLP31" s="40" t="s">
        <v>103</v>
      </c>
      <c r="MLQ31" s="40" t="s">
        <v>103</v>
      </c>
      <c r="MLR31" s="40" t="s">
        <v>103</v>
      </c>
      <c r="MLS31" s="40" t="s">
        <v>103</v>
      </c>
      <c r="MLT31" s="40" t="s">
        <v>103</v>
      </c>
      <c r="MLU31" s="40" t="s">
        <v>103</v>
      </c>
      <c r="MLV31" s="40" t="s">
        <v>103</v>
      </c>
      <c r="MLW31" s="40" t="s">
        <v>103</v>
      </c>
      <c r="MLX31" s="40" t="s">
        <v>103</v>
      </c>
      <c r="MLY31" s="40" t="s">
        <v>103</v>
      </c>
      <c r="MLZ31" s="40" t="s">
        <v>103</v>
      </c>
      <c r="MMA31" s="40" t="s">
        <v>103</v>
      </c>
      <c r="MMB31" s="40" t="s">
        <v>103</v>
      </c>
      <c r="MMC31" s="40" t="s">
        <v>103</v>
      </c>
      <c r="MMD31" s="40" t="s">
        <v>103</v>
      </c>
      <c r="MME31" s="40" t="s">
        <v>103</v>
      </c>
      <c r="MMF31" s="40" t="s">
        <v>103</v>
      </c>
      <c r="MMG31" s="40" t="s">
        <v>103</v>
      </c>
      <c r="MMH31" s="40" t="s">
        <v>103</v>
      </c>
      <c r="MMI31" s="40" t="s">
        <v>103</v>
      </c>
      <c r="MMJ31" s="40" t="s">
        <v>103</v>
      </c>
      <c r="MMK31" s="40" t="s">
        <v>103</v>
      </c>
      <c r="MML31" s="40" t="s">
        <v>103</v>
      </c>
      <c r="MMM31" s="40" t="s">
        <v>103</v>
      </c>
      <c r="MMN31" s="40" t="s">
        <v>103</v>
      </c>
      <c r="MMO31" s="40" t="s">
        <v>103</v>
      </c>
      <c r="MMP31" s="40" t="s">
        <v>103</v>
      </c>
      <c r="MMQ31" s="40" t="s">
        <v>103</v>
      </c>
      <c r="MMR31" s="40" t="s">
        <v>103</v>
      </c>
      <c r="MMS31" s="40" t="s">
        <v>103</v>
      </c>
      <c r="MMT31" s="40" t="s">
        <v>103</v>
      </c>
      <c r="MMU31" s="40" t="s">
        <v>103</v>
      </c>
      <c r="MMV31" s="40" t="s">
        <v>103</v>
      </c>
      <c r="MMW31" s="40" t="s">
        <v>103</v>
      </c>
      <c r="MMX31" s="40" t="s">
        <v>103</v>
      </c>
      <c r="MMY31" s="40" t="s">
        <v>103</v>
      </c>
      <c r="MMZ31" s="40" t="s">
        <v>103</v>
      </c>
      <c r="MNA31" s="40" t="s">
        <v>103</v>
      </c>
      <c r="MNB31" s="40" t="s">
        <v>103</v>
      </c>
      <c r="MNC31" s="40" t="s">
        <v>103</v>
      </c>
      <c r="MND31" s="40" t="s">
        <v>103</v>
      </c>
      <c r="MNE31" s="40" t="s">
        <v>103</v>
      </c>
      <c r="MNF31" s="40" t="s">
        <v>103</v>
      </c>
      <c r="MNG31" s="40" t="s">
        <v>103</v>
      </c>
      <c r="MNH31" s="40" t="s">
        <v>103</v>
      </c>
      <c r="MNI31" s="40" t="s">
        <v>103</v>
      </c>
      <c r="MNJ31" s="40" t="s">
        <v>103</v>
      </c>
      <c r="MNK31" s="40" t="s">
        <v>103</v>
      </c>
      <c r="MNL31" s="40" t="s">
        <v>103</v>
      </c>
      <c r="MNM31" s="40" t="s">
        <v>103</v>
      </c>
      <c r="MNN31" s="40" t="s">
        <v>103</v>
      </c>
      <c r="MNO31" s="40" t="s">
        <v>103</v>
      </c>
      <c r="MNP31" s="40" t="s">
        <v>103</v>
      </c>
      <c r="MNQ31" s="40" t="s">
        <v>103</v>
      </c>
      <c r="MNR31" s="40" t="s">
        <v>103</v>
      </c>
      <c r="MNS31" s="40" t="s">
        <v>103</v>
      </c>
      <c r="MNT31" s="40" t="s">
        <v>103</v>
      </c>
      <c r="MNU31" s="40" t="s">
        <v>103</v>
      </c>
      <c r="MNV31" s="40" t="s">
        <v>103</v>
      </c>
      <c r="MNW31" s="40" t="s">
        <v>103</v>
      </c>
      <c r="MNX31" s="40" t="s">
        <v>103</v>
      </c>
      <c r="MNY31" s="40" t="s">
        <v>103</v>
      </c>
      <c r="MNZ31" s="40" t="s">
        <v>103</v>
      </c>
      <c r="MOA31" s="40" t="s">
        <v>103</v>
      </c>
      <c r="MOB31" s="40" t="s">
        <v>103</v>
      </c>
      <c r="MOC31" s="40" t="s">
        <v>103</v>
      </c>
      <c r="MOD31" s="40" t="s">
        <v>103</v>
      </c>
      <c r="MOE31" s="40" t="s">
        <v>103</v>
      </c>
      <c r="MOF31" s="40" t="s">
        <v>103</v>
      </c>
      <c r="MOG31" s="40" t="s">
        <v>103</v>
      </c>
      <c r="MOH31" s="40" t="s">
        <v>103</v>
      </c>
      <c r="MOI31" s="40" t="s">
        <v>103</v>
      </c>
      <c r="MOJ31" s="40" t="s">
        <v>103</v>
      </c>
      <c r="MOK31" s="40" t="s">
        <v>103</v>
      </c>
      <c r="MOL31" s="40" t="s">
        <v>103</v>
      </c>
      <c r="MOM31" s="40" t="s">
        <v>103</v>
      </c>
      <c r="MON31" s="40" t="s">
        <v>103</v>
      </c>
      <c r="MOO31" s="40" t="s">
        <v>103</v>
      </c>
      <c r="MOP31" s="40" t="s">
        <v>103</v>
      </c>
      <c r="MOQ31" s="40" t="s">
        <v>103</v>
      </c>
      <c r="MOR31" s="40" t="s">
        <v>103</v>
      </c>
      <c r="MOS31" s="40" t="s">
        <v>103</v>
      </c>
      <c r="MOT31" s="40" t="s">
        <v>103</v>
      </c>
      <c r="MOU31" s="40" t="s">
        <v>103</v>
      </c>
      <c r="MOV31" s="40" t="s">
        <v>103</v>
      </c>
      <c r="MOW31" s="40" t="s">
        <v>103</v>
      </c>
      <c r="MOX31" s="40" t="s">
        <v>103</v>
      </c>
      <c r="MOY31" s="40" t="s">
        <v>103</v>
      </c>
      <c r="MOZ31" s="40" t="s">
        <v>103</v>
      </c>
      <c r="MPA31" s="40" t="s">
        <v>103</v>
      </c>
      <c r="MPB31" s="40" t="s">
        <v>103</v>
      </c>
      <c r="MPC31" s="40" t="s">
        <v>103</v>
      </c>
      <c r="MPD31" s="40" t="s">
        <v>103</v>
      </c>
      <c r="MPE31" s="40" t="s">
        <v>103</v>
      </c>
      <c r="MPF31" s="40" t="s">
        <v>103</v>
      </c>
      <c r="MPG31" s="40" t="s">
        <v>103</v>
      </c>
      <c r="MPH31" s="40" t="s">
        <v>103</v>
      </c>
      <c r="MPI31" s="40" t="s">
        <v>103</v>
      </c>
      <c r="MPJ31" s="40" t="s">
        <v>103</v>
      </c>
      <c r="MPK31" s="40" t="s">
        <v>103</v>
      </c>
      <c r="MPL31" s="40" t="s">
        <v>103</v>
      </c>
      <c r="MPM31" s="40" t="s">
        <v>103</v>
      </c>
      <c r="MPN31" s="40" t="s">
        <v>103</v>
      </c>
      <c r="MPO31" s="40" t="s">
        <v>103</v>
      </c>
      <c r="MPP31" s="40" t="s">
        <v>103</v>
      </c>
      <c r="MPQ31" s="40" t="s">
        <v>103</v>
      </c>
      <c r="MPR31" s="40" t="s">
        <v>103</v>
      </c>
      <c r="MPS31" s="40" t="s">
        <v>103</v>
      </c>
      <c r="MPT31" s="40" t="s">
        <v>103</v>
      </c>
      <c r="MPU31" s="40" t="s">
        <v>103</v>
      </c>
      <c r="MPV31" s="40" t="s">
        <v>103</v>
      </c>
      <c r="MPW31" s="40" t="s">
        <v>103</v>
      </c>
      <c r="MPX31" s="40" t="s">
        <v>103</v>
      </c>
      <c r="MPY31" s="40" t="s">
        <v>103</v>
      </c>
      <c r="MPZ31" s="40" t="s">
        <v>103</v>
      </c>
      <c r="MQA31" s="40" t="s">
        <v>103</v>
      </c>
      <c r="MQB31" s="40" t="s">
        <v>103</v>
      </c>
      <c r="MQC31" s="40" t="s">
        <v>103</v>
      </c>
      <c r="MQD31" s="40" t="s">
        <v>103</v>
      </c>
      <c r="MQE31" s="40" t="s">
        <v>103</v>
      </c>
      <c r="MQF31" s="40" t="s">
        <v>103</v>
      </c>
      <c r="MQG31" s="40" t="s">
        <v>103</v>
      </c>
      <c r="MQH31" s="40" t="s">
        <v>103</v>
      </c>
      <c r="MQI31" s="40" t="s">
        <v>103</v>
      </c>
      <c r="MQJ31" s="40" t="s">
        <v>103</v>
      </c>
      <c r="MQK31" s="40" t="s">
        <v>103</v>
      </c>
      <c r="MQL31" s="40" t="s">
        <v>103</v>
      </c>
      <c r="MQM31" s="40" t="s">
        <v>103</v>
      </c>
      <c r="MQN31" s="40" t="s">
        <v>103</v>
      </c>
      <c r="MQO31" s="40" t="s">
        <v>103</v>
      </c>
      <c r="MQP31" s="40" t="s">
        <v>103</v>
      </c>
      <c r="MQQ31" s="40" t="s">
        <v>103</v>
      </c>
      <c r="MQR31" s="40" t="s">
        <v>103</v>
      </c>
      <c r="MQS31" s="40" t="s">
        <v>103</v>
      </c>
      <c r="MQT31" s="40" t="s">
        <v>103</v>
      </c>
      <c r="MQU31" s="40" t="s">
        <v>103</v>
      </c>
      <c r="MQV31" s="40" t="s">
        <v>103</v>
      </c>
      <c r="MQW31" s="40" t="s">
        <v>103</v>
      </c>
      <c r="MQX31" s="40" t="s">
        <v>103</v>
      </c>
      <c r="MQY31" s="40" t="s">
        <v>103</v>
      </c>
      <c r="MQZ31" s="40" t="s">
        <v>103</v>
      </c>
      <c r="MRA31" s="40" t="s">
        <v>103</v>
      </c>
      <c r="MRB31" s="40" t="s">
        <v>103</v>
      </c>
      <c r="MRC31" s="40" t="s">
        <v>103</v>
      </c>
      <c r="MRD31" s="40" t="s">
        <v>103</v>
      </c>
      <c r="MRE31" s="40" t="s">
        <v>103</v>
      </c>
      <c r="MRF31" s="40" t="s">
        <v>103</v>
      </c>
      <c r="MRG31" s="40" t="s">
        <v>103</v>
      </c>
      <c r="MRH31" s="40" t="s">
        <v>103</v>
      </c>
      <c r="MRI31" s="40" t="s">
        <v>103</v>
      </c>
      <c r="MRJ31" s="40" t="s">
        <v>103</v>
      </c>
      <c r="MRK31" s="40" t="s">
        <v>103</v>
      </c>
      <c r="MRL31" s="40" t="s">
        <v>103</v>
      </c>
      <c r="MRM31" s="40" t="s">
        <v>103</v>
      </c>
      <c r="MRN31" s="40" t="s">
        <v>103</v>
      </c>
      <c r="MRO31" s="40" t="s">
        <v>103</v>
      </c>
      <c r="MRP31" s="40" t="s">
        <v>103</v>
      </c>
      <c r="MRQ31" s="40" t="s">
        <v>103</v>
      </c>
      <c r="MRR31" s="40" t="s">
        <v>103</v>
      </c>
      <c r="MRS31" s="40" t="s">
        <v>103</v>
      </c>
      <c r="MRT31" s="40" t="s">
        <v>103</v>
      </c>
      <c r="MRU31" s="40" t="s">
        <v>103</v>
      </c>
      <c r="MRV31" s="40" t="s">
        <v>103</v>
      </c>
      <c r="MRW31" s="40" t="s">
        <v>103</v>
      </c>
      <c r="MRX31" s="40" t="s">
        <v>103</v>
      </c>
      <c r="MRY31" s="40" t="s">
        <v>103</v>
      </c>
      <c r="MRZ31" s="40" t="s">
        <v>103</v>
      </c>
      <c r="MSA31" s="40" t="s">
        <v>103</v>
      </c>
      <c r="MSB31" s="40" t="s">
        <v>103</v>
      </c>
      <c r="MSC31" s="40" t="s">
        <v>103</v>
      </c>
      <c r="MSD31" s="40" t="s">
        <v>103</v>
      </c>
      <c r="MSE31" s="40" t="s">
        <v>103</v>
      </c>
      <c r="MSF31" s="40" t="s">
        <v>103</v>
      </c>
      <c r="MSG31" s="40" t="s">
        <v>103</v>
      </c>
      <c r="MSH31" s="40" t="s">
        <v>103</v>
      </c>
      <c r="MSI31" s="40" t="s">
        <v>103</v>
      </c>
      <c r="MSJ31" s="40" t="s">
        <v>103</v>
      </c>
      <c r="MSK31" s="40" t="s">
        <v>103</v>
      </c>
      <c r="MSL31" s="40" t="s">
        <v>103</v>
      </c>
      <c r="MSM31" s="40" t="s">
        <v>103</v>
      </c>
      <c r="MSN31" s="40" t="s">
        <v>103</v>
      </c>
      <c r="MSO31" s="40" t="s">
        <v>103</v>
      </c>
      <c r="MSP31" s="40" t="s">
        <v>103</v>
      </c>
      <c r="MSQ31" s="40" t="s">
        <v>103</v>
      </c>
      <c r="MSR31" s="40" t="s">
        <v>103</v>
      </c>
      <c r="MSS31" s="40" t="s">
        <v>103</v>
      </c>
      <c r="MST31" s="40" t="s">
        <v>103</v>
      </c>
      <c r="MSU31" s="40" t="s">
        <v>103</v>
      </c>
      <c r="MSV31" s="40" t="s">
        <v>103</v>
      </c>
      <c r="MSW31" s="40" t="s">
        <v>103</v>
      </c>
      <c r="MSX31" s="40" t="s">
        <v>103</v>
      </c>
      <c r="MSY31" s="40" t="s">
        <v>103</v>
      </c>
      <c r="MSZ31" s="40" t="s">
        <v>103</v>
      </c>
      <c r="MTA31" s="40" t="s">
        <v>103</v>
      </c>
      <c r="MTB31" s="40" t="s">
        <v>103</v>
      </c>
      <c r="MTC31" s="40" t="s">
        <v>103</v>
      </c>
      <c r="MTD31" s="40" t="s">
        <v>103</v>
      </c>
      <c r="MTE31" s="40" t="s">
        <v>103</v>
      </c>
      <c r="MTF31" s="40" t="s">
        <v>103</v>
      </c>
      <c r="MTG31" s="40" t="s">
        <v>103</v>
      </c>
      <c r="MTH31" s="40" t="s">
        <v>103</v>
      </c>
      <c r="MTI31" s="40" t="s">
        <v>103</v>
      </c>
      <c r="MTJ31" s="40" t="s">
        <v>103</v>
      </c>
      <c r="MTK31" s="40" t="s">
        <v>103</v>
      </c>
      <c r="MTL31" s="40" t="s">
        <v>103</v>
      </c>
      <c r="MTM31" s="40" t="s">
        <v>103</v>
      </c>
      <c r="MTN31" s="40" t="s">
        <v>103</v>
      </c>
      <c r="MTO31" s="40" t="s">
        <v>103</v>
      </c>
      <c r="MTP31" s="40" t="s">
        <v>103</v>
      </c>
      <c r="MTQ31" s="40" t="s">
        <v>103</v>
      </c>
      <c r="MTR31" s="40" t="s">
        <v>103</v>
      </c>
      <c r="MTS31" s="40" t="s">
        <v>103</v>
      </c>
      <c r="MTT31" s="40" t="s">
        <v>103</v>
      </c>
      <c r="MTU31" s="40" t="s">
        <v>103</v>
      </c>
      <c r="MTV31" s="40" t="s">
        <v>103</v>
      </c>
      <c r="MTW31" s="40" t="s">
        <v>103</v>
      </c>
      <c r="MTX31" s="40" t="s">
        <v>103</v>
      </c>
      <c r="MTY31" s="40" t="s">
        <v>103</v>
      </c>
      <c r="MTZ31" s="40" t="s">
        <v>103</v>
      </c>
      <c r="MUA31" s="40" t="s">
        <v>103</v>
      </c>
      <c r="MUB31" s="40" t="s">
        <v>103</v>
      </c>
      <c r="MUC31" s="40" t="s">
        <v>103</v>
      </c>
      <c r="MUD31" s="40" t="s">
        <v>103</v>
      </c>
      <c r="MUE31" s="40" t="s">
        <v>103</v>
      </c>
      <c r="MUF31" s="40" t="s">
        <v>103</v>
      </c>
      <c r="MUG31" s="40" t="s">
        <v>103</v>
      </c>
      <c r="MUH31" s="40" t="s">
        <v>103</v>
      </c>
      <c r="MUI31" s="40" t="s">
        <v>103</v>
      </c>
      <c r="MUJ31" s="40" t="s">
        <v>103</v>
      </c>
      <c r="MUK31" s="40" t="s">
        <v>103</v>
      </c>
      <c r="MUL31" s="40" t="s">
        <v>103</v>
      </c>
      <c r="MUM31" s="40" t="s">
        <v>103</v>
      </c>
      <c r="MUN31" s="40" t="s">
        <v>103</v>
      </c>
      <c r="MUO31" s="40" t="s">
        <v>103</v>
      </c>
      <c r="MUP31" s="40" t="s">
        <v>103</v>
      </c>
      <c r="MUQ31" s="40" t="s">
        <v>103</v>
      </c>
      <c r="MUR31" s="40" t="s">
        <v>103</v>
      </c>
      <c r="MUS31" s="40" t="s">
        <v>103</v>
      </c>
      <c r="MUT31" s="40" t="s">
        <v>103</v>
      </c>
      <c r="MUU31" s="40" t="s">
        <v>103</v>
      </c>
      <c r="MUV31" s="40" t="s">
        <v>103</v>
      </c>
      <c r="MUW31" s="40" t="s">
        <v>103</v>
      </c>
      <c r="MUX31" s="40" t="s">
        <v>103</v>
      </c>
      <c r="MUY31" s="40" t="s">
        <v>103</v>
      </c>
      <c r="MUZ31" s="40" t="s">
        <v>103</v>
      </c>
      <c r="MVA31" s="40" t="s">
        <v>103</v>
      </c>
      <c r="MVB31" s="40" t="s">
        <v>103</v>
      </c>
      <c r="MVC31" s="40" t="s">
        <v>103</v>
      </c>
      <c r="MVD31" s="40" t="s">
        <v>103</v>
      </c>
      <c r="MVE31" s="40" t="s">
        <v>103</v>
      </c>
      <c r="MVF31" s="40" t="s">
        <v>103</v>
      </c>
      <c r="MVG31" s="40" t="s">
        <v>103</v>
      </c>
      <c r="MVH31" s="40" t="s">
        <v>103</v>
      </c>
      <c r="MVI31" s="40" t="s">
        <v>103</v>
      </c>
      <c r="MVJ31" s="40" t="s">
        <v>103</v>
      </c>
      <c r="MVK31" s="40" t="s">
        <v>103</v>
      </c>
      <c r="MVL31" s="40" t="s">
        <v>103</v>
      </c>
      <c r="MVM31" s="40" t="s">
        <v>103</v>
      </c>
      <c r="MVN31" s="40" t="s">
        <v>103</v>
      </c>
      <c r="MVO31" s="40" t="s">
        <v>103</v>
      </c>
      <c r="MVP31" s="40" t="s">
        <v>103</v>
      </c>
      <c r="MVQ31" s="40" t="s">
        <v>103</v>
      </c>
      <c r="MVR31" s="40" t="s">
        <v>103</v>
      </c>
      <c r="MVS31" s="40" t="s">
        <v>103</v>
      </c>
      <c r="MVT31" s="40" t="s">
        <v>103</v>
      </c>
      <c r="MVU31" s="40" t="s">
        <v>103</v>
      </c>
      <c r="MVV31" s="40" t="s">
        <v>103</v>
      </c>
      <c r="MVW31" s="40" t="s">
        <v>103</v>
      </c>
      <c r="MVX31" s="40" t="s">
        <v>103</v>
      </c>
      <c r="MVY31" s="40" t="s">
        <v>103</v>
      </c>
      <c r="MVZ31" s="40" t="s">
        <v>103</v>
      </c>
      <c r="MWA31" s="40" t="s">
        <v>103</v>
      </c>
      <c r="MWB31" s="40" t="s">
        <v>103</v>
      </c>
      <c r="MWC31" s="40" t="s">
        <v>103</v>
      </c>
      <c r="MWD31" s="40" t="s">
        <v>103</v>
      </c>
      <c r="MWE31" s="40" t="s">
        <v>103</v>
      </c>
      <c r="MWF31" s="40" t="s">
        <v>103</v>
      </c>
      <c r="MWG31" s="40" t="s">
        <v>103</v>
      </c>
      <c r="MWH31" s="40" t="s">
        <v>103</v>
      </c>
      <c r="MWI31" s="40" t="s">
        <v>103</v>
      </c>
      <c r="MWJ31" s="40" t="s">
        <v>103</v>
      </c>
      <c r="MWK31" s="40" t="s">
        <v>103</v>
      </c>
      <c r="MWL31" s="40" t="s">
        <v>103</v>
      </c>
      <c r="MWM31" s="40" t="s">
        <v>103</v>
      </c>
      <c r="MWN31" s="40" t="s">
        <v>103</v>
      </c>
      <c r="MWO31" s="40" t="s">
        <v>103</v>
      </c>
      <c r="MWP31" s="40" t="s">
        <v>103</v>
      </c>
      <c r="MWQ31" s="40" t="s">
        <v>103</v>
      </c>
      <c r="MWR31" s="40" t="s">
        <v>103</v>
      </c>
      <c r="MWS31" s="40" t="s">
        <v>103</v>
      </c>
      <c r="MWT31" s="40" t="s">
        <v>103</v>
      </c>
      <c r="MWU31" s="40" t="s">
        <v>103</v>
      </c>
      <c r="MWV31" s="40" t="s">
        <v>103</v>
      </c>
      <c r="MWW31" s="40" t="s">
        <v>103</v>
      </c>
      <c r="MWX31" s="40" t="s">
        <v>103</v>
      </c>
      <c r="MWY31" s="40" t="s">
        <v>103</v>
      </c>
      <c r="MWZ31" s="40" t="s">
        <v>103</v>
      </c>
      <c r="MXA31" s="40" t="s">
        <v>103</v>
      </c>
      <c r="MXB31" s="40" t="s">
        <v>103</v>
      </c>
      <c r="MXC31" s="40" t="s">
        <v>103</v>
      </c>
      <c r="MXD31" s="40" t="s">
        <v>103</v>
      </c>
      <c r="MXE31" s="40" t="s">
        <v>103</v>
      </c>
      <c r="MXF31" s="40" t="s">
        <v>103</v>
      </c>
      <c r="MXG31" s="40" t="s">
        <v>103</v>
      </c>
      <c r="MXH31" s="40" t="s">
        <v>103</v>
      </c>
      <c r="MXI31" s="40" t="s">
        <v>103</v>
      </c>
      <c r="MXJ31" s="40" t="s">
        <v>103</v>
      </c>
      <c r="MXK31" s="40" t="s">
        <v>103</v>
      </c>
      <c r="MXL31" s="40" t="s">
        <v>103</v>
      </c>
      <c r="MXM31" s="40" t="s">
        <v>103</v>
      </c>
      <c r="MXN31" s="40" t="s">
        <v>103</v>
      </c>
      <c r="MXO31" s="40" t="s">
        <v>103</v>
      </c>
      <c r="MXP31" s="40" t="s">
        <v>103</v>
      </c>
      <c r="MXQ31" s="40" t="s">
        <v>103</v>
      </c>
      <c r="MXR31" s="40" t="s">
        <v>103</v>
      </c>
      <c r="MXS31" s="40" t="s">
        <v>103</v>
      </c>
      <c r="MXT31" s="40" t="s">
        <v>103</v>
      </c>
      <c r="MXU31" s="40" t="s">
        <v>103</v>
      </c>
      <c r="MXV31" s="40" t="s">
        <v>103</v>
      </c>
      <c r="MXW31" s="40" t="s">
        <v>103</v>
      </c>
      <c r="MXX31" s="40" t="s">
        <v>103</v>
      </c>
      <c r="MXY31" s="40" t="s">
        <v>103</v>
      </c>
      <c r="MXZ31" s="40" t="s">
        <v>103</v>
      </c>
      <c r="MYA31" s="40" t="s">
        <v>103</v>
      </c>
      <c r="MYB31" s="40" t="s">
        <v>103</v>
      </c>
      <c r="MYC31" s="40" t="s">
        <v>103</v>
      </c>
      <c r="MYD31" s="40" t="s">
        <v>103</v>
      </c>
      <c r="MYE31" s="40" t="s">
        <v>103</v>
      </c>
      <c r="MYF31" s="40" t="s">
        <v>103</v>
      </c>
      <c r="MYG31" s="40" t="s">
        <v>103</v>
      </c>
      <c r="MYH31" s="40" t="s">
        <v>103</v>
      </c>
      <c r="MYI31" s="40" t="s">
        <v>103</v>
      </c>
      <c r="MYJ31" s="40" t="s">
        <v>103</v>
      </c>
      <c r="MYK31" s="40" t="s">
        <v>103</v>
      </c>
      <c r="MYL31" s="40" t="s">
        <v>103</v>
      </c>
      <c r="MYM31" s="40" t="s">
        <v>103</v>
      </c>
      <c r="MYN31" s="40" t="s">
        <v>103</v>
      </c>
      <c r="MYO31" s="40" t="s">
        <v>103</v>
      </c>
      <c r="MYP31" s="40" t="s">
        <v>103</v>
      </c>
      <c r="MYQ31" s="40" t="s">
        <v>103</v>
      </c>
      <c r="MYR31" s="40" t="s">
        <v>103</v>
      </c>
      <c r="MYS31" s="40" t="s">
        <v>103</v>
      </c>
      <c r="MYT31" s="40" t="s">
        <v>103</v>
      </c>
      <c r="MYU31" s="40" t="s">
        <v>103</v>
      </c>
      <c r="MYV31" s="40" t="s">
        <v>103</v>
      </c>
      <c r="MYW31" s="40" t="s">
        <v>103</v>
      </c>
      <c r="MYX31" s="40" t="s">
        <v>103</v>
      </c>
      <c r="MYY31" s="40" t="s">
        <v>103</v>
      </c>
      <c r="MYZ31" s="40" t="s">
        <v>103</v>
      </c>
      <c r="MZA31" s="40" t="s">
        <v>103</v>
      </c>
      <c r="MZB31" s="40" t="s">
        <v>103</v>
      </c>
      <c r="MZC31" s="40" t="s">
        <v>103</v>
      </c>
      <c r="MZD31" s="40" t="s">
        <v>103</v>
      </c>
      <c r="MZE31" s="40" t="s">
        <v>103</v>
      </c>
      <c r="MZF31" s="40" t="s">
        <v>103</v>
      </c>
      <c r="MZG31" s="40" t="s">
        <v>103</v>
      </c>
      <c r="MZH31" s="40" t="s">
        <v>103</v>
      </c>
      <c r="MZI31" s="40" t="s">
        <v>103</v>
      </c>
      <c r="MZJ31" s="40" t="s">
        <v>103</v>
      </c>
      <c r="MZK31" s="40" t="s">
        <v>103</v>
      </c>
      <c r="MZL31" s="40" t="s">
        <v>103</v>
      </c>
      <c r="MZM31" s="40" t="s">
        <v>103</v>
      </c>
      <c r="MZN31" s="40" t="s">
        <v>103</v>
      </c>
      <c r="MZO31" s="40" t="s">
        <v>103</v>
      </c>
      <c r="MZP31" s="40" t="s">
        <v>103</v>
      </c>
      <c r="MZQ31" s="40" t="s">
        <v>103</v>
      </c>
      <c r="MZR31" s="40" t="s">
        <v>103</v>
      </c>
      <c r="MZS31" s="40" t="s">
        <v>103</v>
      </c>
      <c r="MZT31" s="40" t="s">
        <v>103</v>
      </c>
      <c r="MZU31" s="40" t="s">
        <v>103</v>
      </c>
      <c r="MZV31" s="40" t="s">
        <v>103</v>
      </c>
      <c r="MZW31" s="40" t="s">
        <v>103</v>
      </c>
      <c r="MZX31" s="40" t="s">
        <v>103</v>
      </c>
      <c r="MZY31" s="40" t="s">
        <v>103</v>
      </c>
      <c r="MZZ31" s="40" t="s">
        <v>103</v>
      </c>
      <c r="NAA31" s="40" t="s">
        <v>103</v>
      </c>
      <c r="NAB31" s="40" t="s">
        <v>103</v>
      </c>
      <c r="NAC31" s="40" t="s">
        <v>103</v>
      </c>
      <c r="NAD31" s="40" t="s">
        <v>103</v>
      </c>
      <c r="NAE31" s="40" t="s">
        <v>103</v>
      </c>
      <c r="NAF31" s="40" t="s">
        <v>103</v>
      </c>
      <c r="NAG31" s="40" t="s">
        <v>103</v>
      </c>
      <c r="NAH31" s="40" t="s">
        <v>103</v>
      </c>
      <c r="NAI31" s="40" t="s">
        <v>103</v>
      </c>
      <c r="NAJ31" s="40" t="s">
        <v>103</v>
      </c>
      <c r="NAK31" s="40" t="s">
        <v>103</v>
      </c>
      <c r="NAL31" s="40" t="s">
        <v>103</v>
      </c>
      <c r="NAM31" s="40" t="s">
        <v>103</v>
      </c>
      <c r="NAN31" s="40" t="s">
        <v>103</v>
      </c>
      <c r="NAO31" s="40" t="s">
        <v>103</v>
      </c>
      <c r="NAP31" s="40" t="s">
        <v>103</v>
      </c>
      <c r="NAQ31" s="40" t="s">
        <v>103</v>
      </c>
      <c r="NAR31" s="40" t="s">
        <v>103</v>
      </c>
      <c r="NAS31" s="40" t="s">
        <v>103</v>
      </c>
      <c r="NAT31" s="40" t="s">
        <v>103</v>
      </c>
      <c r="NAU31" s="40" t="s">
        <v>103</v>
      </c>
      <c r="NAV31" s="40" t="s">
        <v>103</v>
      </c>
      <c r="NAW31" s="40" t="s">
        <v>103</v>
      </c>
      <c r="NAX31" s="40" t="s">
        <v>103</v>
      </c>
      <c r="NAY31" s="40" t="s">
        <v>103</v>
      </c>
      <c r="NAZ31" s="40" t="s">
        <v>103</v>
      </c>
      <c r="NBA31" s="40" t="s">
        <v>103</v>
      </c>
      <c r="NBB31" s="40" t="s">
        <v>103</v>
      </c>
      <c r="NBC31" s="40" t="s">
        <v>103</v>
      </c>
      <c r="NBD31" s="40" t="s">
        <v>103</v>
      </c>
      <c r="NBE31" s="40" t="s">
        <v>103</v>
      </c>
      <c r="NBF31" s="40" t="s">
        <v>103</v>
      </c>
      <c r="NBG31" s="40" t="s">
        <v>103</v>
      </c>
      <c r="NBH31" s="40" t="s">
        <v>103</v>
      </c>
      <c r="NBI31" s="40" t="s">
        <v>103</v>
      </c>
      <c r="NBJ31" s="40" t="s">
        <v>103</v>
      </c>
      <c r="NBK31" s="40" t="s">
        <v>103</v>
      </c>
      <c r="NBL31" s="40" t="s">
        <v>103</v>
      </c>
      <c r="NBM31" s="40" t="s">
        <v>103</v>
      </c>
      <c r="NBN31" s="40" t="s">
        <v>103</v>
      </c>
      <c r="NBO31" s="40" t="s">
        <v>103</v>
      </c>
      <c r="NBP31" s="40" t="s">
        <v>103</v>
      </c>
      <c r="NBQ31" s="40" t="s">
        <v>103</v>
      </c>
      <c r="NBR31" s="40" t="s">
        <v>103</v>
      </c>
      <c r="NBS31" s="40" t="s">
        <v>103</v>
      </c>
      <c r="NBT31" s="40" t="s">
        <v>103</v>
      </c>
      <c r="NBU31" s="40" t="s">
        <v>103</v>
      </c>
      <c r="NBV31" s="40" t="s">
        <v>103</v>
      </c>
      <c r="NBW31" s="40" t="s">
        <v>103</v>
      </c>
      <c r="NBX31" s="40" t="s">
        <v>103</v>
      </c>
      <c r="NBY31" s="40" t="s">
        <v>103</v>
      </c>
      <c r="NBZ31" s="40" t="s">
        <v>103</v>
      </c>
      <c r="NCA31" s="40" t="s">
        <v>103</v>
      </c>
      <c r="NCB31" s="40" t="s">
        <v>103</v>
      </c>
      <c r="NCC31" s="40" t="s">
        <v>103</v>
      </c>
      <c r="NCD31" s="40" t="s">
        <v>103</v>
      </c>
      <c r="NCE31" s="40" t="s">
        <v>103</v>
      </c>
      <c r="NCF31" s="40" t="s">
        <v>103</v>
      </c>
      <c r="NCG31" s="40" t="s">
        <v>103</v>
      </c>
      <c r="NCH31" s="40" t="s">
        <v>103</v>
      </c>
      <c r="NCI31" s="40" t="s">
        <v>103</v>
      </c>
      <c r="NCJ31" s="40" t="s">
        <v>103</v>
      </c>
      <c r="NCK31" s="40" t="s">
        <v>103</v>
      </c>
      <c r="NCL31" s="40" t="s">
        <v>103</v>
      </c>
      <c r="NCM31" s="40" t="s">
        <v>103</v>
      </c>
      <c r="NCN31" s="40" t="s">
        <v>103</v>
      </c>
      <c r="NCO31" s="40" t="s">
        <v>103</v>
      </c>
      <c r="NCP31" s="40" t="s">
        <v>103</v>
      </c>
      <c r="NCQ31" s="40" t="s">
        <v>103</v>
      </c>
      <c r="NCR31" s="40" t="s">
        <v>103</v>
      </c>
      <c r="NCS31" s="40" t="s">
        <v>103</v>
      </c>
      <c r="NCT31" s="40" t="s">
        <v>103</v>
      </c>
      <c r="NCU31" s="40" t="s">
        <v>103</v>
      </c>
      <c r="NCV31" s="40" t="s">
        <v>103</v>
      </c>
      <c r="NCW31" s="40" t="s">
        <v>103</v>
      </c>
      <c r="NCX31" s="40" t="s">
        <v>103</v>
      </c>
      <c r="NCY31" s="40" t="s">
        <v>103</v>
      </c>
      <c r="NCZ31" s="40" t="s">
        <v>103</v>
      </c>
      <c r="NDA31" s="40" t="s">
        <v>103</v>
      </c>
      <c r="NDB31" s="40" t="s">
        <v>103</v>
      </c>
      <c r="NDC31" s="40" t="s">
        <v>103</v>
      </c>
      <c r="NDD31" s="40" t="s">
        <v>103</v>
      </c>
      <c r="NDE31" s="40" t="s">
        <v>103</v>
      </c>
      <c r="NDF31" s="40" t="s">
        <v>103</v>
      </c>
      <c r="NDG31" s="40" t="s">
        <v>103</v>
      </c>
      <c r="NDH31" s="40" t="s">
        <v>103</v>
      </c>
      <c r="NDI31" s="40" t="s">
        <v>103</v>
      </c>
      <c r="NDJ31" s="40" t="s">
        <v>103</v>
      </c>
      <c r="NDK31" s="40" t="s">
        <v>103</v>
      </c>
      <c r="NDL31" s="40" t="s">
        <v>103</v>
      </c>
      <c r="NDM31" s="40" t="s">
        <v>103</v>
      </c>
      <c r="NDN31" s="40" t="s">
        <v>103</v>
      </c>
      <c r="NDO31" s="40" t="s">
        <v>103</v>
      </c>
      <c r="NDP31" s="40" t="s">
        <v>103</v>
      </c>
      <c r="NDQ31" s="40" t="s">
        <v>103</v>
      </c>
      <c r="NDR31" s="40" t="s">
        <v>103</v>
      </c>
      <c r="NDS31" s="40" t="s">
        <v>103</v>
      </c>
      <c r="NDT31" s="40" t="s">
        <v>103</v>
      </c>
      <c r="NDU31" s="40" t="s">
        <v>103</v>
      </c>
      <c r="NDV31" s="40" t="s">
        <v>103</v>
      </c>
      <c r="NDW31" s="40" t="s">
        <v>103</v>
      </c>
      <c r="NDX31" s="40" t="s">
        <v>103</v>
      </c>
      <c r="NDY31" s="40" t="s">
        <v>103</v>
      </c>
      <c r="NDZ31" s="40" t="s">
        <v>103</v>
      </c>
      <c r="NEA31" s="40" t="s">
        <v>103</v>
      </c>
      <c r="NEB31" s="40" t="s">
        <v>103</v>
      </c>
      <c r="NEC31" s="40" t="s">
        <v>103</v>
      </c>
      <c r="NED31" s="40" t="s">
        <v>103</v>
      </c>
      <c r="NEE31" s="40" t="s">
        <v>103</v>
      </c>
      <c r="NEF31" s="40" t="s">
        <v>103</v>
      </c>
      <c r="NEG31" s="40" t="s">
        <v>103</v>
      </c>
      <c r="NEH31" s="40" t="s">
        <v>103</v>
      </c>
      <c r="NEI31" s="40" t="s">
        <v>103</v>
      </c>
      <c r="NEJ31" s="40" t="s">
        <v>103</v>
      </c>
      <c r="NEK31" s="40" t="s">
        <v>103</v>
      </c>
      <c r="NEL31" s="40" t="s">
        <v>103</v>
      </c>
      <c r="NEM31" s="40" t="s">
        <v>103</v>
      </c>
      <c r="NEN31" s="40" t="s">
        <v>103</v>
      </c>
      <c r="NEO31" s="40" t="s">
        <v>103</v>
      </c>
      <c r="NEP31" s="40" t="s">
        <v>103</v>
      </c>
      <c r="NEQ31" s="40" t="s">
        <v>103</v>
      </c>
      <c r="NER31" s="40" t="s">
        <v>103</v>
      </c>
      <c r="NES31" s="40" t="s">
        <v>103</v>
      </c>
      <c r="NET31" s="40" t="s">
        <v>103</v>
      </c>
      <c r="NEU31" s="40" t="s">
        <v>103</v>
      </c>
      <c r="NEV31" s="40" t="s">
        <v>103</v>
      </c>
      <c r="NEW31" s="40" t="s">
        <v>103</v>
      </c>
      <c r="NEX31" s="40" t="s">
        <v>103</v>
      </c>
      <c r="NEY31" s="40" t="s">
        <v>103</v>
      </c>
      <c r="NEZ31" s="40" t="s">
        <v>103</v>
      </c>
      <c r="NFA31" s="40" t="s">
        <v>103</v>
      </c>
      <c r="NFB31" s="40" t="s">
        <v>103</v>
      </c>
      <c r="NFC31" s="40" t="s">
        <v>103</v>
      </c>
      <c r="NFD31" s="40" t="s">
        <v>103</v>
      </c>
      <c r="NFE31" s="40" t="s">
        <v>103</v>
      </c>
      <c r="NFF31" s="40" t="s">
        <v>103</v>
      </c>
      <c r="NFG31" s="40" t="s">
        <v>103</v>
      </c>
      <c r="NFH31" s="40" t="s">
        <v>103</v>
      </c>
      <c r="NFI31" s="40" t="s">
        <v>103</v>
      </c>
      <c r="NFJ31" s="40" t="s">
        <v>103</v>
      </c>
      <c r="NFK31" s="40" t="s">
        <v>103</v>
      </c>
      <c r="NFL31" s="40" t="s">
        <v>103</v>
      </c>
      <c r="NFM31" s="40" t="s">
        <v>103</v>
      </c>
      <c r="NFN31" s="40" t="s">
        <v>103</v>
      </c>
      <c r="NFO31" s="40" t="s">
        <v>103</v>
      </c>
      <c r="NFP31" s="40" t="s">
        <v>103</v>
      </c>
      <c r="NFQ31" s="40" t="s">
        <v>103</v>
      </c>
      <c r="NFR31" s="40" t="s">
        <v>103</v>
      </c>
      <c r="NFS31" s="40" t="s">
        <v>103</v>
      </c>
      <c r="NFT31" s="40" t="s">
        <v>103</v>
      </c>
      <c r="NFU31" s="40" t="s">
        <v>103</v>
      </c>
      <c r="NFV31" s="40" t="s">
        <v>103</v>
      </c>
      <c r="NFW31" s="40" t="s">
        <v>103</v>
      </c>
      <c r="NFX31" s="40" t="s">
        <v>103</v>
      </c>
      <c r="NFY31" s="40" t="s">
        <v>103</v>
      </c>
      <c r="NFZ31" s="40" t="s">
        <v>103</v>
      </c>
      <c r="NGA31" s="40" t="s">
        <v>103</v>
      </c>
      <c r="NGB31" s="40" t="s">
        <v>103</v>
      </c>
      <c r="NGC31" s="40" t="s">
        <v>103</v>
      </c>
      <c r="NGD31" s="40" t="s">
        <v>103</v>
      </c>
      <c r="NGE31" s="40" t="s">
        <v>103</v>
      </c>
      <c r="NGF31" s="40" t="s">
        <v>103</v>
      </c>
      <c r="NGG31" s="40" t="s">
        <v>103</v>
      </c>
      <c r="NGH31" s="40" t="s">
        <v>103</v>
      </c>
      <c r="NGI31" s="40" t="s">
        <v>103</v>
      </c>
      <c r="NGJ31" s="40" t="s">
        <v>103</v>
      </c>
      <c r="NGK31" s="40" t="s">
        <v>103</v>
      </c>
      <c r="NGL31" s="40" t="s">
        <v>103</v>
      </c>
      <c r="NGM31" s="40" t="s">
        <v>103</v>
      </c>
      <c r="NGN31" s="40" t="s">
        <v>103</v>
      </c>
      <c r="NGO31" s="40" t="s">
        <v>103</v>
      </c>
      <c r="NGP31" s="40" t="s">
        <v>103</v>
      </c>
      <c r="NGQ31" s="40" t="s">
        <v>103</v>
      </c>
      <c r="NGR31" s="40" t="s">
        <v>103</v>
      </c>
      <c r="NGS31" s="40" t="s">
        <v>103</v>
      </c>
      <c r="NGT31" s="40" t="s">
        <v>103</v>
      </c>
      <c r="NGU31" s="40" t="s">
        <v>103</v>
      </c>
      <c r="NGV31" s="40" t="s">
        <v>103</v>
      </c>
      <c r="NGW31" s="40" t="s">
        <v>103</v>
      </c>
      <c r="NGX31" s="40" t="s">
        <v>103</v>
      </c>
      <c r="NGY31" s="40" t="s">
        <v>103</v>
      </c>
      <c r="NGZ31" s="40" t="s">
        <v>103</v>
      </c>
      <c r="NHA31" s="40" t="s">
        <v>103</v>
      </c>
      <c r="NHB31" s="40" t="s">
        <v>103</v>
      </c>
      <c r="NHC31" s="40" t="s">
        <v>103</v>
      </c>
      <c r="NHD31" s="40" t="s">
        <v>103</v>
      </c>
      <c r="NHE31" s="40" t="s">
        <v>103</v>
      </c>
      <c r="NHF31" s="40" t="s">
        <v>103</v>
      </c>
      <c r="NHG31" s="40" t="s">
        <v>103</v>
      </c>
      <c r="NHH31" s="40" t="s">
        <v>103</v>
      </c>
      <c r="NHI31" s="40" t="s">
        <v>103</v>
      </c>
      <c r="NHJ31" s="40" t="s">
        <v>103</v>
      </c>
      <c r="NHK31" s="40" t="s">
        <v>103</v>
      </c>
      <c r="NHL31" s="40" t="s">
        <v>103</v>
      </c>
      <c r="NHM31" s="40" t="s">
        <v>103</v>
      </c>
      <c r="NHN31" s="40" t="s">
        <v>103</v>
      </c>
      <c r="NHO31" s="40" t="s">
        <v>103</v>
      </c>
      <c r="NHP31" s="40" t="s">
        <v>103</v>
      </c>
      <c r="NHQ31" s="40" t="s">
        <v>103</v>
      </c>
      <c r="NHR31" s="40" t="s">
        <v>103</v>
      </c>
      <c r="NHS31" s="40" t="s">
        <v>103</v>
      </c>
      <c r="NHT31" s="40" t="s">
        <v>103</v>
      </c>
      <c r="NHU31" s="40" t="s">
        <v>103</v>
      </c>
      <c r="NHV31" s="40" t="s">
        <v>103</v>
      </c>
      <c r="NHW31" s="40" t="s">
        <v>103</v>
      </c>
      <c r="NHX31" s="40" t="s">
        <v>103</v>
      </c>
      <c r="NHY31" s="40" t="s">
        <v>103</v>
      </c>
      <c r="NHZ31" s="40" t="s">
        <v>103</v>
      </c>
      <c r="NIA31" s="40" t="s">
        <v>103</v>
      </c>
      <c r="NIB31" s="40" t="s">
        <v>103</v>
      </c>
      <c r="NIC31" s="40" t="s">
        <v>103</v>
      </c>
      <c r="NID31" s="40" t="s">
        <v>103</v>
      </c>
      <c r="NIE31" s="40" t="s">
        <v>103</v>
      </c>
      <c r="NIF31" s="40" t="s">
        <v>103</v>
      </c>
      <c r="NIG31" s="40" t="s">
        <v>103</v>
      </c>
      <c r="NIH31" s="40" t="s">
        <v>103</v>
      </c>
      <c r="NII31" s="40" t="s">
        <v>103</v>
      </c>
      <c r="NIJ31" s="40" t="s">
        <v>103</v>
      </c>
      <c r="NIK31" s="40" t="s">
        <v>103</v>
      </c>
      <c r="NIL31" s="40" t="s">
        <v>103</v>
      </c>
      <c r="NIM31" s="40" t="s">
        <v>103</v>
      </c>
      <c r="NIN31" s="40" t="s">
        <v>103</v>
      </c>
      <c r="NIO31" s="40" t="s">
        <v>103</v>
      </c>
      <c r="NIP31" s="40" t="s">
        <v>103</v>
      </c>
      <c r="NIQ31" s="40" t="s">
        <v>103</v>
      </c>
      <c r="NIR31" s="40" t="s">
        <v>103</v>
      </c>
      <c r="NIS31" s="40" t="s">
        <v>103</v>
      </c>
      <c r="NIT31" s="40" t="s">
        <v>103</v>
      </c>
      <c r="NIU31" s="40" t="s">
        <v>103</v>
      </c>
      <c r="NIV31" s="40" t="s">
        <v>103</v>
      </c>
      <c r="NIW31" s="40" t="s">
        <v>103</v>
      </c>
      <c r="NIX31" s="40" t="s">
        <v>103</v>
      </c>
      <c r="NIY31" s="40" t="s">
        <v>103</v>
      </c>
      <c r="NIZ31" s="40" t="s">
        <v>103</v>
      </c>
      <c r="NJA31" s="40" t="s">
        <v>103</v>
      </c>
      <c r="NJB31" s="40" t="s">
        <v>103</v>
      </c>
      <c r="NJC31" s="40" t="s">
        <v>103</v>
      </c>
      <c r="NJD31" s="40" t="s">
        <v>103</v>
      </c>
      <c r="NJE31" s="40" t="s">
        <v>103</v>
      </c>
      <c r="NJF31" s="40" t="s">
        <v>103</v>
      </c>
      <c r="NJG31" s="40" t="s">
        <v>103</v>
      </c>
      <c r="NJH31" s="40" t="s">
        <v>103</v>
      </c>
      <c r="NJI31" s="40" t="s">
        <v>103</v>
      </c>
      <c r="NJJ31" s="40" t="s">
        <v>103</v>
      </c>
      <c r="NJK31" s="40" t="s">
        <v>103</v>
      </c>
      <c r="NJL31" s="40" t="s">
        <v>103</v>
      </c>
      <c r="NJM31" s="40" t="s">
        <v>103</v>
      </c>
      <c r="NJN31" s="40" t="s">
        <v>103</v>
      </c>
      <c r="NJO31" s="40" t="s">
        <v>103</v>
      </c>
      <c r="NJP31" s="40" t="s">
        <v>103</v>
      </c>
      <c r="NJQ31" s="40" t="s">
        <v>103</v>
      </c>
      <c r="NJR31" s="40" t="s">
        <v>103</v>
      </c>
      <c r="NJS31" s="40" t="s">
        <v>103</v>
      </c>
      <c r="NJT31" s="40" t="s">
        <v>103</v>
      </c>
      <c r="NJU31" s="40" t="s">
        <v>103</v>
      </c>
      <c r="NJV31" s="40" t="s">
        <v>103</v>
      </c>
      <c r="NJW31" s="40" t="s">
        <v>103</v>
      </c>
      <c r="NJX31" s="40" t="s">
        <v>103</v>
      </c>
      <c r="NJY31" s="40" t="s">
        <v>103</v>
      </c>
      <c r="NJZ31" s="40" t="s">
        <v>103</v>
      </c>
      <c r="NKA31" s="40" t="s">
        <v>103</v>
      </c>
      <c r="NKB31" s="40" t="s">
        <v>103</v>
      </c>
      <c r="NKC31" s="40" t="s">
        <v>103</v>
      </c>
      <c r="NKD31" s="40" t="s">
        <v>103</v>
      </c>
      <c r="NKE31" s="40" t="s">
        <v>103</v>
      </c>
      <c r="NKF31" s="40" t="s">
        <v>103</v>
      </c>
      <c r="NKG31" s="40" t="s">
        <v>103</v>
      </c>
      <c r="NKH31" s="40" t="s">
        <v>103</v>
      </c>
      <c r="NKI31" s="40" t="s">
        <v>103</v>
      </c>
      <c r="NKJ31" s="40" t="s">
        <v>103</v>
      </c>
      <c r="NKK31" s="40" t="s">
        <v>103</v>
      </c>
      <c r="NKL31" s="40" t="s">
        <v>103</v>
      </c>
      <c r="NKM31" s="40" t="s">
        <v>103</v>
      </c>
      <c r="NKN31" s="40" t="s">
        <v>103</v>
      </c>
      <c r="NKO31" s="40" t="s">
        <v>103</v>
      </c>
      <c r="NKP31" s="40" t="s">
        <v>103</v>
      </c>
      <c r="NKQ31" s="40" t="s">
        <v>103</v>
      </c>
      <c r="NKR31" s="40" t="s">
        <v>103</v>
      </c>
      <c r="NKS31" s="40" t="s">
        <v>103</v>
      </c>
      <c r="NKT31" s="40" t="s">
        <v>103</v>
      </c>
      <c r="NKU31" s="40" t="s">
        <v>103</v>
      </c>
      <c r="NKV31" s="40" t="s">
        <v>103</v>
      </c>
      <c r="NKW31" s="40" t="s">
        <v>103</v>
      </c>
      <c r="NKX31" s="40" t="s">
        <v>103</v>
      </c>
      <c r="NKY31" s="40" t="s">
        <v>103</v>
      </c>
      <c r="NKZ31" s="40" t="s">
        <v>103</v>
      </c>
      <c r="NLA31" s="40" t="s">
        <v>103</v>
      </c>
      <c r="NLB31" s="40" t="s">
        <v>103</v>
      </c>
      <c r="NLC31" s="40" t="s">
        <v>103</v>
      </c>
      <c r="NLD31" s="40" t="s">
        <v>103</v>
      </c>
      <c r="NLE31" s="40" t="s">
        <v>103</v>
      </c>
      <c r="NLF31" s="40" t="s">
        <v>103</v>
      </c>
      <c r="NLG31" s="40" t="s">
        <v>103</v>
      </c>
      <c r="NLH31" s="40" t="s">
        <v>103</v>
      </c>
      <c r="NLI31" s="40" t="s">
        <v>103</v>
      </c>
      <c r="NLJ31" s="40" t="s">
        <v>103</v>
      </c>
      <c r="NLK31" s="40" t="s">
        <v>103</v>
      </c>
      <c r="NLL31" s="40" t="s">
        <v>103</v>
      </c>
      <c r="NLM31" s="40" t="s">
        <v>103</v>
      </c>
      <c r="NLN31" s="40" t="s">
        <v>103</v>
      </c>
      <c r="NLO31" s="40" t="s">
        <v>103</v>
      </c>
      <c r="NLP31" s="40" t="s">
        <v>103</v>
      </c>
      <c r="NLQ31" s="40" t="s">
        <v>103</v>
      </c>
      <c r="NLR31" s="40" t="s">
        <v>103</v>
      </c>
      <c r="NLS31" s="40" t="s">
        <v>103</v>
      </c>
      <c r="NLT31" s="40" t="s">
        <v>103</v>
      </c>
      <c r="NLU31" s="40" t="s">
        <v>103</v>
      </c>
      <c r="NLV31" s="40" t="s">
        <v>103</v>
      </c>
      <c r="NLW31" s="40" t="s">
        <v>103</v>
      </c>
      <c r="NLX31" s="40" t="s">
        <v>103</v>
      </c>
      <c r="NLY31" s="40" t="s">
        <v>103</v>
      </c>
      <c r="NLZ31" s="40" t="s">
        <v>103</v>
      </c>
      <c r="NMA31" s="40" t="s">
        <v>103</v>
      </c>
      <c r="NMB31" s="40" t="s">
        <v>103</v>
      </c>
      <c r="NMC31" s="40" t="s">
        <v>103</v>
      </c>
      <c r="NMD31" s="40" t="s">
        <v>103</v>
      </c>
      <c r="NME31" s="40" t="s">
        <v>103</v>
      </c>
      <c r="NMF31" s="40" t="s">
        <v>103</v>
      </c>
      <c r="NMG31" s="40" t="s">
        <v>103</v>
      </c>
      <c r="NMH31" s="40" t="s">
        <v>103</v>
      </c>
      <c r="NMI31" s="40" t="s">
        <v>103</v>
      </c>
      <c r="NMJ31" s="40" t="s">
        <v>103</v>
      </c>
      <c r="NMK31" s="40" t="s">
        <v>103</v>
      </c>
      <c r="NML31" s="40" t="s">
        <v>103</v>
      </c>
      <c r="NMM31" s="40" t="s">
        <v>103</v>
      </c>
      <c r="NMN31" s="40" t="s">
        <v>103</v>
      </c>
      <c r="NMO31" s="40" t="s">
        <v>103</v>
      </c>
      <c r="NMP31" s="40" t="s">
        <v>103</v>
      </c>
      <c r="NMQ31" s="40" t="s">
        <v>103</v>
      </c>
      <c r="NMR31" s="40" t="s">
        <v>103</v>
      </c>
      <c r="NMS31" s="40" t="s">
        <v>103</v>
      </c>
      <c r="NMT31" s="40" t="s">
        <v>103</v>
      </c>
      <c r="NMU31" s="40" t="s">
        <v>103</v>
      </c>
      <c r="NMV31" s="40" t="s">
        <v>103</v>
      </c>
      <c r="NMW31" s="40" t="s">
        <v>103</v>
      </c>
      <c r="NMX31" s="40" t="s">
        <v>103</v>
      </c>
      <c r="NMY31" s="40" t="s">
        <v>103</v>
      </c>
      <c r="NMZ31" s="40" t="s">
        <v>103</v>
      </c>
      <c r="NNA31" s="40" t="s">
        <v>103</v>
      </c>
      <c r="NNB31" s="40" t="s">
        <v>103</v>
      </c>
      <c r="NNC31" s="40" t="s">
        <v>103</v>
      </c>
      <c r="NND31" s="40" t="s">
        <v>103</v>
      </c>
      <c r="NNE31" s="40" t="s">
        <v>103</v>
      </c>
      <c r="NNF31" s="40" t="s">
        <v>103</v>
      </c>
      <c r="NNG31" s="40" t="s">
        <v>103</v>
      </c>
      <c r="NNH31" s="40" t="s">
        <v>103</v>
      </c>
      <c r="NNI31" s="40" t="s">
        <v>103</v>
      </c>
      <c r="NNJ31" s="40" t="s">
        <v>103</v>
      </c>
      <c r="NNK31" s="40" t="s">
        <v>103</v>
      </c>
      <c r="NNL31" s="40" t="s">
        <v>103</v>
      </c>
      <c r="NNM31" s="40" t="s">
        <v>103</v>
      </c>
      <c r="NNN31" s="40" t="s">
        <v>103</v>
      </c>
      <c r="NNO31" s="40" t="s">
        <v>103</v>
      </c>
      <c r="NNP31" s="40" t="s">
        <v>103</v>
      </c>
      <c r="NNQ31" s="40" t="s">
        <v>103</v>
      </c>
      <c r="NNR31" s="40" t="s">
        <v>103</v>
      </c>
      <c r="NNS31" s="40" t="s">
        <v>103</v>
      </c>
      <c r="NNT31" s="40" t="s">
        <v>103</v>
      </c>
      <c r="NNU31" s="40" t="s">
        <v>103</v>
      </c>
      <c r="NNV31" s="40" t="s">
        <v>103</v>
      </c>
      <c r="NNW31" s="40" t="s">
        <v>103</v>
      </c>
      <c r="NNX31" s="40" t="s">
        <v>103</v>
      </c>
      <c r="NNY31" s="40" t="s">
        <v>103</v>
      </c>
      <c r="NNZ31" s="40" t="s">
        <v>103</v>
      </c>
      <c r="NOA31" s="40" t="s">
        <v>103</v>
      </c>
      <c r="NOB31" s="40" t="s">
        <v>103</v>
      </c>
      <c r="NOC31" s="40" t="s">
        <v>103</v>
      </c>
      <c r="NOD31" s="40" t="s">
        <v>103</v>
      </c>
      <c r="NOE31" s="40" t="s">
        <v>103</v>
      </c>
      <c r="NOF31" s="40" t="s">
        <v>103</v>
      </c>
      <c r="NOG31" s="40" t="s">
        <v>103</v>
      </c>
      <c r="NOH31" s="40" t="s">
        <v>103</v>
      </c>
      <c r="NOI31" s="40" t="s">
        <v>103</v>
      </c>
      <c r="NOJ31" s="40" t="s">
        <v>103</v>
      </c>
      <c r="NOK31" s="40" t="s">
        <v>103</v>
      </c>
      <c r="NOL31" s="40" t="s">
        <v>103</v>
      </c>
      <c r="NOM31" s="40" t="s">
        <v>103</v>
      </c>
      <c r="NON31" s="40" t="s">
        <v>103</v>
      </c>
      <c r="NOO31" s="40" t="s">
        <v>103</v>
      </c>
      <c r="NOP31" s="40" t="s">
        <v>103</v>
      </c>
      <c r="NOQ31" s="40" t="s">
        <v>103</v>
      </c>
      <c r="NOR31" s="40" t="s">
        <v>103</v>
      </c>
      <c r="NOS31" s="40" t="s">
        <v>103</v>
      </c>
      <c r="NOT31" s="40" t="s">
        <v>103</v>
      </c>
      <c r="NOU31" s="40" t="s">
        <v>103</v>
      </c>
      <c r="NOV31" s="40" t="s">
        <v>103</v>
      </c>
      <c r="NOW31" s="40" t="s">
        <v>103</v>
      </c>
      <c r="NOX31" s="40" t="s">
        <v>103</v>
      </c>
      <c r="NOY31" s="40" t="s">
        <v>103</v>
      </c>
      <c r="NOZ31" s="40" t="s">
        <v>103</v>
      </c>
      <c r="NPA31" s="40" t="s">
        <v>103</v>
      </c>
      <c r="NPB31" s="40" t="s">
        <v>103</v>
      </c>
      <c r="NPC31" s="40" t="s">
        <v>103</v>
      </c>
      <c r="NPD31" s="40" t="s">
        <v>103</v>
      </c>
      <c r="NPE31" s="40" t="s">
        <v>103</v>
      </c>
      <c r="NPF31" s="40" t="s">
        <v>103</v>
      </c>
      <c r="NPG31" s="40" t="s">
        <v>103</v>
      </c>
      <c r="NPH31" s="40" t="s">
        <v>103</v>
      </c>
      <c r="NPI31" s="40" t="s">
        <v>103</v>
      </c>
      <c r="NPJ31" s="40" t="s">
        <v>103</v>
      </c>
      <c r="NPK31" s="40" t="s">
        <v>103</v>
      </c>
      <c r="NPL31" s="40" t="s">
        <v>103</v>
      </c>
      <c r="NPM31" s="40" t="s">
        <v>103</v>
      </c>
      <c r="NPN31" s="40" t="s">
        <v>103</v>
      </c>
      <c r="NPO31" s="40" t="s">
        <v>103</v>
      </c>
      <c r="NPP31" s="40" t="s">
        <v>103</v>
      </c>
      <c r="NPQ31" s="40" t="s">
        <v>103</v>
      </c>
      <c r="NPR31" s="40" t="s">
        <v>103</v>
      </c>
      <c r="NPS31" s="40" t="s">
        <v>103</v>
      </c>
      <c r="NPT31" s="40" t="s">
        <v>103</v>
      </c>
      <c r="NPU31" s="40" t="s">
        <v>103</v>
      </c>
      <c r="NPV31" s="40" t="s">
        <v>103</v>
      </c>
      <c r="NPW31" s="40" t="s">
        <v>103</v>
      </c>
      <c r="NPX31" s="40" t="s">
        <v>103</v>
      </c>
      <c r="NPY31" s="40" t="s">
        <v>103</v>
      </c>
      <c r="NPZ31" s="40" t="s">
        <v>103</v>
      </c>
      <c r="NQA31" s="40" t="s">
        <v>103</v>
      </c>
      <c r="NQB31" s="40" t="s">
        <v>103</v>
      </c>
      <c r="NQC31" s="40" t="s">
        <v>103</v>
      </c>
      <c r="NQD31" s="40" t="s">
        <v>103</v>
      </c>
      <c r="NQE31" s="40" t="s">
        <v>103</v>
      </c>
      <c r="NQF31" s="40" t="s">
        <v>103</v>
      </c>
      <c r="NQG31" s="40" t="s">
        <v>103</v>
      </c>
      <c r="NQH31" s="40" t="s">
        <v>103</v>
      </c>
      <c r="NQI31" s="40" t="s">
        <v>103</v>
      </c>
      <c r="NQJ31" s="40" t="s">
        <v>103</v>
      </c>
      <c r="NQK31" s="40" t="s">
        <v>103</v>
      </c>
      <c r="NQL31" s="40" t="s">
        <v>103</v>
      </c>
      <c r="NQM31" s="40" t="s">
        <v>103</v>
      </c>
      <c r="NQN31" s="40" t="s">
        <v>103</v>
      </c>
      <c r="NQO31" s="40" t="s">
        <v>103</v>
      </c>
      <c r="NQP31" s="40" t="s">
        <v>103</v>
      </c>
      <c r="NQQ31" s="40" t="s">
        <v>103</v>
      </c>
      <c r="NQR31" s="40" t="s">
        <v>103</v>
      </c>
      <c r="NQS31" s="40" t="s">
        <v>103</v>
      </c>
      <c r="NQT31" s="40" t="s">
        <v>103</v>
      </c>
      <c r="NQU31" s="40" t="s">
        <v>103</v>
      </c>
      <c r="NQV31" s="40" t="s">
        <v>103</v>
      </c>
      <c r="NQW31" s="40" t="s">
        <v>103</v>
      </c>
      <c r="NQX31" s="40" t="s">
        <v>103</v>
      </c>
      <c r="NQY31" s="40" t="s">
        <v>103</v>
      </c>
      <c r="NQZ31" s="40" t="s">
        <v>103</v>
      </c>
      <c r="NRA31" s="40" t="s">
        <v>103</v>
      </c>
      <c r="NRB31" s="40" t="s">
        <v>103</v>
      </c>
      <c r="NRC31" s="40" t="s">
        <v>103</v>
      </c>
      <c r="NRD31" s="40" t="s">
        <v>103</v>
      </c>
      <c r="NRE31" s="40" t="s">
        <v>103</v>
      </c>
      <c r="NRF31" s="40" t="s">
        <v>103</v>
      </c>
      <c r="NRG31" s="40" t="s">
        <v>103</v>
      </c>
      <c r="NRH31" s="40" t="s">
        <v>103</v>
      </c>
      <c r="NRI31" s="40" t="s">
        <v>103</v>
      </c>
      <c r="NRJ31" s="40" t="s">
        <v>103</v>
      </c>
      <c r="NRK31" s="40" t="s">
        <v>103</v>
      </c>
      <c r="NRL31" s="40" t="s">
        <v>103</v>
      </c>
      <c r="NRM31" s="40" t="s">
        <v>103</v>
      </c>
      <c r="NRN31" s="40" t="s">
        <v>103</v>
      </c>
      <c r="NRO31" s="40" t="s">
        <v>103</v>
      </c>
      <c r="NRP31" s="40" t="s">
        <v>103</v>
      </c>
      <c r="NRQ31" s="40" t="s">
        <v>103</v>
      </c>
      <c r="NRR31" s="40" t="s">
        <v>103</v>
      </c>
      <c r="NRS31" s="40" t="s">
        <v>103</v>
      </c>
      <c r="NRT31" s="40" t="s">
        <v>103</v>
      </c>
      <c r="NRU31" s="40" t="s">
        <v>103</v>
      </c>
      <c r="NRV31" s="40" t="s">
        <v>103</v>
      </c>
      <c r="NRW31" s="40" t="s">
        <v>103</v>
      </c>
      <c r="NRX31" s="40" t="s">
        <v>103</v>
      </c>
      <c r="NRY31" s="40" t="s">
        <v>103</v>
      </c>
      <c r="NRZ31" s="40" t="s">
        <v>103</v>
      </c>
      <c r="NSA31" s="40" t="s">
        <v>103</v>
      </c>
      <c r="NSB31" s="40" t="s">
        <v>103</v>
      </c>
      <c r="NSC31" s="40" t="s">
        <v>103</v>
      </c>
      <c r="NSD31" s="40" t="s">
        <v>103</v>
      </c>
      <c r="NSE31" s="40" t="s">
        <v>103</v>
      </c>
      <c r="NSF31" s="40" t="s">
        <v>103</v>
      </c>
      <c r="NSG31" s="40" t="s">
        <v>103</v>
      </c>
      <c r="NSH31" s="40" t="s">
        <v>103</v>
      </c>
      <c r="NSI31" s="40" t="s">
        <v>103</v>
      </c>
      <c r="NSJ31" s="40" t="s">
        <v>103</v>
      </c>
      <c r="NSK31" s="40" t="s">
        <v>103</v>
      </c>
      <c r="NSL31" s="40" t="s">
        <v>103</v>
      </c>
      <c r="NSM31" s="40" t="s">
        <v>103</v>
      </c>
      <c r="NSN31" s="40" t="s">
        <v>103</v>
      </c>
      <c r="NSO31" s="40" t="s">
        <v>103</v>
      </c>
      <c r="NSP31" s="40" t="s">
        <v>103</v>
      </c>
      <c r="NSQ31" s="40" t="s">
        <v>103</v>
      </c>
      <c r="NSR31" s="40" t="s">
        <v>103</v>
      </c>
      <c r="NSS31" s="40" t="s">
        <v>103</v>
      </c>
      <c r="NST31" s="40" t="s">
        <v>103</v>
      </c>
      <c r="NSU31" s="40" t="s">
        <v>103</v>
      </c>
      <c r="NSV31" s="40" t="s">
        <v>103</v>
      </c>
      <c r="NSW31" s="40" t="s">
        <v>103</v>
      </c>
      <c r="NSX31" s="40" t="s">
        <v>103</v>
      </c>
      <c r="NSY31" s="40" t="s">
        <v>103</v>
      </c>
      <c r="NSZ31" s="40" t="s">
        <v>103</v>
      </c>
      <c r="NTA31" s="40" t="s">
        <v>103</v>
      </c>
      <c r="NTB31" s="40" t="s">
        <v>103</v>
      </c>
      <c r="NTC31" s="40" t="s">
        <v>103</v>
      </c>
      <c r="NTD31" s="40" t="s">
        <v>103</v>
      </c>
      <c r="NTE31" s="40" t="s">
        <v>103</v>
      </c>
      <c r="NTF31" s="40" t="s">
        <v>103</v>
      </c>
      <c r="NTG31" s="40" t="s">
        <v>103</v>
      </c>
      <c r="NTH31" s="40" t="s">
        <v>103</v>
      </c>
      <c r="NTI31" s="40" t="s">
        <v>103</v>
      </c>
      <c r="NTJ31" s="40" t="s">
        <v>103</v>
      </c>
      <c r="NTK31" s="40" t="s">
        <v>103</v>
      </c>
      <c r="NTL31" s="40" t="s">
        <v>103</v>
      </c>
      <c r="NTM31" s="40" t="s">
        <v>103</v>
      </c>
      <c r="NTN31" s="40" t="s">
        <v>103</v>
      </c>
      <c r="NTO31" s="40" t="s">
        <v>103</v>
      </c>
      <c r="NTP31" s="40" t="s">
        <v>103</v>
      </c>
      <c r="NTQ31" s="40" t="s">
        <v>103</v>
      </c>
      <c r="NTR31" s="40" t="s">
        <v>103</v>
      </c>
      <c r="NTS31" s="40" t="s">
        <v>103</v>
      </c>
      <c r="NTT31" s="40" t="s">
        <v>103</v>
      </c>
      <c r="NTU31" s="40" t="s">
        <v>103</v>
      </c>
      <c r="NTV31" s="40" t="s">
        <v>103</v>
      </c>
      <c r="NTW31" s="40" t="s">
        <v>103</v>
      </c>
      <c r="NTX31" s="40" t="s">
        <v>103</v>
      </c>
      <c r="NTY31" s="40" t="s">
        <v>103</v>
      </c>
      <c r="NTZ31" s="40" t="s">
        <v>103</v>
      </c>
      <c r="NUA31" s="40" t="s">
        <v>103</v>
      </c>
      <c r="NUB31" s="40" t="s">
        <v>103</v>
      </c>
      <c r="NUC31" s="40" t="s">
        <v>103</v>
      </c>
      <c r="NUD31" s="40" t="s">
        <v>103</v>
      </c>
      <c r="NUE31" s="40" t="s">
        <v>103</v>
      </c>
      <c r="NUF31" s="40" t="s">
        <v>103</v>
      </c>
      <c r="NUG31" s="40" t="s">
        <v>103</v>
      </c>
      <c r="NUH31" s="40" t="s">
        <v>103</v>
      </c>
      <c r="NUI31" s="40" t="s">
        <v>103</v>
      </c>
      <c r="NUJ31" s="40" t="s">
        <v>103</v>
      </c>
      <c r="NUK31" s="40" t="s">
        <v>103</v>
      </c>
      <c r="NUL31" s="40" t="s">
        <v>103</v>
      </c>
      <c r="NUM31" s="40" t="s">
        <v>103</v>
      </c>
      <c r="NUN31" s="40" t="s">
        <v>103</v>
      </c>
      <c r="NUO31" s="40" t="s">
        <v>103</v>
      </c>
      <c r="NUP31" s="40" t="s">
        <v>103</v>
      </c>
      <c r="NUQ31" s="40" t="s">
        <v>103</v>
      </c>
      <c r="NUR31" s="40" t="s">
        <v>103</v>
      </c>
      <c r="NUS31" s="40" t="s">
        <v>103</v>
      </c>
      <c r="NUT31" s="40" t="s">
        <v>103</v>
      </c>
      <c r="NUU31" s="40" t="s">
        <v>103</v>
      </c>
      <c r="NUV31" s="40" t="s">
        <v>103</v>
      </c>
      <c r="NUW31" s="40" t="s">
        <v>103</v>
      </c>
      <c r="NUX31" s="40" t="s">
        <v>103</v>
      </c>
      <c r="NUY31" s="40" t="s">
        <v>103</v>
      </c>
      <c r="NUZ31" s="40" t="s">
        <v>103</v>
      </c>
      <c r="NVA31" s="40" t="s">
        <v>103</v>
      </c>
      <c r="NVB31" s="40" t="s">
        <v>103</v>
      </c>
      <c r="NVC31" s="40" t="s">
        <v>103</v>
      </c>
      <c r="NVD31" s="40" t="s">
        <v>103</v>
      </c>
      <c r="NVE31" s="40" t="s">
        <v>103</v>
      </c>
      <c r="NVF31" s="40" t="s">
        <v>103</v>
      </c>
      <c r="NVG31" s="40" t="s">
        <v>103</v>
      </c>
      <c r="NVH31" s="40" t="s">
        <v>103</v>
      </c>
      <c r="NVI31" s="40" t="s">
        <v>103</v>
      </c>
      <c r="NVJ31" s="40" t="s">
        <v>103</v>
      </c>
      <c r="NVK31" s="40" t="s">
        <v>103</v>
      </c>
      <c r="NVL31" s="40" t="s">
        <v>103</v>
      </c>
      <c r="NVM31" s="40" t="s">
        <v>103</v>
      </c>
      <c r="NVN31" s="40" t="s">
        <v>103</v>
      </c>
      <c r="NVO31" s="40" t="s">
        <v>103</v>
      </c>
      <c r="NVP31" s="40" t="s">
        <v>103</v>
      </c>
      <c r="NVQ31" s="40" t="s">
        <v>103</v>
      </c>
      <c r="NVR31" s="40" t="s">
        <v>103</v>
      </c>
      <c r="NVS31" s="40" t="s">
        <v>103</v>
      </c>
      <c r="NVT31" s="40" t="s">
        <v>103</v>
      </c>
      <c r="NVU31" s="40" t="s">
        <v>103</v>
      </c>
      <c r="NVV31" s="40" t="s">
        <v>103</v>
      </c>
      <c r="NVW31" s="40" t="s">
        <v>103</v>
      </c>
      <c r="NVX31" s="40" t="s">
        <v>103</v>
      </c>
      <c r="NVY31" s="40" t="s">
        <v>103</v>
      </c>
      <c r="NVZ31" s="40" t="s">
        <v>103</v>
      </c>
      <c r="NWA31" s="40" t="s">
        <v>103</v>
      </c>
      <c r="NWB31" s="40" t="s">
        <v>103</v>
      </c>
      <c r="NWC31" s="40" t="s">
        <v>103</v>
      </c>
      <c r="NWD31" s="40" t="s">
        <v>103</v>
      </c>
      <c r="NWE31" s="40" t="s">
        <v>103</v>
      </c>
      <c r="NWF31" s="40" t="s">
        <v>103</v>
      </c>
      <c r="NWG31" s="40" t="s">
        <v>103</v>
      </c>
      <c r="NWH31" s="40" t="s">
        <v>103</v>
      </c>
      <c r="NWI31" s="40" t="s">
        <v>103</v>
      </c>
      <c r="NWJ31" s="40" t="s">
        <v>103</v>
      </c>
      <c r="NWK31" s="40" t="s">
        <v>103</v>
      </c>
      <c r="NWL31" s="40" t="s">
        <v>103</v>
      </c>
      <c r="NWM31" s="40" t="s">
        <v>103</v>
      </c>
      <c r="NWN31" s="40" t="s">
        <v>103</v>
      </c>
      <c r="NWO31" s="40" t="s">
        <v>103</v>
      </c>
      <c r="NWP31" s="40" t="s">
        <v>103</v>
      </c>
      <c r="NWQ31" s="40" t="s">
        <v>103</v>
      </c>
      <c r="NWR31" s="40" t="s">
        <v>103</v>
      </c>
      <c r="NWS31" s="40" t="s">
        <v>103</v>
      </c>
      <c r="NWT31" s="40" t="s">
        <v>103</v>
      </c>
      <c r="NWU31" s="40" t="s">
        <v>103</v>
      </c>
      <c r="NWV31" s="40" t="s">
        <v>103</v>
      </c>
      <c r="NWW31" s="40" t="s">
        <v>103</v>
      </c>
      <c r="NWX31" s="40" t="s">
        <v>103</v>
      </c>
      <c r="NWY31" s="40" t="s">
        <v>103</v>
      </c>
      <c r="NWZ31" s="40" t="s">
        <v>103</v>
      </c>
      <c r="NXA31" s="40" t="s">
        <v>103</v>
      </c>
      <c r="NXB31" s="40" t="s">
        <v>103</v>
      </c>
      <c r="NXC31" s="40" t="s">
        <v>103</v>
      </c>
      <c r="NXD31" s="40" t="s">
        <v>103</v>
      </c>
      <c r="NXE31" s="40" t="s">
        <v>103</v>
      </c>
      <c r="NXF31" s="40" t="s">
        <v>103</v>
      </c>
      <c r="NXG31" s="40" t="s">
        <v>103</v>
      </c>
      <c r="NXH31" s="40" t="s">
        <v>103</v>
      </c>
      <c r="NXI31" s="40" t="s">
        <v>103</v>
      </c>
      <c r="NXJ31" s="40" t="s">
        <v>103</v>
      </c>
      <c r="NXK31" s="40" t="s">
        <v>103</v>
      </c>
      <c r="NXL31" s="40" t="s">
        <v>103</v>
      </c>
      <c r="NXM31" s="40" t="s">
        <v>103</v>
      </c>
      <c r="NXN31" s="40" t="s">
        <v>103</v>
      </c>
      <c r="NXO31" s="40" t="s">
        <v>103</v>
      </c>
      <c r="NXP31" s="40" t="s">
        <v>103</v>
      </c>
      <c r="NXQ31" s="40" t="s">
        <v>103</v>
      </c>
      <c r="NXR31" s="40" t="s">
        <v>103</v>
      </c>
      <c r="NXS31" s="40" t="s">
        <v>103</v>
      </c>
      <c r="NXT31" s="40" t="s">
        <v>103</v>
      </c>
      <c r="NXU31" s="40" t="s">
        <v>103</v>
      </c>
      <c r="NXV31" s="40" t="s">
        <v>103</v>
      </c>
      <c r="NXW31" s="40" t="s">
        <v>103</v>
      </c>
      <c r="NXX31" s="40" t="s">
        <v>103</v>
      </c>
      <c r="NXY31" s="40" t="s">
        <v>103</v>
      </c>
      <c r="NXZ31" s="40" t="s">
        <v>103</v>
      </c>
      <c r="NYA31" s="40" t="s">
        <v>103</v>
      </c>
      <c r="NYB31" s="40" t="s">
        <v>103</v>
      </c>
      <c r="NYC31" s="40" t="s">
        <v>103</v>
      </c>
      <c r="NYD31" s="40" t="s">
        <v>103</v>
      </c>
      <c r="NYE31" s="40" t="s">
        <v>103</v>
      </c>
      <c r="NYF31" s="40" t="s">
        <v>103</v>
      </c>
      <c r="NYG31" s="40" t="s">
        <v>103</v>
      </c>
      <c r="NYH31" s="40" t="s">
        <v>103</v>
      </c>
      <c r="NYI31" s="40" t="s">
        <v>103</v>
      </c>
      <c r="NYJ31" s="40" t="s">
        <v>103</v>
      </c>
      <c r="NYK31" s="40" t="s">
        <v>103</v>
      </c>
      <c r="NYL31" s="40" t="s">
        <v>103</v>
      </c>
      <c r="NYM31" s="40" t="s">
        <v>103</v>
      </c>
      <c r="NYN31" s="40" t="s">
        <v>103</v>
      </c>
      <c r="NYO31" s="40" t="s">
        <v>103</v>
      </c>
      <c r="NYP31" s="40" t="s">
        <v>103</v>
      </c>
      <c r="NYQ31" s="40" t="s">
        <v>103</v>
      </c>
      <c r="NYR31" s="40" t="s">
        <v>103</v>
      </c>
      <c r="NYS31" s="40" t="s">
        <v>103</v>
      </c>
      <c r="NYT31" s="40" t="s">
        <v>103</v>
      </c>
      <c r="NYU31" s="40" t="s">
        <v>103</v>
      </c>
      <c r="NYV31" s="40" t="s">
        <v>103</v>
      </c>
      <c r="NYW31" s="40" t="s">
        <v>103</v>
      </c>
      <c r="NYX31" s="40" t="s">
        <v>103</v>
      </c>
      <c r="NYY31" s="40" t="s">
        <v>103</v>
      </c>
      <c r="NYZ31" s="40" t="s">
        <v>103</v>
      </c>
      <c r="NZA31" s="40" t="s">
        <v>103</v>
      </c>
      <c r="NZB31" s="40" t="s">
        <v>103</v>
      </c>
      <c r="NZC31" s="40" t="s">
        <v>103</v>
      </c>
      <c r="NZD31" s="40" t="s">
        <v>103</v>
      </c>
      <c r="NZE31" s="40" t="s">
        <v>103</v>
      </c>
      <c r="NZF31" s="40" t="s">
        <v>103</v>
      </c>
      <c r="NZG31" s="40" t="s">
        <v>103</v>
      </c>
      <c r="NZH31" s="40" t="s">
        <v>103</v>
      </c>
      <c r="NZI31" s="40" t="s">
        <v>103</v>
      </c>
      <c r="NZJ31" s="40" t="s">
        <v>103</v>
      </c>
      <c r="NZK31" s="40" t="s">
        <v>103</v>
      </c>
      <c r="NZL31" s="40" t="s">
        <v>103</v>
      </c>
      <c r="NZM31" s="40" t="s">
        <v>103</v>
      </c>
      <c r="NZN31" s="40" t="s">
        <v>103</v>
      </c>
      <c r="NZO31" s="40" t="s">
        <v>103</v>
      </c>
      <c r="NZP31" s="40" t="s">
        <v>103</v>
      </c>
      <c r="NZQ31" s="40" t="s">
        <v>103</v>
      </c>
      <c r="NZR31" s="40" t="s">
        <v>103</v>
      </c>
      <c r="NZS31" s="40" t="s">
        <v>103</v>
      </c>
      <c r="NZT31" s="40" t="s">
        <v>103</v>
      </c>
      <c r="NZU31" s="40" t="s">
        <v>103</v>
      </c>
      <c r="NZV31" s="40" t="s">
        <v>103</v>
      </c>
      <c r="NZW31" s="40" t="s">
        <v>103</v>
      </c>
      <c r="NZX31" s="40" t="s">
        <v>103</v>
      </c>
      <c r="NZY31" s="40" t="s">
        <v>103</v>
      </c>
      <c r="NZZ31" s="40" t="s">
        <v>103</v>
      </c>
      <c r="OAA31" s="40" t="s">
        <v>103</v>
      </c>
      <c r="OAB31" s="40" t="s">
        <v>103</v>
      </c>
      <c r="OAC31" s="40" t="s">
        <v>103</v>
      </c>
      <c r="OAD31" s="40" t="s">
        <v>103</v>
      </c>
      <c r="OAE31" s="40" t="s">
        <v>103</v>
      </c>
      <c r="OAF31" s="40" t="s">
        <v>103</v>
      </c>
      <c r="OAG31" s="40" t="s">
        <v>103</v>
      </c>
      <c r="OAH31" s="40" t="s">
        <v>103</v>
      </c>
      <c r="OAI31" s="40" t="s">
        <v>103</v>
      </c>
      <c r="OAJ31" s="40" t="s">
        <v>103</v>
      </c>
      <c r="OAK31" s="40" t="s">
        <v>103</v>
      </c>
      <c r="OAL31" s="40" t="s">
        <v>103</v>
      </c>
      <c r="OAM31" s="40" t="s">
        <v>103</v>
      </c>
      <c r="OAN31" s="40" t="s">
        <v>103</v>
      </c>
      <c r="OAO31" s="40" t="s">
        <v>103</v>
      </c>
      <c r="OAP31" s="40" t="s">
        <v>103</v>
      </c>
      <c r="OAQ31" s="40" t="s">
        <v>103</v>
      </c>
      <c r="OAR31" s="40" t="s">
        <v>103</v>
      </c>
      <c r="OAS31" s="40" t="s">
        <v>103</v>
      </c>
      <c r="OAT31" s="40" t="s">
        <v>103</v>
      </c>
      <c r="OAU31" s="40" t="s">
        <v>103</v>
      </c>
      <c r="OAV31" s="40" t="s">
        <v>103</v>
      </c>
      <c r="OAW31" s="40" t="s">
        <v>103</v>
      </c>
      <c r="OAX31" s="40" t="s">
        <v>103</v>
      </c>
      <c r="OAY31" s="40" t="s">
        <v>103</v>
      </c>
      <c r="OAZ31" s="40" t="s">
        <v>103</v>
      </c>
      <c r="OBA31" s="40" t="s">
        <v>103</v>
      </c>
      <c r="OBB31" s="40" t="s">
        <v>103</v>
      </c>
      <c r="OBC31" s="40" t="s">
        <v>103</v>
      </c>
      <c r="OBD31" s="40" t="s">
        <v>103</v>
      </c>
      <c r="OBE31" s="40" t="s">
        <v>103</v>
      </c>
      <c r="OBF31" s="40" t="s">
        <v>103</v>
      </c>
      <c r="OBG31" s="40" t="s">
        <v>103</v>
      </c>
      <c r="OBH31" s="40" t="s">
        <v>103</v>
      </c>
      <c r="OBI31" s="40" t="s">
        <v>103</v>
      </c>
      <c r="OBJ31" s="40" t="s">
        <v>103</v>
      </c>
      <c r="OBK31" s="40" t="s">
        <v>103</v>
      </c>
      <c r="OBL31" s="40" t="s">
        <v>103</v>
      </c>
      <c r="OBM31" s="40" t="s">
        <v>103</v>
      </c>
      <c r="OBN31" s="40" t="s">
        <v>103</v>
      </c>
      <c r="OBO31" s="40" t="s">
        <v>103</v>
      </c>
      <c r="OBP31" s="40" t="s">
        <v>103</v>
      </c>
      <c r="OBQ31" s="40" t="s">
        <v>103</v>
      </c>
      <c r="OBR31" s="40" t="s">
        <v>103</v>
      </c>
      <c r="OBS31" s="40" t="s">
        <v>103</v>
      </c>
      <c r="OBT31" s="40" t="s">
        <v>103</v>
      </c>
      <c r="OBU31" s="40" t="s">
        <v>103</v>
      </c>
      <c r="OBV31" s="40" t="s">
        <v>103</v>
      </c>
      <c r="OBW31" s="40" t="s">
        <v>103</v>
      </c>
      <c r="OBX31" s="40" t="s">
        <v>103</v>
      </c>
      <c r="OBY31" s="40" t="s">
        <v>103</v>
      </c>
      <c r="OBZ31" s="40" t="s">
        <v>103</v>
      </c>
      <c r="OCA31" s="40" t="s">
        <v>103</v>
      </c>
      <c r="OCB31" s="40" t="s">
        <v>103</v>
      </c>
      <c r="OCC31" s="40" t="s">
        <v>103</v>
      </c>
      <c r="OCD31" s="40" t="s">
        <v>103</v>
      </c>
      <c r="OCE31" s="40" t="s">
        <v>103</v>
      </c>
      <c r="OCF31" s="40" t="s">
        <v>103</v>
      </c>
      <c r="OCG31" s="40" t="s">
        <v>103</v>
      </c>
      <c r="OCH31" s="40" t="s">
        <v>103</v>
      </c>
      <c r="OCI31" s="40" t="s">
        <v>103</v>
      </c>
      <c r="OCJ31" s="40" t="s">
        <v>103</v>
      </c>
      <c r="OCK31" s="40" t="s">
        <v>103</v>
      </c>
      <c r="OCL31" s="40" t="s">
        <v>103</v>
      </c>
      <c r="OCM31" s="40" t="s">
        <v>103</v>
      </c>
      <c r="OCN31" s="40" t="s">
        <v>103</v>
      </c>
      <c r="OCO31" s="40" t="s">
        <v>103</v>
      </c>
      <c r="OCP31" s="40" t="s">
        <v>103</v>
      </c>
      <c r="OCQ31" s="40" t="s">
        <v>103</v>
      </c>
      <c r="OCR31" s="40" t="s">
        <v>103</v>
      </c>
      <c r="OCS31" s="40" t="s">
        <v>103</v>
      </c>
      <c r="OCT31" s="40" t="s">
        <v>103</v>
      </c>
      <c r="OCU31" s="40" t="s">
        <v>103</v>
      </c>
      <c r="OCV31" s="40" t="s">
        <v>103</v>
      </c>
      <c r="OCW31" s="40" t="s">
        <v>103</v>
      </c>
      <c r="OCX31" s="40" t="s">
        <v>103</v>
      </c>
      <c r="OCY31" s="40" t="s">
        <v>103</v>
      </c>
      <c r="OCZ31" s="40" t="s">
        <v>103</v>
      </c>
      <c r="ODA31" s="40" t="s">
        <v>103</v>
      </c>
      <c r="ODB31" s="40" t="s">
        <v>103</v>
      </c>
      <c r="ODC31" s="40" t="s">
        <v>103</v>
      </c>
      <c r="ODD31" s="40" t="s">
        <v>103</v>
      </c>
      <c r="ODE31" s="40" t="s">
        <v>103</v>
      </c>
      <c r="ODF31" s="40" t="s">
        <v>103</v>
      </c>
      <c r="ODG31" s="40" t="s">
        <v>103</v>
      </c>
      <c r="ODH31" s="40" t="s">
        <v>103</v>
      </c>
      <c r="ODI31" s="40" t="s">
        <v>103</v>
      </c>
      <c r="ODJ31" s="40" t="s">
        <v>103</v>
      </c>
      <c r="ODK31" s="40" t="s">
        <v>103</v>
      </c>
      <c r="ODL31" s="40" t="s">
        <v>103</v>
      </c>
      <c r="ODM31" s="40" t="s">
        <v>103</v>
      </c>
      <c r="ODN31" s="40" t="s">
        <v>103</v>
      </c>
      <c r="ODO31" s="40" t="s">
        <v>103</v>
      </c>
      <c r="ODP31" s="40" t="s">
        <v>103</v>
      </c>
      <c r="ODQ31" s="40" t="s">
        <v>103</v>
      </c>
      <c r="ODR31" s="40" t="s">
        <v>103</v>
      </c>
      <c r="ODS31" s="40" t="s">
        <v>103</v>
      </c>
      <c r="ODT31" s="40" t="s">
        <v>103</v>
      </c>
      <c r="ODU31" s="40" t="s">
        <v>103</v>
      </c>
      <c r="ODV31" s="40" t="s">
        <v>103</v>
      </c>
      <c r="ODW31" s="40" t="s">
        <v>103</v>
      </c>
      <c r="ODX31" s="40" t="s">
        <v>103</v>
      </c>
      <c r="ODY31" s="40" t="s">
        <v>103</v>
      </c>
      <c r="ODZ31" s="40" t="s">
        <v>103</v>
      </c>
      <c r="OEA31" s="40" t="s">
        <v>103</v>
      </c>
      <c r="OEB31" s="40" t="s">
        <v>103</v>
      </c>
      <c r="OEC31" s="40" t="s">
        <v>103</v>
      </c>
      <c r="OED31" s="40" t="s">
        <v>103</v>
      </c>
      <c r="OEE31" s="40" t="s">
        <v>103</v>
      </c>
      <c r="OEF31" s="40" t="s">
        <v>103</v>
      </c>
      <c r="OEG31" s="40" t="s">
        <v>103</v>
      </c>
      <c r="OEH31" s="40" t="s">
        <v>103</v>
      </c>
      <c r="OEI31" s="40" t="s">
        <v>103</v>
      </c>
      <c r="OEJ31" s="40" t="s">
        <v>103</v>
      </c>
      <c r="OEK31" s="40" t="s">
        <v>103</v>
      </c>
      <c r="OEL31" s="40" t="s">
        <v>103</v>
      </c>
      <c r="OEM31" s="40" t="s">
        <v>103</v>
      </c>
      <c r="OEN31" s="40" t="s">
        <v>103</v>
      </c>
      <c r="OEO31" s="40" t="s">
        <v>103</v>
      </c>
      <c r="OEP31" s="40" t="s">
        <v>103</v>
      </c>
      <c r="OEQ31" s="40" t="s">
        <v>103</v>
      </c>
      <c r="OER31" s="40" t="s">
        <v>103</v>
      </c>
      <c r="OES31" s="40" t="s">
        <v>103</v>
      </c>
      <c r="OET31" s="40" t="s">
        <v>103</v>
      </c>
      <c r="OEU31" s="40" t="s">
        <v>103</v>
      </c>
      <c r="OEV31" s="40" t="s">
        <v>103</v>
      </c>
      <c r="OEW31" s="40" t="s">
        <v>103</v>
      </c>
      <c r="OEX31" s="40" t="s">
        <v>103</v>
      </c>
      <c r="OEY31" s="40" t="s">
        <v>103</v>
      </c>
      <c r="OEZ31" s="40" t="s">
        <v>103</v>
      </c>
      <c r="OFA31" s="40" t="s">
        <v>103</v>
      </c>
      <c r="OFB31" s="40" t="s">
        <v>103</v>
      </c>
      <c r="OFC31" s="40" t="s">
        <v>103</v>
      </c>
      <c r="OFD31" s="40" t="s">
        <v>103</v>
      </c>
      <c r="OFE31" s="40" t="s">
        <v>103</v>
      </c>
      <c r="OFF31" s="40" t="s">
        <v>103</v>
      </c>
      <c r="OFG31" s="40" t="s">
        <v>103</v>
      </c>
      <c r="OFH31" s="40" t="s">
        <v>103</v>
      </c>
      <c r="OFI31" s="40" t="s">
        <v>103</v>
      </c>
      <c r="OFJ31" s="40" t="s">
        <v>103</v>
      </c>
      <c r="OFK31" s="40" t="s">
        <v>103</v>
      </c>
      <c r="OFL31" s="40" t="s">
        <v>103</v>
      </c>
      <c r="OFM31" s="40" t="s">
        <v>103</v>
      </c>
      <c r="OFN31" s="40" t="s">
        <v>103</v>
      </c>
      <c r="OFO31" s="40" t="s">
        <v>103</v>
      </c>
      <c r="OFP31" s="40" t="s">
        <v>103</v>
      </c>
      <c r="OFQ31" s="40" t="s">
        <v>103</v>
      </c>
      <c r="OFR31" s="40" t="s">
        <v>103</v>
      </c>
      <c r="OFS31" s="40" t="s">
        <v>103</v>
      </c>
      <c r="OFT31" s="40" t="s">
        <v>103</v>
      </c>
      <c r="OFU31" s="40" t="s">
        <v>103</v>
      </c>
      <c r="OFV31" s="40" t="s">
        <v>103</v>
      </c>
      <c r="OFW31" s="40" t="s">
        <v>103</v>
      </c>
      <c r="OFX31" s="40" t="s">
        <v>103</v>
      </c>
      <c r="OFY31" s="40" t="s">
        <v>103</v>
      </c>
      <c r="OFZ31" s="40" t="s">
        <v>103</v>
      </c>
      <c r="OGA31" s="40" t="s">
        <v>103</v>
      </c>
      <c r="OGB31" s="40" t="s">
        <v>103</v>
      </c>
      <c r="OGC31" s="40" t="s">
        <v>103</v>
      </c>
      <c r="OGD31" s="40" t="s">
        <v>103</v>
      </c>
      <c r="OGE31" s="40" t="s">
        <v>103</v>
      </c>
      <c r="OGF31" s="40" t="s">
        <v>103</v>
      </c>
      <c r="OGG31" s="40" t="s">
        <v>103</v>
      </c>
      <c r="OGH31" s="40" t="s">
        <v>103</v>
      </c>
      <c r="OGI31" s="40" t="s">
        <v>103</v>
      </c>
      <c r="OGJ31" s="40" t="s">
        <v>103</v>
      </c>
      <c r="OGK31" s="40" t="s">
        <v>103</v>
      </c>
      <c r="OGL31" s="40" t="s">
        <v>103</v>
      </c>
      <c r="OGM31" s="40" t="s">
        <v>103</v>
      </c>
      <c r="OGN31" s="40" t="s">
        <v>103</v>
      </c>
      <c r="OGO31" s="40" t="s">
        <v>103</v>
      </c>
      <c r="OGP31" s="40" t="s">
        <v>103</v>
      </c>
      <c r="OGQ31" s="40" t="s">
        <v>103</v>
      </c>
      <c r="OGR31" s="40" t="s">
        <v>103</v>
      </c>
      <c r="OGS31" s="40" t="s">
        <v>103</v>
      </c>
      <c r="OGT31" s="40" t="s">
        <v>103</v>
      </c>
      <c r="OGU31" s="40" t="s">
        <v>103</v>
      </c>
      <c r="OGV31" s="40" t="s">
        <v>103</v>
      </c>
      <c r="OGW31" s="40" t="s">
        <v>103</v>
      </c>
      <c r="OGX31" s="40" t="s">
        <v>103</v>
      </c>
      <c r="OGY31" s="40" t="s">
        <v>103</v>
      </c>
      <c r="OGZ31" s="40" t="s">
        <v>103</v>
      </c>
      <c r="OHA31" s="40" t="s">
        <v>103</v>
      </c>
      <c r="OHB31" s="40" t="s">
        <v>103</v>
      </c>
      <c r="OHC31" s="40" t="s">
        <v>103</v>
      </c>
      <c r="OHD31" s="40" t="s">
        <v>103</v>
      </c>
      <c r="OHE31" s="40" t="s">
        <v>103</v>
      </c>
      <c r="OHF31" s="40" t="s">
        <v>103</v>
      </c>
      <c r="OHG31" s="40" t="s">
        <v>103</v>
      </c>
      <c r="OHH31" s="40" t="s">
        <v>103</v>
      </c>
      <c r="OHI31" s="40" t="s">
        <v>103</v>
      </c>
      <c r="OHJ31" s="40" t="s">
        <v>103</v>
      </c>
      <c r="OHK31" s="40" t="s">
        <v>103</v>
      </c>
      <c r="OHL31" s="40" t="s">
        <v>103</v>
      </c>
      <c r="OHM31" s="40" t="s">
        <v>103</v>
      </c>
      <c r="OHN31" s="40" t="s">
        <v>103</v>
      </c>
      <c r="OHO31" s="40" t="s">
        <v>103</v>
      </c>
      <c r="OHP31" s="40" t="s">
        <v>103</v>
      </c>
      <c r="OHQ31" s="40" t="s">
        <v>103</v>
      </c>
      <c r="OHR31" s="40" t="s">
        <v>103</v>
      </c>
      <c r="OHS31" s="40" t="s">
        <v>103</v>
      </c>
      <c r="OHT31" s="40" t="s">
        <v>103</v>
      </c>
      <c r="OHU31" s="40" t="s">
        <v>103</v>
      </c>
      <c r="OHV31" s="40" t="s">
        <v>103</v>
      </c>
      <c r="OHW31" s="40" t="s">
        <v>103</v>
      </c>
      <c r="OHX31" s="40" t="s">
        <v>103</v>
      </c>
      <c r="OHY31" s="40" t="s">
        <v>103</v>
      </c>
      <c r="OHZ31" s="40" t="s">
        <v>103</v>
      </c>
      <c r="OIA31" s="40" t="s">
        <v>103</v>
      </c>
      <c r="OIB31" s="40" t="s">
        <v>103</v>
      </c>
      <c r="OIC31" s="40" t="s">
        <v>103</v>
      </c>
      <c r="OID31" s="40" t="s">
        <v>103</v>
      </c>
      <c r="OIE31" s="40" t="s">
        <v>103</v>
      </c>
      <c r="OIF31" s="40" t="s">
        <v>103</v>
      </c>
      <c r="OIG31" s="40" t="s">
        <v>103</v>
      </c>
      <c r="OIH31" s="40" t="s">
        <v>103</v>
      </c>
      <c r="OII31" s="40" t="s">
        <v>103</v>
      </c>
      <c r="OIJ31" s="40" t="s">
        <v>103</v>
      </c>
      <c r="OIK31" s="40" t="s">
        <v>103</v>
      </c>
      <c r="OIL31" s="40" t="s">
        <v>103</v>
      </c>
      <c r="OIM31" s="40" t="s">
        <v>103</v>
      </c>
      <c r="OIN31" s="40" t="s">
        <v>103</v>
      </c>
      <c r="OIO31" s="40" t="s">
        <v>103</v>
      </c>
      <c r="OIP31" s="40" t="s">
        <v>103</v>
      </c>
      <c r="OIQ31" s="40" t="s">
        <v>103</v>
      </c>
      <c r="OIR31" s="40" t="s">
        <v>103</v>
      </c>
      <c r="OIS31" s="40" t="s">
        <v>103</v>
      </c>
      <c r="OIT31" s="40" t="s">
        <v>103</v>
      </c>
      <c r="OIU31" s="40" t="s">
        <v>103</v>
      </c>
      <c r="OIV31" s="40" t="s">
        <v>103</v>
      </c>
      <c r="OIW31" s="40" t="s">
        <v>103</v>
      </c>
      <c r="OIX31" s="40" t="s">
        <v>103</v>
      </c>
      <c r="OIY31" s="40" t="s">
        <v>103</v>
      </c>
      <c r="OIZ31" s="40" t="s">
        <v>103</v>
      </c>
      <c r="OJA31" s="40" t="s">
        <v>103</v>
      </c>
      <c r="OJB31" s="40" t="s">
        <v>103</v>
      </c>
      <c r="OJC31" s="40" t="s">
        <v>103</v>
      </c>
      <c r="OJD31" s="40" t="s">
        <v>103</v>
      </c>
      <c r="OJE31" s="40" t="s">
        <v>103</v>
      </c>
      <c r="OJF31" s="40" t="s">
        <v>103</v>
      </c>
      <c r="OJG31" s="40" t="s">
        <v>103</v>
      </c>
      <c r="OJH31" s="40" t="s">
        <v>103</v>
      </c>
      <c r="OJI31" s="40" t="s">
        <v>103</v>
      </c>
      <c r="OJJ31" s="40" t="s">
        <v>103</v>
      </c>
      <c r="OJK31" s="40" t="s">
        <v>103</v>
      </c>
      <c r="OJL31" s="40" t="s">
        <v>103</v>
      </c>
      <c r="OJM31" s="40" t="s">
        <v>103</v>
      </c>
      <c r="OJN31" s="40" t="s">
        <v>103</v>
      </c>
      <c r="OJO31" s="40" t="s">
        <v>103</v>
      </c>
      <c r="OJP31" s="40" t="s">
        <v>103</v>
      </c>
      <c r="OJQ31" s="40" t="s">
        <v>103</v>
      </c>
      <c r="OJR31" s="40" t="s">
        <v>103</v>
      </c>
      <c r="OJS31" s="40" t="s">
        <v>103</v>
      </c>
      <c r="OJT31" s="40" t="s">
        <v>103</v>
      </c>
      <c r="OJU31" s="40" t="s">
        <v>103</v>
      </c>
      <c r="OJV31" s="40" t="s">
        <v>103</v>
      </c>
      <c r="OJW31" s="40" t="s">
        <v>103</v>
      </c>
      <c r="OJX31" s="40" t="s">
        <v>103</v>
      </c>
      <c r="OJY31" s="40" t="s">
        <v>103</v>
      </c>
      <c r="OJZ31" s="40" t="s">
        <v>103</v>
      </c>
      <c r="OKA31" s="40" t="s">
        <v>103</v>
      </c>
      <c r="OKB31" s="40" t="s">
        <v>103</v>
      </c>
      <c r="OKC31" s="40" t="s">
        <v>103</v>
      </c>
      <c r="OKD31" s="40" t="s">
        <v>103</v>
      </c>
      <c r="OKE31" s="40" t="s">
        <v>103</v>
      </c>
      <c r="OKF31" s="40" t="s">
        <v>103</v>
      </c>
      <c r="OKG31" s="40" t="s">
        <v>103</v>
      </c>
      <c r="OKH31" s="40" t="s">
        <v>103</v>
      </c>
      <c r="OKI31" s="40" t="s">
        <v>103</v>
      </c>
      <c r="OKJ31" s="40" t="s">
        <v>103</v>
      </c>
      <c r="OKK31" s="40" t="s">
        <v>103</v>
      </c>
      <c r="OKL31" s="40" t="s">
        <v>103</v>
      </c>
      <c r="OKM31" s="40" t="s">
        <v>103</v>
      </c>
      <c r="OKN31" s="40" t="s">
        <v>103</v>
      </c>
      <c r="OKO31" s="40" t="s">
        <v>103</v>
      </c>
      <c r="OKP31" s="40" t="s">
        <v>103</v>
      </c>
      <c r="OKQ31" s="40" t="s">
        <v>103</v>
      </c>
      <c r="OKR31" s="40" t="s">
        <v>103</v>
      </c>
      <c r="OKS31" s="40" t="s">
        <v>103</v>
      </c>
      <c r="OKT31" s="40" t="s">
        <v>103</v>
      </c>
      <c r="OKU31" s="40" t="s">
        <v>103</v>
      </c>
      <c r="OKV31" s="40" t="s">
        <v>103</v>
      </c>
      <c r="OKW31" s="40" t="s">
        <v>103</v>
      </c>
      <c r="OKX31" s="40" t="s">
        <v>103</v>
      </c>
      <c r="OKY31" s="40" t="s">
        <v>103</v>
      </c>
      <c r="OKZ31" s="40" t="s">
        <v>103</v>
      </c>
      <c r="OLA31" s="40" t="s">
        <v>103</v>
      </c>
      <c r="OLB31" s="40" t="s">
        <v>103</v>
      </c>
      <c r="OLC31" s="40" t="s">
        <v>103</v>
      </c>
      <c r="OLD31" s="40" t="s">
        <v>103</v>
      </c>
      <c r="OLE31" s="40" t="s">
        <v>103</v>
      </c>
      <c r="OLF31" s="40" t="s">
        <v>103</v>
      </c>
      <c r="OLG31" s="40" t="s">
        <v>103</v>
      </c>
      <c r="OLH31" s="40" t="s">
        <v>103</v>
      </c>
      <c r="OLI31" s="40" t="s">
        <v>103</v>
      </c>
      <c r="OLJ31" s="40" t="s">
        <v>103</v>
      </c>
      <c r="OLK31" s="40" t="s">
        <v>103</v>
      </c>
      <c r="OLL31" s="40" t="s">
        <v>103</v>
      </c>
      <c r="OLM31" s="40" t="s">
        <v>103</v>
      </c>
      <c r="OLN31" s="40" t="s">
        <v>103</v>
      </c>
      <c r="OLO31" s="40" t="s">
        <v>103</v>
      </c>
      <c r="OLP31" s="40" t="s">
        <v>103</v>
      </c>
      <c r="OLQ31" s="40" t="s">
        <v>103</v>
      </c>
      <c r="OLR31" s="40" t="s">
        <v>103</v>
      </c>
      <c r="OLS31" s="40" t="s">
        <v>103</v>
      </c>
      <c r="OLT31" s="40" t="s">
        <v>103</v>
      </c>
      <c r="OLU31" s="40" t="s">
        <v>103</v>
      </c>
      <c r="OLV31" s="40" t="s">
        <v>103</v>
      </c>
      <c r="OLW31" s="40" t="s">
        <v>103</v>
      </c>
      <c r="OLX31" s="40" t="s">
        <v>103</v>
      </c>
      <c r="OLY31" s="40" t="s">
        <v>103</v>
      </c>
      <c r="OLZ31" s="40" t="s">
        <v>103</v>
      </c>
      <c r="OMA31" s="40" t="s">
        <v>103</v>
      </c>
      <c r="OMB31" s="40" t="s">
        <v>103</v>
      </c>
      <c r="OMC31" s="40" t="s">
        <v>103</v>
      </c>
      <c r="OMD31" s="40" t="s">
        <v>103</v>
      </c>
      <c r="OME31" s="40" t="s">
        <v>103</v>
      </c>
      <c r="OMF31" s="40" t="s">
        <v>103</v>
      </c>
      <c r="OMG31" s="40" t="s">
        <v>103</v>
      </c>
      <c r="OMH31" s="40" t="s">
        <v>103</v>
      </c>
      <c r="OMI31" s="40" t="s">
        <v>103</v>
      </c>
      <c r="OMJ31" s="40" t="s">
        <v>103</v>
      </c>
      <c r="OMK31" s="40" t="s">
        <v>103</v>
      </c>
      <c r="OML31" s="40" t="s">
        <v>103</v>
      </c>
      <c r="OMM31" s="40" t="s">
        <v>103</v>
      </c>
      <c r="OMN31" s="40" t="s">
        <v>103</v>
      </c>
      <c r="OMO31" s="40" t="s">
        <v>103</v>
      </c>
      <c r="OMP31" s="40" t="s">
        <v>103</v>
      </c>
      <c r="OMQ31" s="40" t="s">
        <v>103</v>
      </c>
      <c r="OMR31" s="40" t="s">
        <v>103</v>
      </c>
      <c r="OMS31" s="40" t="s">
        <v>103</v>
      </c>
      <c r="OMT31" s="40" t="s">
        <v>103</v>
      </c>
      <c r="OMU31" s="40" t="s">
        <v>103</v>
      </c>
      <c r="OMV31" s="40" t="s">
        <v>103</v>
      </c>
      <c r="OMW31" s="40" t="s">
        <v>103</v>
      </c>
      <c r="OMX31" s="40" t="s">
        <v>103</v>
      </c>
      <c r="OMY31" s="40" t="s">
        <v>103</v>
      </c>
      <c r="OMZ31" s="40" t="s">
        <v>103</v>
      </c>
      <c r="ONA31" s="40" t="s">
        <v>103</v>
      </c>
      <c r="ONB31" s="40" t="s">
        <v>103</v>
      </c>
      <c r="ONC31" s="40" t="s">
        <v>103</v>
      </c>
      <c r="OND31" s="40" t="s">
        <v>103</v>
      </c>
      <c r="ONE31" s="40" t="s">
        <v>103</v>
      </c>
      <c r="ONF31" s="40" t="s">
        <v>103</v>
      </c>
      <c r="ONG31" s="40" t="s">
        <v>103</v>
      </c>
      <c r="ONH31" s="40" t="s">
        <v>103</v>
      </c>
      <c r="ONI31" s="40" t="s">
        <v>103</v>
      </c>
      <c r="ONJ31" s="40" t="s">
        <v>103</v>
      </c>
      <c r="ONK31" s="40" t="s">
        <v>103</v>
      </c>
      <c r="ONL31" s="40" t="s">
        <v>103</v>
      </c>
      <c r="ONM31" s="40" t="s">
        <v>103</v>
      </c>
      <c r="ONN31" s="40" t="s">
        <v>103</v>
      </c>
      <c r="ONO31" s="40" t="s">
        <v>103</v>
      </c>
      <c r="ONP31" s="40" t="s">
        <v>103</v>
      </c>
      <c r="ONQ31" s="40" t="s">
        <v>103</v>
      </c>
      <c r="ONR31" s="40" t="s">
        <v>103</v>
      </c>
      <c r="ONS31" s="40" t="s">
        <v>103</v>
      </c>
      <c r="ONT31" s="40" t="s">
        <v>103</v>
      </c>
      <c r="ONU31" s="40" t="s">
        <v>103</v>
      </c>
      <c r="ONV31" s="40" t="s">
        <v>103</v>
      </c>
      <c r="ONW31" s="40" t="s">
        <v>103</v>
      </c>
      <c r="ONX31" s="40" t="s">
        <v>103</v>
      </c>
      <c r="ONY31" s="40" t="s">
        <v>103</v>
      </c>
      <c r="ONZ31" s="40" t="s">
        <v>103</v>
      </c>
      <c r="OOA31" s="40" t="s">
        <v>103</v>
      </c>
      <c r="OOB31" s="40" t="s">
        <v>103</v>
      </c>
      <c r="OOC31" s="40" t="s">
        <v>103</v>
      </c>
      <c r="OOD31" s="40" t="s">
        <v>103</v>
      </c>
      <c r="OOE31" s="40" t="s">
        <v>103</v>
      </c>
      <c r="OOF31" s="40" t="s">
        <v>103</v>
      </c>
      <c r="OOG31" s="40" t="s">
        <v>103</v>
      </c>
      <c r="OOH31" s="40" t="s">
        <v>103</v>
      </c>
      <c r="OOI31" s="40" t="s">
        <v>103</v>
      </c>
      <c r="OOJ31" s="40" t="s">
        <v>103</v>
      </c>
      <c r="OOK31" s="40" t="s">
        <v>103</v>
      </c>
      <c r="OOL31" s="40" t="s">
        <v>103</v>
      </c>
      <c r="OOM31" s="40" t="s">
        <v>103</v>
      </c>
      <c r="OON31" s="40" t="s">
        <v>103</v>
      </c>
      <c r="OOO31" s="40" t="s">
        <v>103</v>
      </c>
      <c r="OOP31" s="40" t="s">
        <v>103</v>
      </c>
      <c r="OOQ31" s="40" t="s">
        <v>103</v>
      </c>
      <c r="OOR31" s="40" t="s">
        <v>103</v>
      </c>
      <c r="OOS31" s="40" t="s">
        <v>103</v>
      </c>
      <c r="OOT31" s="40" t="s">
        <v>103</v>
      </c>
      <c r="OOU31" s="40" t="s">
        <v>103</v>
      </c>
      <c r="OOV31" s="40" t="s">
        <v>103</v>
      </c>
      <c r="OOW31" s="40" t="s">
        <v>103</v>
      </c>
      <c r="OOX31" s="40" t="s">
        <v>103</v>
      </c>
      <c r="OOY31" s="40" t="s">
        <v>103</v>
      </c>
      <c r="OOZ31" s="40" t="s">
        <v>103</v>
      </c>
      <c r="OPA31" s="40" t="s">
        <v>103</v>
      </c>
      <c r="OPB31" s="40" t="s">
        <v>103</v>
      </c>
      <c r="OPC31" s="40" t="s">
        <v>103</v>
      </c>
      <c r="OPD31" s="40" t="s">
        <v>103</v>
      </c>
      <c r="OPE31" s="40" t="s">
        <v>103</v>
      </c>
      <c r="OPF31" s="40" t="s">
        <v>103</v>
      </c>
      <c r="OPG31" s="40" t="s">
        <v>103</v>
      </c>
      <c r="OPH31" s="40" t="s">
        <v>103</v>
      </c>
      <c r="OPI31" s="40" t="s">
        <v>103</v>
      </c>
      <c r="OPJ31" s="40" t="s">
        <v>103</v>
      </c>
      <c r="OPK31" s="40" t="s">
        <v>103</v>
      </c>
      <c r="OPL31" s="40" t="s">
        <v>103</v>
      </c>
      <c r="OPM31" s="40" t="s">
        <v>103</v>
      </c>
      <c r="OPN31" s="40" t="s">
        <v>103</v>
      </c>
      <c r="OPO31" s="40" t="s">
        <v>103</v>
      </c>
      <c r="OPP31" s="40" t="s">
        <v>103</v>
      </c>
      <c r="OPQ31" s="40" t="s">
        <v>103</v>
      </c>
      <c r="OPR31" s="40" t="s">
        <v>103</v>
      </c>
      <c r="OPS31" s="40" t="s">
        <v>103</v>
      </c>
      <c r="OPT31" s="40" t="s">
        <v>103</v>
      </c>
      <c r="OPU31" s="40" t="s">
        <v>103</v>
      </c>
      <c r="OPV31" s="40" t="s">
        <v>103</v>
      </c>
      <c r="OPW31" s="40" t="s">
        <v>103</v>
      </c>
      <c r="OPX31" s="40" t="s">
        <v>103</v>
      </c>
      <c r="OPY31" s="40" t="s">
        <v>103</v>
      </c>
      <c r="OPZ31" s="40" t="s">
        <v>103</v>
      </c>
      <c r="OQA31" s="40" t="s">
        <v>103</v>
      </c>
      <c r="OQB31" s="40" t="s">
        <v>103</v>
      </c>
      <c r="OQC31" s="40" t="s">
        <v>103</v>
      </c>
      <c r="OQD31" s="40" t="s">
        <v>103</v>
      </c>
      <c r="OQE31" s="40" t="s">
        <v>103</v>
      </c>
      <c r="OQF31" s="40" t="s">
        <v>103</v>
      </c>
      <c r="OQG31" s="40" t="s">
        <v>103</v>
      </c>
      <c r="OQH31" s="40" t="s">
        <v>103</v>
      </c>
      <c r="OQI31" s="40" t="s">
        <v>103</v>
      </c>
      <c r="OQJ31" s="40" t="s">
        <v>103</v>
      </c>
      <c r="OQK31" s="40" t="s">
        <v>103</v>
      </c>
      <c r="OQL31" s="40" t="s">
        <v>103</v>
      </c>
      <c r="OQM31" s="40" t="s">
        <v>103</v>
      </c>
      <c r="OQN31" s="40" t="s">
        <v>103</v>
      </c>
      <c r="OQO31" s="40" t="s">
        <v>103</v>
      </c>
      <c r="OQP31" s="40" t="s">
        <v>103</v>
      </c>
      <c r="OQQ31" s="40" t="s">
        <v>103</v>
      </c>
      <c r="OQR31" s="40" t="s">
        <v>103</v>
      </c>
      <c r="OQS31" s="40" t="s">
        <v>103</v>
      </c>
      <c r="OQT31" s="40" t="s">
        <v>103</v>
      </c>
      <c r="OQU31" s="40" t="s">
        <v>103</v>
      </c>
      <c r="OQV31" s="40" t="s">
        <v>103</v>
      </c>
      <c r="OQW31" s="40" t="s">
        <v>103</v>
      </c>
      <c r="OQX31" s="40" t="s">
        <v>103</v>
      </c>
      <c r="OQY31" s="40" t="s">
        <v>103</v>
      </c>
      <c r="OQZ31" s="40" t="s">
        <v>103</v>
      </c>
      <c r="ORA31" s="40" t="s">
        <v>103</v>
      </c>
      <c r="ORB31" s="40" t="s">
        <v>103</v>
      </c>
      <c r="ORC31" s="40" t="s">
        <v>103</v>
      </c>
      <c r="ORD31" s="40" t="s">
        <v>103</v>
      </c>
      <c r="ORE31" s="40" t="s">
        <v>103</v>
      </c>
      <c r="ORF31" s="40" t="s">
        <v>103</v>
      </c>
      <c r="ORG31" s="40" t="s">
        <v>103</v>
      </c>
      <c r="ORH31" s="40" t="s">
        <v>103</v>
      </c>
      <c r="ORI31" s="40" t="s">
        <v>103</v>
      </c>
      <c r="ORJ31" s="40" t="s">
        <v>103</v>
      </c>
      <c r="ORK31" s="40" t="s">
        <v>103</v>
      </c>
      <c r="ORL31" s="40" t="s">
        <v>103</v>
      </c>
      <c r="ORM31" s="40" t="s">
        <v>103</v>
      </c>
      <c r="ORN31" s="40" t="s">
        <v>103</v>
      </c>
      <c r="ORO31" s="40" t="s">
        <v>103</v>
      </c>
      <c r="ORP31" s="40" t="s">
        <v>103</v>
      </c>
      <c r="ORQ31" s="40" t="s">
        <v>103</v>
      </c>
      <c r="ORR31" s="40" t="s">
        <v>103</v>
      </c>
      <c r="ORS31" s="40" t="s">
        <v>103</v>
      </c>
      <c r="ORT31" s="40" t="s">
        <v>103</v>
      </c>
      <c r="ORU31" s="40" t="s">
        <v>103</v>
      </c>
      <c r="ORV31" s="40" t="s">
        <v>103</v>
      </c>
      <c r="ORW31" s="40" t="s">
        <v>103</v>
      </c>
      <c r="ORX31" s="40" t="s">
        <v>103</v>
      </c>
      <c r="ORY31" s="40" t="s">
        <v>103</v>
      </c>
      <c r="ORZ31" s="40" t="s">
        <v>103</v>
      </c>
      <c r="OSA31" s="40" t="s">
        <v>103</v>
      </c>
      <c r="OSB31" s="40" t="s">
        <v>103</v>
      </c>
      <c r="OSC31" s="40" t="s">
        <v>103</v>
      </c>
      <c r="OSD31" s="40" t="s">
        <v>103</v>
      </c>
      <c r="OSE31" s="40" t="s">
        <v>103</v>
      </c>
      <c r="OSF31" s="40" t="s">
        <v>103</v>
      </c>
      <c r="OSG31" s="40" t="s">
        <v>103</v>
      </c>
      <c r="OSH31" s="40" t="s">
        <v>103</v>
      </c>
      <c r="OSI31" s="40" t="s">
        <v>103</v>
      </c>
      <c r="OSJ31" s="40" t="s">
        <v>103</v>
      </c>
      <c r="OSK31" s="40" t="s">
        <v>103</v>
      </c>
      <c r="OSL31" s="40" t="s">
        <v>103</v>
      </c>
      <c r="OSM31" s="40" t="s">
        <v>103</v>
      </c>
      <c r="OSN31" s="40" t="s">
        <v>103</v>
      </c>
      <c r="OSO31" s="40" t="s">
        <v>103</v>
      </c>
      <c r="OSP31" s="40" t="s">
        <v>103</v>
      </c>
      <c r="OSQ31" s="40" t="s">
        <v>103</v>
      </c>
      <c r="OSR31" s="40" t="s">
        <v>103</v>
      </c>
      <c r="OSS31" s="40" t="s">
        <v>103</v>
      </c>
      <c r="OST31" s="40" t="s">
        <v>103</v>
      </c>
      <c r="OSU31" s="40" t="s">
        <v>103</v>
      </c>
      <c r="OSV31" s="40" t="s">
        <v>103</v>
      </c>
      <c r="OSW31" s="40" t="s">
        <v>103</v>
      </c>
      <c r="OSX31" s="40" t="s">
        <v>103</v>
      </c>
      <c r="OSY31" s="40" t="s">
        <v>103</v>
      </c>
      <c r="OSZ31" s="40" t="s">
        <v>103</v>
      </c>
      <c r="OTA31" s="40" t="s">
        <v>103</v>
      </c>
      <c r="OTB31" s="40" t="s">
        <v>103</v>
      </c>
      <c r="OTC31" s="40" t="s">
        <v>103</v>
      </c>
      <c r="OTD31" s="40" t="s">
        <v>103</v>
      </c>
      <c r="OTE31" s="40" t="s">
        <v>103</v>
      </c>
      <c r="OTF31" s="40" t="s">
        <v>103</v>
      </c>
      <c r="OTG31" s="40" t="s">
        <v>103</v>
      </c>
      <c r="OTH31" s="40" t="s">
        <v>103</v>
      </c>
      <c r="OTI31" s="40" t="s">
        <v>103</v>
      </c>
      <c r="OTJ31" s="40" t="s">
        <v>103</v>
      </c>
      <c r="OTK31" s="40" t="s">
        <v>103</v>
      </c>
      <c r="OTL31" s="40" t="s">
        <v>103</v>
      </c>
      <c r="OTM31" s="40" t="s">
        <v>103</v>
      </c>
      <c r="OTN31" s="40" t="s">
        <v>103</v>
      </c>
      <c r="OTO31" s="40" t="s">
        <v>103</v>
      </c>
      <c r="OTP31" s="40" t="s">
        <v>103</v>
      </c>
      <c r="OTQ31" s="40" t="s">
        <v>103</v>
      </c>
      <c r="OTR31" s="40" t="s">
        <v>103</v>
      </c>
      <c r="OTS31" s="40" t="s">
        <v>103</v>
      </c>
      <c r="OTT31" s="40" t="s">
        <v>103</v>
      </c>
      <c r="OTU31" s="40" t="s">
        <v>103</v>
      </c>
      <c r="OTV31" s="40" t="s">
        <v>103</v>
      </c>
      <c r="OTW31" s="40" t="s">
        <v>103</v>
      </c>
      <c r="OTX31" s="40" t="s">
        <v>103</v>
      </c>
      <c r="OTY31" s="40" t="s">
        <v>103</v>
      </c>
      <c r="OTZ31" s="40" t="s">
        <v>103</v>
      </c>
      <c r="OUA31" s="40" t="s">
        <v>103</v>
      </c>
      <c r="OUB31" s="40" t="s">
        <v>103</v>
      </c>
      <c r="OUC31" s="40" t="s">
        <v>103</v>
      </c>
      <c r="OUD31" s="40" t="s">
        <v>103</v>
      </c>
      <c r="OUE31" s="40" t="s">
        <v>103</v>
      </c>
      <c r="OUF31" s="40" t="s">
        <v>103</v>
      </c>
      <c r="OUG31" s="40" t="s">
        <v>103</v>
      </c>
      <c r="OUH31" s="40" t="s">
        <v>103</v>
      </c>
      <c r="OUI31" s="40" t="s">
        <v>103</v>
      </c>
      <c r="OUJ31" s="40" t="s">
        <v>103</v>
      </c>
      <c r="OUK31" s="40" t="s">
        <v>103</v>
      </c>
      <c r="OUL31" s="40" t="s">
        <v>103</v>
      </c>
      <c r="OUM31" s="40" t="s">
        <v>103</v>
      </c>
      <c r="OUN31" s="40" t="s">
        <v>103</v>
      </c>
      <c r="OUO31" s="40" t="s">
        <v>103</v>
      </c>
      <c r="OUP31" s="40" t="s">
        <v>103</v>
      </c>
      <c r="OUQ31" s="40" t="s">
        <v>103</v>
      </c>
      <c r="OUR31" s="40" t="s">
        <v>103</v>
      </c>
      <c r="OUS31" s="40" t="s">
        <v>103</v>
      </c>
      <c r="OUT31" s="40" t="s">
        <v>103</v>
      </c>
      <c r="OUU31" s="40" t="s">
        <v>103</v>
      </c>
      <c r="OUV31" s="40" t="s">
        <v>103</v>
      </c>
      <c r="OUW31" s="40" t="s">
        <v>103</v>
      </c>
      <c r="OUX31" s="40" t="s">
        <v>103</v>
      </c>
      <c r="OUY31" s="40" t="s">
        <v>103</v>
      </c>
      <c r="OUZ31" s="40" t="s">
        <v>103</v>
      </c>
      <c r="OVA31" s="40" t="s">
        <v>103</v>
      </c>
      <c r="OVB31" s="40" t="s">
        <v>103</v>
      </c>
      <c r="OVC31" s="40" t="s">
        <v>103</v>
      </c>
      <c r="OVD31" s="40" t="s">
        <v>103</v>
      </c>
      <c r="OVE31" s="40" t="s">
        <v>103</v>
      </c>
      <c r="OVF31" s="40" t="s">
        <v>103</v>
      </c>
      <c r="OVG31" s="40" t="s">
        <v>103</v>
      </c>
      <c r="OVH31" s="40" t="s">
        <v>103</v>
      </c>
      <c r="OVI31" s="40" t="s">
        <v>103</v>
      </c>
      <c r="OVJ31" s="40" t="s">
        <v>103</v>
      </c>
      <c r="OVK31" s="40" t="s">
        <v>103</v>
      </c>
      <c r="OVL31" s="40" t="s">
        <v>103</v>
      </c>
      <c r="OVM31" s="40" t="s">
        <v>103</v>
      </c>
      <c r="OVN31" s="40" t="s">
        <v>103</v>
      </c>
      <c r="OVO31" s="40" t="s">
        <v>103</v>
      </c>
      <c r="OVP31" s="40" t="s">
        <v>103</v>
      </c>
      <c r="OVQ31" s="40" t="s">
        <v>103</v>
      </c>
      <c r="OVR31" s="40" t="s">
        <v>103</v>
      </c>
      <c r="OVS31" s="40" t="s">
        <v>103</v>
      </c>
      <c r="OVT31" s="40" t="s">
        <v>103</v>
      </c>
      <c r="OVU31" s="40" t="s">
        <v>103</v>
      </c>
      <c r="OVV31" s="40" t="s">
        <v>103</v>
      </c>
      <c r="OVW31" s="40" t="s">
        <v>103</v>
      </c>
      <c r="OVX31" s="40" t="s">
        <v>103</v>
      </c>
      <c r="OVY31" s="40" t="s">
        <v>103</v>
      </c>
      <c r="OVZ31" s="40" t="s">
        <v>103</v>
      </c>
      <c r="OWA31" s="40" t="s">
        <v>103</v>
      </c>
      <c r="OWB31" s="40" t="s">
        <v>103</v>
      </c>
      <c r="OWC31" s="40" t="s">
        <v>103</v>
      </c>
      <c r="OWD31" s="40" t="s">
        <v>103</v>
      </c>
      <c r="OWE31" s="40" t="s">
        <v>103</v>
      </c>
      <c r="OWF31" s="40" t="s">
        <v>103</v>
      </c>
      <c r="OWG31" s="40" t="s">
        <v>103</v>
      </c>
      <c r="OWH31" s="40" t="s">
        <v>103</v>
      </c>
      <c r="OWI31" s="40" t="s">
        <v>103</v>
      </c>
      <c r="OWJ31" s="40" t="s">
        <v>103</v>
      </c>
      <c r="OWK31" s="40" t="s">
        <v>103</v>
      </c>
      <c r="OWL31" s="40" t="s">
        <v>103</v>
      </c>
      <c r="OWM31" s="40" t="s">
        <v>103</v>
      </c>
      <c r="OWN31" s="40" t="s">
        <v>103</v>
      </c>
      <c r="OWO31" s="40" t="s">
        <v>103</v>
      </c>
      <c r="OWP31" s="40" t="s">
        <v>103</v>
      </c>
      <c r="OWQ31" s="40" t="s">
        <v>103</v>
      </c>
      <c r="OWR31" s="40" t="s">
        <v>103</v>
      </c>
      <c r="OWS31" s="40" t="s">
        <v>103</v>
      </c>
      <c r="OWT31" s="40" t="s">
        <v>103</v>
      </c>
      <c r="OWU31" s="40" t="s">
        <v>103</v>
      </c>
      <c r="OWV31" s="40" t="s">
        <v>103</v>
      </c>
      <c r="OWW31" s="40" t="s">
        <v>103</v>
      </c>
      <c r="OWX31" s="40" t="s">
        <v>103</v>
      </c>
      <c r="OWY31" s="40" t="s">
        <v>103</v>
      </c>
      <c r="OWZ31" s="40" t="s">
        <v>103</v>
      </c>
      <c r="OXA31" s="40" t="s">
        <v>103</v>
      </c>
      <c r="OXB31" s="40" t="s">
        <v>103</v>
      </c>
      <c r="OXC31" s="40" t="s">
        <v>103</v>
      </c>
      <c r="OXD31" s="40" t="s">
        <v>103</v>
      </c>
      <c r="OXE31" s="40" t="s">
        <v>103</v>
      </c>
      <c r="OXF31" s="40" t="s">
        <v>103</v>
      </c>
      <c r="OXG31" s="40" t="s">
        <v>103</v>
      </c>
      <c r="OXH31" s="40" t="s">
        <v>103</v>
      </c>
      <c r="OXI31" s="40" t="s">
        <v>103</v>
      </c>
      <c r="OXJ31" s="40" t="s">
        <v>103</v>
      </c>
      <c r="OXK31" s="40" t="s">
        <v>103</v>
      </c>
      <c r="OXL31" s="40" t="s">
        <v>103</v>
      </c>
      <c r="OXM31" s="40" t="s">
        <v>103</v>
      </c>
      <c r="OXN31" s="40" t="s">
        <v>103</v>
      </c>
      <c r="OXO31" s="40" t="s">
        <v>103</v>
      </c>
      <c r="OXP31" s="40" t="s">
        <v>103</v>
      </c>
      <c r="OXQ31" s="40" t="s">
        <v>103</v>
      </c>
      <c r="OXR31" s="40" t="s">
        <v>103</v>
      </c>
      <c r="OXS31" s="40" t="s">
        <v>103</v>
      </c>
      <c r="OXT31" s="40" t="s">
        <v>103</v>
      </c>
      <c r="OXU31" s="40" t="s">
        <v>103</v>
      </c>
      <c r="OXV31" s="40" t="s">
        <v>103</v>
      </c>
      <c r="OXW31" s="40" t="s">
        <v>103</v>
      </c>
      <c r="OXX31" s="40" t="s">
        <v>103</v>
      </c>
      <c r="OXY31" s="40" t="s">
        <v>103</v>
      </c>
      <c r="OXZ31" s="40" t="s">
        <v>103</v>
      </c>
      <c r="OYA31" s="40" t="s">
        <v>103</v>
      </c>
      <c r="OYB31" s="40" t="s">
        <v>103</v>
      </c>
      <c r="OYC31" s="40" t="s">
        <v>103</v>
      </c>
      <c r="OYD31" s="40" t="s">
        <v>103</v>
      </c>
      <c r="OYE31" s="40" t="s">
        <v>103</v>
      </c>
      <c r="OYF31" s="40" t="s">
        <v>103</v>
      </c>
      <c r="OYG31" s="40" t="s">
        <v>103</v>
      </c>
      <c r="OYH31" s="40" t="s">
        <v>103</v>
      </c>
      <c r="OYI31" s="40" t="s">
        <v>103</v>
      </c>
      <c r="OYJ31" s="40" t="s">
        <v>103</v>
      </c>
      <c r="OYK31" s="40" t="s">
        <v>103</v>
      </c>
      <c r="OYL31" s="40" t="s">
        <v>103</v>
      </c>
      <c r="OYM31" s="40" t="s">
        <v>103</v>
      </c>
      <c r="OYN31" s="40" t="s">
        <v>103</v>
      </c>
      <c r="OYO31" s="40" t="s">
        <v>103</v>
      </c>
      <c r="OYP31" s="40" t="s">
        <v>103</v>
      </c>
      <c r="OYQ31" s="40" t="s">
        <v>103</v>
      </c>
      <c r="OYR31" s="40" t="s">
        <v>103</v>
      </c>
      <c r="OYS31" s="40" t="s">
        <v>103</v>
      </c>
      <c r="OYT31" s="40" t="s">
        <v>103</v>
      </c>
      <c r="OYU31" s="40" t="s">
        <v>103</v>
      </c>
      <c r="OYV31" s="40" t="s">
        <v>103</v>
      </c>
      <c r="OYW31" s="40" t="s">
        <v>103</v>
      </c>
      <c r="OYX31" s="40" t="s">
        <v>103</v>
      </c>
      <c r="OYY31" s="40" t="s">
        <v>103</v>
      </c>
      <c r="OYZ31" s="40" t="s">
        <v>103</v>
      </c>
      <c r="OZA31" s="40" t="s">
        <v>103</v>
      </c>
      <c r="OZB31" s="40" t="s">
        <v>103</v>
      </c>
      <c r="OZC31" s="40" t="s">
        <v>103</v>
      </c>
      <c r="OZD31" s="40" t="s">
        <v>103</v>
      </c>
      <c r="OZE31" s="40" t="s">
        <v>103</v>
      </c>
      <c r="OZF31" s="40" t="s">
        <v>103</v>
      </c>
      <c r="OZG31" s="40" t="s">
        <v>103</v>
      </c>
      <c r="OZH31" s="40" t="s">
        <v>103</v>
      </c>
      <c r="OZI31" s="40" t="s">
        <v>103</v>
      </c>
      <c r="OZJ31" s="40" t="s">
        <v>103</v>
      </c>
      <c r="OZK31" s="40" t="s">
        <v>103</v>
      </c>
      <c r="OZL31" s="40" t="s">
        <v>103</v>
      </c>
      <c r="OZM31" s="40" t="s">
        <v>103</v>
      </c>
      <c r="OZN31" s="40" t="s">
        <v>103</v>
      </c>
      <c r="OZO31" s="40" t="s">
        <v>103</v>
      </c>
      <c r="OZP31" s="40" t="s">
        <v>103</v>
      </c>
      <c r="OZQ31" s="40" t="s">
        <v>103</v>
      </c>
      <c r="OZR31" s="40" t="s">
        <v>103</v>
      </c>
      <c r="OZS31" s="40" t="s">
        <v>103</v>
      </c>
      <c r="OZT31" s="40" t="s">
        <v>103</v>
      </c>
      <c r="OZU31" s="40" t="s">
        <v>103</v>
      </c>
      <c r="OZV31" s="40" t="s">
        <v>103</v>
      </c>
      <c r="OZW31" s="40" t="s">
        <v>103</v>
      </c>
      <c r="OZX31" s="40" t="s">
        <v>103</v>
      </c>
      <c r="OZY31" s="40" t="s">
        <v>103</v>
      </c>
      <c r="OZZ31" s="40" t="s">
        <v>103</v>
      </c>
      <c r="PAA31" s="40" t="s">
        <v>103</v>
      </c>
      <c r="PAB31" s="40" t="s">
        <v>103</v>
      </c>
      <c r="PAC31" s="40" t="s">
        <v>103</v>
      </c>
      <c r="PAD31" s="40" t="s">
        <v>103</v>
      </c>
      <c r="PAE31" s="40" t="s">
        <v>103</v>
      </c>
      <c r="PAF31" s="40" t="s">
        <v>103</v>
      </c>
      <c r="PAG31" s="40" t="s">
        <v>103</v>
      </c>
      <c r="PAH31" s="40" t="s">
        <v>103</v>
      </c>
      <c r="PAI31" s="40" t="s">
        <v>103</v>
      </c>
      <c r="PAJ31" s="40" t="s">
        <v>103</v>
      </c>
      <c r="PAK31" s="40" t="s">
        <v>103</v>
      </c>
      <c r="PAL31" s="40" t="s">
        <v>103</v>
      </c>
      <c r="PAM31" s="40" t="s">
        <v>103</v>
      </c>
      <c r="PAN31" s="40" t="s">
        <v>103</v>
      </c>
      <c r="PAO31" s="40" t="s">
        <v>103</v>
      </c>
      <c r="PAP31" s="40" t="s">
        <v>103</v>
      </c>
      <c r="PAQ31" s="40" t="s">
        <v>103</v>
      </c>
      <c r="PAR31" s="40" t="s">
        <v>103</v>
      </c>
      <c r="PAS31" s="40" t="s">
        <v>103</v>
      </c>
      <c r="PAT31" s="40" t="s">
        <v>103</v>
      </c>
      <c r="PAU31" s="40" t="s">
        <v>103</v>
      </c>
      <c r="PAV31" s="40" t="s">
        <v>103</v>
      </c>
      <c r="PAW31" s="40" t="s">
        <v>103</v>
      </c>
      <c r="PAX31" s="40" t="s">
        <v>103</v>
      </c>
      <c r="PAY31" s="40" t="s">
        <v>103</v>
      </c>
      <c r="PAZ31" s="40" t="s">
        <v>103</v>
      </c>
      <c r="PBA31" s="40" t="s">
        <v>103</v>
      </c>
      <c r="PBB31" s="40" t="s">
        <v>103</v>
      </c>
      <c r="PBC31" s="40" t="s">
        <v>103</v>
      </c>
      <c r="PBD31" s="40" t="s">
        <v>103</v>
      </c>
      <c r="PBE31" s="40" t="s">
        <v>103</v>
      </c>
      <c r="PBF31" s="40" t="s">
        <v>103</v>
      </c>
      <c r="PBG31" s="40" t="s">
        <v>103</v>
      </c>
      <c r="PBH31" s="40" t="s">
        <v>103</v>
      </c>
      <c r="PBI31" s="40" t="s">
        <v>103</v>
      </c>
      <c r="PBJ31" s="40" t="s">
        <v>103</v>
      </c>
      <c r="PBK31" s="40" t="s">
        <v>103</v>
      </c>
      <c r="PBL31" s="40" t="s">
        <v>103</v>
      </c>
      <c r="PBM31" s="40" t="s">
        <v>103</v>
      </c>
      <c r="PBN31" s="40" t="s">
        <v>103</v>
      </c>
      <c r="PBO31" s="40" t="s">
        <v>103</v>
      </c>
      <c r="PBP31" s="40" t="s">
        <v>103</v>
      </c>
      <c r="PBQ31" s="40" t="s">
        <v>103</v>
      </c>
      <c r="PBR31" s="40" t="s">
        <v>103</v>
      </c>
      <c r="PBS31" s="40" t="s">
        <v>103</v>
      </c>
      <c r="PBT31" s="40" t="s">
        <v>103</v>
      </c>
      <c r="PBU31" s="40" t="s">
        <v>103</v>
      </c>
      <c r="PBV31" s="40" t="s">
        <v>103</v>
      </c>
      <c r="PBW31" s="40" t="s">
        <v>103</v>
      </c>
      <c r="PBX31" s="40" t="s">
        <v>103</v>
      </c>
      <c r="PBY31" s="40" t="s">
        <v>103</v>
      </c>
      <c r="PBZ31" s="40" t="s">
        <v>103</v>
      </c>
      <c r="PCA31" s="40" t="s">
        <v>103</v>
      </c>
      <c r="PCB31" s="40" t="s">
        <v>103</v>
      </c>
      <c r="PCC31" s="40" t="s">
        <v>103</v>
      </c>
      <c r="PCD31" s="40" t="s">
        <v>103</v>
      </c>
      <c r="PCE31" s="40" t="s">
        <v>103</v>
      </c>
      <c r="PCF31" s="40" t="s">
        <v>103</v>
      </c>
      <c r="PCG31" s="40" t="s">
        <v>103</v>
      </c>
      <c r="PCH31" s="40" t="s">
        <v>103</v>
      </c>
      <c r="PCI31" s="40" t="s">
        <v>103</v>
      </c>
      <c r="PCJ31" s="40" t="s">
        <v>103</v>
      </c>
      <c r="PCK31" s="40" t="s">
        <v>103</v>
      </c>
      <c r="PCL31" s="40" t="s">
        <v>103</v>
      </c>
      <c r="PCM31" s="40" t="s">
        <v>103</v>
      </c>
      <c r="PCN31" s="40" t="s">
        <v>103</v>
      </c>
      <c r="PCO31" s="40" t="s">
        <v>103</v>
      </c>
      <c r="PCP31" s="40" t="s">
        <v>103</v>
      </c>
      <c r="PCQ31" s="40" t="s">
        <v>103</v>
      </c>
      <c r="PCR31" s="40" t="s">
        <v>103</v>
      </c>
      <c r="PCS31" s="40" t="s">
        <v>103</v>
      </c>
      <c r="PCT31" s="40" t="s">
        <v>103</v>
      </c>
      <c r="PCU31" s="40" t="s">
        <v>103</v>
      </c>
      <c r="PCV31" s="40" t="s">
        <v>103</v>
      </c>
      <c r="PCW31" s="40" t="s">
        <v>103</v>
      </c>
      <c r="PCX31" s="40" t="s">
        <v>103</v>
      </c>
      <c r="PCY31" s="40" t="s">
        <v>103</v>
      </c>
      <c r="PCZ31" s="40" t="s">
        <v>103</v>
      </c>
      <c r="PDA31" s="40" t="s">
        <v>103</v>
      </c>
      <c r="PDB31" s="40" t="s">
        <v>103</v>
      </c>
      <c r="PDC31" s="40" t="s">
        <v>103</v>
      </c>
      <c r="PDD31" s="40" t="s">
        <v>103</v>
      </c>
      <c r="PDE31" s="40" t="s">
        <v>103</v>
      </c>
      <c r="PDF31" s="40" t="s">
        <v>103</v>
      </c>
      <c r="PDG31" s="40" t="s">
        <v>103</v>
      </c>
      <c r="PDH31" s="40" t="s">
        <v>103</v>
      </c>
      <c r="PDI31" s="40" t="s">
        <v>103</v>
      </c>
      <c r="PDJ31" s="40" t="s">
        <v>103</v>
      </c>
      <c r="PDK31" s="40" t="s">
        <v>103</v>
      </c>
      <c r="PDL31" s="40" t="s">
        <v>103</v>
      </c>
      <c r="PDM31" s="40" t="s">
        <v>103</v>
      </c>
      <c r="PDN31" s="40" t="s">
        <v>103</v>
      </c>
      <c r="PDO31" s="40" t="s">
        <v>103</v>
      </c>
      <c r="PDP31" s="40" t="s">
        <v>103</v>
      </c>
      <c r="PDQ31" s="40" t="s">
        <v>103</v>
      </c>
      <c r="PDR31" s="40" t="s">
        <v>103</v>
      </c>
      <c r="PDS31" s="40" t="s">
        <v>103</v>
      </c>
      <c r="PDT31" s="40" t="s">
        <v>103</v>
      </c>
      <c r="PDU31" s="40" t="s">
        <v>103</v>
      </c>
      <c r="PDV31" s="40" t="s">
        <v>103</v>
      </c>
      <c r="PDW31" s="40" t="s">
        <v>103</v>
      </c>
      <c r="PDX31" s="40" t="s">
        <v>103</v>
      </c>
      <c r="PDY31" s="40" t="s">
        <v>103</v>
      </c>
      <c r="PDZ31" s="40" t="s">
        <v>103</v>
      </c>
      <c r="PEA31" s="40" t="s">
        <v>103</v>
      </c>
      <c r="PEB31" s="40" t="s">
        <v>103</v>
      </c>
      <c r="PEC31" s="40" t="s">
        <v>103</v>
      </c>
      <c r="PED31" s="40" t="s">
        <v>103</v>
      </c>
      <c r="PEE31" s="40" t="s">
        <v>103</v>
      </c>
      <c r="PEF31" s="40" t="s">
        <v>103</v>
      </c>
      <c r="PEG31" s="40" t="s">
        <v>103</v>
      </c>
      <c r="PEH31" s="40" t="s">
        <v>103</v>
      </c>
      <c r="PEI31" s="40" t="s">
        <v>103</v>
      </c>
      <c r="PEJ31" s="40" t="s">
        <v>103</v>
      </c>
      <c r="PEK31" s="40" t="s">
        <v>103</v>
      </c>
      <c r="PEL31" s="40" t="s">
        <v>103</v>
      </c>
      <c r="PEM31" s="40" t="s">
        <v>103</v>
      </c>
      <c r="PEN31" s="40" t="s">
        <v>103</v>
      </c>
      <c r="PEO31" s="40" t="s">
        <v>103</v>
      </c>
      <c r="PEP31" s="40" t="s">
        <v>103</v>
      </c>
      <c r="PEQ31" s="40" t="s">
        <v>103</v>
      </c>
      <c r="PER31" s="40" t="s">
        <v>103</v>
      </c>
      <c r="PES31" s="40" t="s">
        <v>103</v>
      </c>
      <c r="PET31" s="40" t="s">
        <v>103</v>
      </c>
      <c r="PEU31" s="40" t="s">
        <v>103</v>
      </c>
      <c r="PEV31" s="40" t="s">
        <v>103</v>
      </c>
      <c r="PEW31" s="40" t="s">
        <v>103</v>
      </c>
      <c r="PEX31" s="40" t="s">
        <v>103</v>
      </c>
      <c r="PEY31" s="40" t="s">
        <v>103</v>
      </c>
      <c r="PEZ31" s="40" t="s">
        <v>103</v>
      </c>
      <c r="PFA31" s="40" t="s">
        <v>103</v>
      </c>
      <c r="PFB31" s="40" t="s">
        <v>103</v>
      </c>
      <c r="PFC31" s="40" t="s">
        <v>103</v>
      </c>
      <c r="PFD31" s="40" t="s">
        <v>103</v>
      </c>
      <c r="PFE31" s="40" t="s">
        <v>103</v>
      </c>
      <c r="PFF31" s="40" t="s">
        <v>103</v>
      </c>
      <c r="PFG31" s="40" t="s">
        <v>103</v>
      </c>
      <c r="PFH31" s="40" t="s">
        <v>103</v>
      </c>
      <c r="PFI31" s="40" t="s">
        <v>103</v>
      </c>
      <c r="PFJ31" s="40" t="s">
        <v>103</v>
      </c>
      <c r="PFK31" s="40" t="s">
        <v>103</v>
      </c>
      <c r="PFL31" s="40" t="s">
        <v>103</v>
      </c>
      <c r="PFM31" s="40" t="s">
        <v>103</v>
      </c>
      <c r="PFN31" s="40" t="s">
        <v>103</v>
      </c>
      <c r="PFO31" s="40" t="s">
        <v>103</v>
      </c>
      <c r="PFP31" s="40" t="s">
        <v>103</v>
      </c>
      <c r="PFQ31" s="40" t="s">
        <v>103</v>
      </c>
      <c r="PFR31" s="40" t="s">
        <v>103</v>
      </c>
      <c r="PFS31" s="40" t="s">
        <v>103</v>
      </c>
      <c r="PFT31" s="40" t="s">
        <v>103</v>
      </c>
      <c r="PFU31" s="40" t="s">
        <v>103</v>
      </c>
      <c r="PFV31" s="40" t="s">
        <v>103</v>
      </c>
      <c r="PFW31" s="40" t="s">
        <v>103</v>
      </c>
      <c r="PFX31" s="40" t="s">
        <v>103</v>
      </c>
      <c r="PFY31" s="40" t="s">
        <v>103</v>
      </c>
      <c r="PFZ31" s="40" t="s">
        <v>103</v>
      </c>
      <c r="PGA31" s="40" t="s">
        <v>103</v>
      </c>
      <c r="PGB31" s="40" t="s">
        <v>103</v>
      </c>
      <c r="PGC31" s="40" t="s">
        <v>103</v>
      </c>
      <c r="PGD31" s="40" t="s">
        <v>103</v>
      </c>
      <c r="PGE31" s="40" t="s">
        <v>103</v>
      </c>
      <c r="PGF31" s="40" t="s">
        <v>103</v>
      </c>
      <c r="PGG31" s="40" t="s">
        <v>103</v>
      </c>
      <c r="PGH31" s="40" t="s">
        <v>103</v>
      </c>
      <c r="PGI31" s="40" t="s">
        <v>103</v>
      </c>
      <c r="PGJ31" s="40" t="s">
        <v>103</v>
      </c>
      <c r="PGK31" s="40" t="s">
        <v>103</v>
      </c>
      <c r="PGL31" s="40" t="s">
        <v>103</v>
      </c>
      <c r="PGM31" s="40" t="s">
        <v>103</v>
      </c>
      <c r="PGN31" s="40" t="s">
        <v>103</v>
      </c>
      <c r="PGO31" s="40" t="s">
        <v>103</v>
      </c>
      <c r="PGP31" s="40" t="s">
        <v>103</v>
      </c>
      <c r="PGQ31" s="40" t="s">
        <v>103</v>
      </c>
      <c r="PGR31" s="40" t="s">
        <v>103</v>
      </c>
      <c r="PGS31" s="40" t="s">
        <v>103</v>
      </c>
      <c r="PGT31" s="40" t="s">
        <v>103</v>
      </c>
      <c r="PGU31" s="40" t="s">
        <v>103</v>
      </c>
      <c r="PGV31" s="40" t="s">
        <v>103</v>
      </c>
      <c r="PGW31" s="40" t="s">
        <v>103</v>
      </c>
      <c r="PGX31" s="40" t="s">
        <v>103</v>
      </c>
      <c r="PGY31" s="40" t="s">
        <v>103</v>
      </c>
      <c r="PGZ31" s="40" t="s">
        <v>103</v>
      </c>
      <c r="PHA31" s="40" t="s">
        <v>103</v>
      </c>
      <c r="PHB31" s="40" t="s">
        <v>103</v>
      </c>
      <c r="PHC31" s="40" t="s">
        <v>103</v>
      </c>
      <c r="PHD31" s="40" t="s">
        <v>103</v>
      </c>
      <c r="PHE31" s="40" t="s">
        <v>103</v>
      </c>
      <c r="PHF31" s="40" t="s">
        <v>103</v>
      </c>
      <c r="PHG31" s="40" t="s">
        <v>103</v>
      </c>
      <c r="PHH31" s="40" t="s">
        <v>103</v>
      </c>
      <c r="PHI31" s="40" t="s">
        <v>103</v>
      </c>
      <c r="PHJ31" s="40" t="s">
        <v>103</v>
      </c>
      <c r="PHK31" s="40" t="s">
        <v>103</v>
      </c>
      <c r="PHL31" s="40" t="s">
        <v>103</v>
      </c>
      <c r="PHM31" s="40" t="s">
        <v>103</v>
      </c>
      <c r="PHN31" s="40" t="s">
        <v>103</v>
      </c>
      <c r="PHO31" s="40" t="s">
        <v>103</v>
      </c>
      <c r="PHP31" s="40" t="s">
        <v>103</v>
      </c>
      <c r="PHQ31" s="40" t="s">
        <v>103</v>
      </c>
      <c r="PHR31" s="40" t="s">
        <v>103</v>
      </c>
      <c r="PHS31" s="40" t="s">
        <v>103</v>
      </c>
      <c r="PHT31" s="40" t="s">
        <v>103</v>
      </c>
      <c r="PHU31" s="40" t="s">
        <v>103</v>
      </c>
      <c r="PHV31" s="40" t="s">
        <v>103</v>
      </c>
      <c r="PHW31" s="40" t="s">
        <v>103</v>
      </c>
      <c r="PHX31" s="40" t="s">
        <v>103</v>
      </c>
      <c r="PHY31" s="40" t="s">
        <v>103</v>
      </c>
      <c r="PHZ31" s="40" t="s">
        <v>103</v>
      </c>
      <c r="PIA31" s="40" t="s">
        <v>103</v>
      </c>
      <c r="PIB31" s="40" t="s">
        <v>103</v>
      </c>
      <c r="PIC31" s="40" t="s">
        <v>103</v>
      </c>
      <c r="PID31" s="40" t="s">
        <v>103</v>
      </c>
      <c r="PIE31" s="40" t="s">
        <v>103</v>
      </c>
      <c r="PIF31" s="40" t="s">
        <v>103</v>
      </c>
      <c r="PIG31" s="40" t="s">
        <v>103</v>
      </c>
      <c r="PIH31" s="40" t="s">
        <v>103</v>
      </c>
      <c r="PII31" s="40" t="s">
        <v>103</v>
      </c>
      <c r="PIJ31" s="40" t="s">
        <v>103</v>
      </c>
      <c r="PIK31" s="40" t="s">
        <v>103</v>
      </c>
      <c r="PIL31" s="40" t="s">
        <v>103</v>
      </c>
      <c r="PIM31" s="40" t="s">
        <v>103</v>
      </c>
      <c r="PIN31" s="40" t="s">
        <v>103</v>
      </c>
      <c r="PIO31" s="40" t="s">
        <v>103</v>
      </c>
      <c r="PIP31" s="40" t="s">
        <v>103</v>
      </c>
      <c r="PIQ31" s="40" t="s">
        <v>103</v>
      </c>
      <c r="PIR31" s="40" t="s">
        <v>103</v>
      </c>
      <c r="PIS31" s="40" t="s">
        <v>103</v>
      </c>
      <c r="PIT31" s="40" t="s">
        <v>103</v>
      </c>
      <c r="PIU31" s="40" t="s">
        <v>103</v>
      </c>
      <c r="PIV31" s="40" t="s">
        <v>103</v>
      </c>
      <c r="PIW31" s="40" t="s">
        <v>103</v>
      </c>
      <c r="PIX31" s="40" t="s">
        <v>103</v>
      </c>
      <c r="PIY31" s="40" t="s">
        <v>103</v>
      </c>
      <c r="PIZ31" s="40" t="s">
        <v>103</v>
      </c>
      <c r="PJA31" s="40" t="s">
        <v>103</v>
      </c>
      <c r="PJB31" s="40" t="s">
        <v>103</v>
      </c>
      <c r="PJC31" s="40" t="s">
        <v>103</v>
      </c>
      <c r="PJD31" s="40" t="s">
        <v>103</v>
      </c>
      <c r="PJE31" s="40" t="s">
        <v>103</v>
      </c>
      <c r="PJF31" s="40" t="s">
        <v>103</v>
      </c>
      <c r="PJG31" s="40" t="s">
        <v>103</v>
      </c>
      <c r="PJH31" s="40" t="s">
        <v>103</v>
      </c>
      <c r="PJI31" s="40" t="s">
        <v>103</v>
      </c>
      <c r="PJJ31" s="40" t="s">
        <v>103</v>
      </c>
      <c r="PJK31" s="40" t="s">
        <v>103</v>
      </c>
      <c r="PJL31" s="40" t="s">
        <v>103</v>
      </c>
      <c r="PJM31" s="40" t="s">
        <v>103</v>
      </c>
      <c r="PJN31" s="40" t="s">
        <v>103</v>
      </c>
      <c r="PJO31" s="40" t="s">
        <v>103</v>
      </c>
      <c r="PJP31" s="40" t="s">
        <v>103</v>
      </c>
      <c r="PJQ31" s="40" t="s">
        <v>103</v>
      </c>
      <c r="PJR31" s="40" t="s">
        <v>103</v>
      </c>
      <c r="PJS31" s="40" t="s">
        <v>103</v>
      </c>
      <c r="PJT31" s="40" t="s">
        <v>103</v>
      </c>
      <c r="PJU31" s="40" t="s">
        <v>103</v>
      </c>
      <c r="PJV31" s="40" t="s">
        <v>103</v>
      </c>
      <c r="PJW31" s="40" t="s">
        <v>103</v>
      </c>
      <c r="PJX31" s="40" t="s">
        <v>103</v>
      </c>
      <c r="PJY31" s="40" t="s">
        <v>103</v>
      </c>
      <c r="PJZ31" s="40" t="s">
        <v>103</v>
      </c>
      <c r="PKA31" s="40" t="s">
        <v>103</v>
      </c>
      <c r="PKB31" s="40" t="s">
        <v>103</v>
      </c>
      <c r="PKC31" s="40" t="s">
        <v>103</v>
      </c>
      <c r="PKD31" s="40" t="s">
        <v>103</v>
      </c>
      <c r="PKE31" s="40" t="s">
        <v>103</v>
      </c>
      <c r="PKF31" s="40" t="s">
        <v>103</v>
      </c>
      <c r="PKG31" s="40" t="s">
        <v>103</v>
      </c>
      <c r="PKH31" s="40" t="s">
        <v>103</v>
      </c>
      <c r="PKI31" s="40" t="s">
        <v>103</v>
      </c>
      <c r="PKJ31" s="40" t="s">
        <v>103</v>
      </c>
      <c r="PKK31" s="40" t="s">
        <v>103</v>
      </c>
      <c r="PKL31" s="40" t="s">
        <v>103</v>
      </c>
      <c r="PKM31" s="40" t="s">
        <v>103</v>
      </c>
      <c r="PKN31" s="40" t="s">
        <v>103</v>
      </c>
      <c r="PKO31" s="40" t="s">
        <v>103</v>
      </c>
      <c r="PKP31" s="40" t="s">
        <v>103</v>
      </c>
      <c r="PKQ31" s="40" t="s">
        <v>103</v>
      </c>
      <c r="PKR31" s="40" t="s">
        <v>103</v>
      </c>
      <c r="PKS31" s="40" t="s">
        <v>103</v>
      </c>
      <c r="PKT31" s="40" t="s">
        <v>103</v>
      </c>
      <c r="PKU31" s="40" t="s">
        <v>103</v>
      </c>
      <c r="PKV31" s="40" t="s">
        <v>103</v>
      </c>
      <c r="PKW31" s="40" t="s">
        <v>103</v>
      </c>
      <c r="PKX31" s="40" t="s">
        <v>103</v>
      </c>
      <c r="PKY31" s="40" t="s">
        <v>103</v>
      </c>
      <c r="PKZ31" s="40" t="s">
        <v>103</v>
      </c>
      <c r="PLA31" s="40" t="s">
        <v>103</v>
      </c>
      <c r="PLB31" s="40" t="s">
        <v>103</v>
      </c>
      <c r="PLC31" s="40" t="s">
        <v>103</v>
      </c>
      <c r="PLD31" s="40" t="s">
        <v>103</v>
      </c>
      <c r="PLE31" s="40" t="s">
        <v>103</v>
      </c>
      <c r="PLF31" s="40" t="s">
        <v>103</v>
      </c>
      <c r="PLG31" s="40" t="s">
        <v>103</v>
      </c>
      <c r="PLH31" s="40" t="s">
        <v>103</v>
      </c>
      <c r="PLI31" s="40" t="s">
        <v>103</v>
      </c>
      <c r="PLJ31" s="40" t="s">
        <v>103</v>
      </c>
      <c r="PLK31" s="40" t="s">
        <v>103</v>
      </c>
      <c r="PLL31" s="40" t="s">
        <v>103</v>
      </c>
      <c r="PLM31" s="40" t="s">
        <v>103</v>
      </c>
      <c r="PLN31" s="40" t="s">
        <v>103</v>
      </c>
      <c r="PLO31" s="40" t="s">
        <v>103</v>
      </c>
      <c r="PLP31" s="40" t="s">
        <v>103</v>
      </c>
      <c r="PLQ31" s="40" t="s">
        <v>103</v>
      </c>
      <c r="PLR31" s="40" t="s">
        <v>103</v>
      </c>
      <c r="PLS31" s="40" t="s">
        <v>103</v>
      </c>
      <c r="PLT31" s="40" t="s">
        <v>103</v>
      </c>
      <c r="PLU31" s="40" t="s">
        <v>103</v>
      </c>
      <c r="PLV31" s="40" t="s">
        <v>103</v>
      </c>
      <c r="PLW31" s="40" t="s">
        <v>103</v>
      </c>
      <c r="PLX31" s="40" t="s">
        <v>103</v>
      </c>
      <c r="PLY31" s="40" t="s">
        <v>103</v>
      </c>
      <c r="PLZ31" s="40" t="s">
        <v>103</v>
      </c>
      <c r="PMA31" s="40" t="s">
        <v>103</v>
      </c>
      <c r="PMB31" s="40" t="s">
        <v>103</v>
      </c>
      <c r="PMC31" s="40" t="s">
        <v>103</v>
      </c>
      <c r="PMD31" s="40" t="s">
        <v>103</v>
      </c>
      <c r="PME31" s="40" t="s">
        <v>103</v>
      </c>
      <c r="PMF31" s="40" t="s">
        <v>103</v>
      </c>
      <c r="PMG31" s="40" t="s">
        <v>103</v>
      </c>
      <c r="PMH31" s="40" t="s">
        <v>103</v>
      </c>
      <c r="PMI31" s="40" t="s">
        <v>103</v>
      </c>
      <c r="PMJ31" s="40" t="s">
        <v>103</v>
      </c>
      <c r="PMK31" s="40" t="s">
        <v>103</v>
      </c>
      <c r="PML31" s="40" t="s">
        <v>103</v>
      </c>
      <c r="PMM31" s="40" t="s">
        <v>103</v>
      </c>
      <c r="PMN31" s="40" t="s">
        <v>103</v>
      </c>
      <c r="PMO31" s="40" t="s">
        <v>103</v>
      </c>
      <c r="PMP31" s="40" t="s">
        <v>103</v>
      </c>
      <c r="PMQ31" s="40" t="s">
        <v>103</v>
      </c>
      <c r="PMR31" s="40" t="s">
        <v>103</v>
      </c>
      <c r="PMS31" s="40" t="s">
        <v>103</v>
      </c>
      <c r="PMT31" s="40" t="s">
        <v>103</v>
      </c>
      <c r="PMU31" s="40" t="s">
        <v>103</v>
      </c>
      <c r="PMV31" s="40" t="s">
        <v>103</v>
      </c>
      <c r="PMW31" s="40" t="s">
        <v>103</v>
      </c>
      <c r="PMX31" s="40" t="s">
        <v>103</v>
      </c>
      <c r="PMY31" s="40" t="s">
        <v>103</v>
      </c>
      <c r="PMZ31" s="40" t="s">
        <v>103</v>
      </c>
      <c r="PNA31" s="40" t="s">
        <v>103</v>
      </c>
      <c r="PNB31" s="40" t="s">
        <v>103</v>
      </c>
      <c r="PNC31" s="40" t="s">
        <v>103</v>
      </c>
      <c r="PND31" s="40" t="s">
        <v>103</v>
      </c>
      <c r="PNE31" s="40" t="s">
        <v>103</v>
      </c>
      <c r="PNF31" s="40" t="s">
        <v>103</v>
      </c>
      <c r="PNG31" s="40" t="s">
        <v>103</v>
      </c>
      <c r="PNH31" s="40" t="s">
        <v>103</v>
      </c>
      <c r="PNI31" s="40" t="s">
        <v>103</v>
      </c>
      <c r="PNJ31" s="40" t="s">
        <v>103</v>
      </c>
      <c r="PNK31" s="40" t="s">
        <v>103</v>
      </c>
      <c r="PNL31" s="40" t="s">
        <v>103</v>
      </c>
      <c r="PNM31" s="40" t="s">
        <v>103</v>
      </c>
      <c r="PNN31" s="40" t="s">
        <v>103</v>
      </c>
      <c r="PNO31" s="40" t="s">
        <v>103</v>
      </c>
      <c r="PNP31" s="40" t="s">
        <v>103</v>
      </c>
      <c r="PNQ31" s="40" t="s">
        <v>103</v>
      </c>
      <c r="PNR31" s="40" t="s">
        <v>103</v>
      </c>
      <c r="PNS31" s="40" t="s">
        <v>103</v>
      </c>
      <c r="PNT31" s="40" t="s">
        <v>103</v>
      </c>
      <c r="PNU31" s="40" t="s">
        <v>103</v>
      </c>
      <c r="PNV31" s="40" t="s">
        <v>103</v>
      </c>
      <c r="PNW31" s="40" t="s">
        <v>103</v>
      </c>
      <c r="PNX31" s="40" t="s">
        <v>103</v>
      </c>
      <c r="PNY31" s="40" t="s">
        <v>103</v>
      </c>
      <c r="PNZ31" s="40" t="s">
        <v>103</v>
      </c>
      <c r="POA31" s="40" t="s">
        <v>103</v>
      </c>
      <c r="POB31" s="40" t="s">
        <v>103</v>
      </c>
      <c r="POC31" s="40" t="s">
        <v>103</v>
      </c>
      <c r="POD31" s="40" t="s">
        <v>103</v>
      </c>
      <c r="POE31" s="40" t="s">
        <v>103</v>
      </c>
      <c r="POF31" s="40" t="s">
        <v>103</v>
      </c>
      <c r="POG31" s="40" t="s">
        <v>103</v>
      </c>
      <c r="POH31" s="40" t="s">
        <v>103</v>
      </c>
      <c r="POI31" s="40" t="s">
        <v>103</v>
      </c>
      <c r="POJ31" s="40" t="s">
        <v>103</v>
      </c>
      <c r="POK31" s="40" t="s">
        <v>103</v>
      </c>
      <c r="POL31" s="40" t="s">
        <v>103</v>
      </c>
      <c r="POM31" s="40" t="s">
        <v>103</v>
      </c>
      <c r="PON31" s="40" t="s">
        <v>103</v>
      </c>
      <c r="POO31" s="40" t="s">
        <v>103</v>
      </c>
      <c r="POP31" s="40" t="s">
        <v>103</v>
      </c>
      <c r="POQ31" s="40" t="s">
        <v>103</v>
      </c>
      <c r="POR31" s="40" t="s">
        <v>103</v>
      </c>
      <c r="POS31" s="40" t="s">
        <v>103</v>
      </c>
      <c r="POT31" s="40" t="s">
        <v>103</v>
      </c>
      <c r="POU31" s="40" t="s">
        <v>103</v>
      </c>
      <c r="POV31" s="40" t="s">
        <v>103</v>
      </c>
      <c r="POW31" s="40" t="s">
        <v>103</v>
      </c>
      <c r="POX31" s="40" t="s">
        <v>103</v>
      </c>
      <c r="POY31" s="40" t="s">
        <v>103</v>
      </c>
      <c r="POZ31" s="40" t="s">
        <v>103</v>
      </c>
      <c r="PPA31" s="40" t="s">
        <v>103</v>
      </c>
      <c r="PPB31" s="40" t="s">
        <v>103</v>
      </c>
      <c r="PPC31" s="40" t="s">
        <v>103</v>
      </c>
      <c r="PPD31" s="40" t="s">
        <v>103</v>
      </c>
      <c r="PPE31" s="40" t="s">
        <v>103</v>
      </c>
      <c r="PPF31" s="40" t="s">
        <v>103</v>
      </c>
      <c r="PPG31" s="40" t="s">
        <v>103</v>
      </c>
      <c r="PPH31" s="40" t="s">
        <v>103</v>
      </c>
      <c r="PPI31" s="40" t="s">
        <v>103</v>
      </c>
      <c r="PPJ31" s="40" t="s">
        <v>103</v>
      </c>
      <c r="PPK31" s="40" t="s">
        <v>103</v>
      </c>
      <c r="PPL31" s="40" t="s">
        <v>103</v>
      </c>
      <c r="PPM31" s="40" t="s">
        <v>103</v>
      </c>
      <c r="PPN31" s="40" t="s">
        <v>103</v>
      </c>
      <c r="PPO31" s="40" t="s">
        <v>103</v>
      </c>
      <c r="PPP31" s="40" t="s">
        <v>103</v>
      </c>
      <c r="PPQ31" s="40" t="s">
        <v>103</v>
      </c>
      <c r="PPR31" s="40" t="s">
        <v>103</v>
      </c>
      <c r="PPS31" s="40" t="s">
        <v>103</v>
      </c>
      <c r="PPT31" s="40" t="s">
        <v>103</v>
      </c>
      <c r="PPU31" s="40" t="s">
        <v>103</v>
      </c>
      <c r="PPV31" s="40" t="s">
        <v>103</v>
      </c>
      <c r="PPW31" s="40" t="s">
        <v>103</v>
      </c>
      <c r="PPX31" s="40" t="s">
        <v>103</v>
      </c>
      <c r="PPY31" s="40" t="s">
        <v>103</v>
      </c>
      <c r="PPZ31" s="40" t="s">
        <v>103</v>
      </c>
      <c r="PQA31" s="40" t="s">
        <v>103</v>
      </c>
      <c r="PQB31" s="40" t="s">
        <v>103</v>
      </c>
      <c r="PQC31" s="40" t="s">
        <v>103</v>
      </c>
      <c r="PQD31" s="40" t="s">
        <v>103</v>
      </c>
      <c r="PQE31" s="40" t="s">
        <v>103</v>
      </c>
      <c r="PQF31" s="40" t="s">
        <v>103</v>
      </c>
      <c r="PQG31" s="40" t="s">
        <v>103</v>
      </c>
      <c r="PQH31" s="40" t="s">
        <v>103</v>
      </c>
      <c r="PQI31" s="40" t="s">
        <v>103</v>
      </c>
      <c r="PQJ31" s="40" t="s">
        <v>103</v>
      </c>
      <c r="PQK31" s="40" t="s">
        <v>103</v>
      </c>
      <c r="PQL31" s="40" t="s">
        <v>103</v>
      </c>
      <c r="PQM31" s="40" t="s">
        <v>103</v>
      </c>
      <c r="PQN31" s="40" t="s">
        <v>103</v>
      </c>
      <c r="PQO31" s="40" t="s">
        <v>103</v>
      </c>
      <c r="PQP31" s="40" t="s">
        <v>103</v>
      </c>
      <c r="PQQ31" s="40" t="s">
        <v>103</v>
      </c>
      <c r="PQR31" s="40" t="s">
        <v>103</v>
      </c>
      <c r="PQS31" s="40" t="s">
        <v>103</v>
      </c>
      <c r="PQT31" s="40" t="s">
        <v>103</v>
      </c>
      <c r="PQU31" s="40" t="s">
        <v>103</v>
      </c>
      <c r="PQV31" s="40" t="s">
        <v>103</v>
      </c>
      <c r="PQW31" s="40" t="s">
        <v>103</v>
      </c>
      <c r="PQX31" s="40" t="s">
        <v>103</v>
      </c>
      <c r="PQY31" s="40" t="s">
        <v>103</v>
      </c>
      <c r="PQZ31" s="40" t="s">
        <v>103</v>
      </c>
      <c r="PRA31" s="40" t="s">
        <v>103</v>
      </c>
      <c r="PRB31" s="40" t="s">
        <v>103</v>
      </c>
      <c r="PRC31" s="40" t="s">
        <v>103</v>
      </c>
      <c r="PRD31" s="40" t="s">
        <v>103</v>
      </c>
      <c r="PRE31" s="40" t="s">
        <v>103</v>
      </c>
      <c r="PRF31" s="40" t="s">
        <v>103</v>
      </c>
      <c r="PRG31" s="40" t="s">
        <v>103</v>
      </c>
      <c r="PRH31" s="40" t="s">
        <v>103</v>
      </c>
      <c r="PRI31" s="40" t="s">
        <v>103</v>
      </c>
      <c r="PRJ31" s="40" t="s">
        <v>103</v>
      </c>
      <c r="PRK31" s="40" t="s">
        <v>103</v>
      </c>
      <c r="PRL31" s="40" t="s">
        <v>103</v>
      </c>
      <c r="PRM31" s="40" t="s">
        <v>103</v>
      </c>
      <c r="PRN31" s="40" t="s">
        <v>103</v>
      </c>
      <c r="PRO31" s="40" t="s">
        <v>103</v>
      </c>
      <c r="PRP31" s="40" t="s">
        <v>103</v>
      </c>
      <c r="PRQ31" s="40" t="s">
        <v>103</v>
      </c>
      <c r="PRR31" s="40" t="s">
        <v>103</v>
      </c>
      <c r="PRS31" s="40" t="s">
        <v>103</v>
      </c>
      <c r="PRT31" s="40" t="s">
        <v>103</v>
      </c>
      <c r="PRU31" s="40" t="s">
        <v>103</v>
      </c>
      <c r="PRV31" s="40" t="s">
        <v>103</v>
      </c>
      <c r="PRW31" s="40" t="s">
        <v>103</v>
      </c>
      <c r="PRX31" s="40" t="s">
        <v>103</v>
      </c>
      <c r="PRY31" s="40" t="s">
        <v>103</v>
      </c>
      <c r="PRZ31" s="40" t="s">
        <v>103</v>
      </c>
      <c r="PSA31" s="40" t="s">
        <v>103</v>
      </c>
      <c r="PSB31" s="40" t="s">
        <v>103</v>
      </c>
      <c r="PSC31" s="40" t="s">
        <v>103</v>
      </c>
      <c r="PSD31" s="40" t="s">
        <v>103</v>
      </c>
      <c r="PSE31" s="40" t="s">
        <v>103</v>
      </c>
      <c r="PSF31" s="40" t="s">
        <v>103</v>
      </c>
      <c r="PSG31" s="40" t="s">
        <v>103</v>
      </c>
      <c r="PSH31" s="40" t="s">
        <v>103</v>
      </c>
      <c r="PSI31" s="40" t="s">
        <v>103</v>
      </c>
      <c r="PSJ31" s="40" t="s">
        <v>103</v>
      </c>
      <c r="PSK31" s="40" t="s">
        <v>103</v>
      </c>
      <c r="PSL31" s="40" t="s">
        <v>103</v>
      </c>
      <c r="PSM31" s="40" t="s">
        <v>103</v>
      </c>
      <c r="PSN31" s="40" t="s">
        <v>103</v>
      </c>
      <c r="PSO31" s="40" t="s">
        <v>103</v>
      </c>
      <c r="PSP31" s="40" t="s">
        <v>103</v>
      </c>
      <c r="PSQ31" s="40" t="s">
        <v>103</v>
      </c>
      <c r="PSR31" s="40" t="s">
        <v>103</v>
      </c>
      <c r="PSS31" s="40" t="s">
        <v>103</v>
      </c>
      <c r="PST31" s="40" t="s">
        <v>103</v>
      </c>
      <c r="PSU31" s="40" t="s">
        <v>103</v>
      </c>
      <c r="PSV31" s="40" t="s">
        <v>103</v>
      </c>
      <c r="PSW31" s="40" t="s">
        <v>103</v>
      </c>
      <c r="PSX31" s="40" t="s">
        <v>103</v>
      </c>
      <c r="PSY31" s="40" t="s">
        <v>103</v>
      </c>
      <c r="PSZ31" s="40" t="s">
        <v>103</v>
      </c>
      <c r="PTA31" s="40" t="s">
        <v>103</v>
      </c>
      <c r="PTB31" s="40" t="s">
        <v>103</v>
      </c>
      <c r="PTC31" s="40" t="s">
        <v>103</v>
      </c>
      <c r="PTD31" s="40" t="s">
        <v>103</v>
      </c>
      <c r="PTE31" s="40" t="s">
        <v>103</v>
      </c>
      <c r="PTF31" s="40" t="s">
        <v>103</v>
      </c>
      <c r="PTG31" s="40" t="s">
        <v>103</v>
      </c>
      <c r="PTH31" s="40" t="s">
        <v>103</v>
      </c>
      <c r="PTI31" s="40" t="s">
        <v>103</v>
      </c>
      <c r="PTJ31" s="40" t="s">
        <v>103</v>
      </c>
      <c r="PTK31" s="40" t="s">
        <v>103</v>
      </c>
      <c r="PTL31" s="40" t="s">
        <v>103</v>
      </c>
      <c r="PTM31" s="40" t="s">
        <v>103</v>
      </c>
      <c r="PTN31" s="40" t="s">
        <v>103</v>
      </c>
      <c r="PTO31" s="40" t="s">
        <v>103</v>
      </c>
      <c r="PTP31" s="40" t="s">
        <v>103</v>
      </c>
      <c r="PTQ31" s="40" t="s">
        <v>103</v>
      </c>
      <c r="PTR31" s="40" t="s">
        <v>103</v>
      </c>
      <c r="PTS31" s="40" t="s">
        <v>103</v>
      </c>
      <c r="PTT31" s="40" t="s">
        <v>103</v>
      </c>
      <c r="PTU31" s="40" t="s">
        <v>103</v>
      </c>
      <c r="PTV31" s="40" t="s">
        <v>103</v>
      </c>
      <c r="PTW31" s="40" t="s">
        <v>103</v>
      </c>
      <c r="PTX31" s="40" t="s">
        <v>103</v>
      </c>
      <c r="PTY31" s="40" t="s">
        <v>103</v>
      </c>
      <c r="PTZ31" s="40" t="s">
        <v>103</v>
      </c>
      <c r="PUA31" s="40" t="s">
        <v>103</v>
      </c>
      <c r="PUB31" s="40" t="s">
        <v>103</v>
      </c>
      <c r="PUC31" s="40" t="s">
        <v>103</v>
      </c>
      <c r="PUD31" s="40" t="s">
        <v>103</v>
      </c>
      <c r="PUE31" s="40" t="s">
        <v>103</v>
      </c>
      <c r="PUF31" s="40" t="s">
        <v>103</v>
      </c>
      <c r="PUG31" s="40" t="s">
        <v>103</v>
      </c>
      <c r="PUH31" s="40" t="s">
        <v>103</v>
      </c>
      <c r="PUI31" s="40" t="s">
        <v>103</v>
      </c>
      <c r="PUJ31" s="40" t="s">
        <v>103</v>
      </c>
      <c r="PUK31" s="40" t="s">
        <v>103</v>
      </c>
      <c r="PUL31" s="40" t="s">
        <v>103</v>
      </c>
      <c r="PUM31" s="40" t="s">
        <v>103</v>
      </c>
      <c r="PUN31" s="40" t="s">
        <v>103</v>
      </c>
      <c r="PUO31" s="40" t="s">
        <v>103</v>
      </c>
      <c r="PUP31" s="40" t="s">
        <v>103</v>
      </c>
      <c r="PUQ31" s="40" t="s">
        <v>103</v>
      </c>
      <c r="PUR31" s="40" t="s">
        <v>103</v>
      </c>
      <c r="PUS31" s="40" t="s">
        <v>103</v>
      </c>
      <c r="PUT31" s="40" t="s">
        <v>103</v>
      </c>
      <c r="PUU31" s="40" t="s">
        <v>103</v>
      </c>
      <c r="PUV31" s="40" t="s">
        <v>103</v>
      </c>
      <c r="PUW31" s="40" t="s">
        <v>103</v>
      </c>
      <c r="PUX31" s="40" t="s">
        <v>103</v>
      </c>
      <c r="PUY31" s="40" t="s">
        <v>103</v>
      </c>
      <c r="PUZ31" s="40" t="s">
        <v>103</v>
      </c>
      <c r="PVA31" s="40" t="s">
        <v>103</v>
      </c>
      <c r="PVB31" s="40" t="s">
        <v>103</v>
      </c>
      <c r="PVC31" s="40" t="s">
        <v>103</v>
      </c>
      <c r="PVD31" s="40" t="s">
        <v>103</v>
      </c>
      <c r="PVE31" s="40" t="s">
        <v>103</v>
      </c>
      <c r="PVF31" s="40" t="s">
        <v>103</v>
      </c>
      <c r="PVG31" s="40" t="s">
        <v>103</v>
      </c>
      <c r="PVH31" s="40" t="s">
        <v>103</v>
      </c>
      <c r="PVI31" s="40" t="s">
        <v>103</v>
      </c>
      <c r="PVJ31" s="40" t="s">
        <v>103</v>
      </c>
      <c r="PVK31" s="40" t="s">
        <v>103</v>
      </c>
      <c r="PVL31" s="40" t="s">
        <v>103</v>
      </c>
      <c r="PVM31" s="40" t="s">
        <v>103</v>
      </c>
      <c r="PVN31" s="40" t="s">
        <v>103</v>
      </c>
      <c r="PVO31" s="40" t="s">
        <v>103</v>
      </c>
      <c r="PVP31" s="40" t="s">
        <v>103</v>
      </c>
      <c r="PVQ31" s="40" t="s">
        <v>103</v>
      </c>
      <c r="PVR31" s="40" t="s">
        <v>103</v>
      </c>
      <c r="PVS31" s="40" t="s">
        <v>103</v>
      </c>
      <c r="PVT31" s="40" t="s">
        <v>103</v>
      </c>
      <c r="PVU31" s="40" t="s">
        <v>103</v>
      </c>
      <c r="PVV31" s="40" t="s">
        <v>103</v>
      </c>
      <c r="PVW31" s="40" t="s">
        <v>103</v>
      </c>
      <c r="PVX31" s="40" t="s">
        <v>103</v>
      </c>
      <c r="PVY31" s="40" t="s">
        <v>103</v>
      </c>
      <c r="PVZ31" s="40" t="s">
        <v>103</v>
      </c>
      <c r="PWA31" s="40" t="s">
        <v>103</v>
      </c>
      <c r="PWB31" s="40" t="s">
        <v>103</v>
      </c>
      <c r="PWC31" s="40" t="s">
        <v>103</v>
      </c>
      <c r="PWD31" s="40" t="s">
        <v>103</v>
      </c>
      <c r="PWE31" s="40" t="s">
        <v>103</v>
      </c>
      <c r="PWF31" s="40" t="s">
        <v>103</v>
      </c>
      <c r="PWG31" s="40" t="s">
        <v>103</v>
      </c>
      <c r="PWH31" s="40" t="s">
        <v>103</v>
      </c>
      <c r="PWI31" s="40" t="s">
        <v>103</v>
      </c>
      <c r="PWJ31" s="40" t="s">
        <v>103</v>
      </c>
      <c r="PWK31" s="40" t="s">
        <v>103</v>
      </c>
      <c r="PWL31" s="40" t="s">
        <v>103</v>
      </c>
      <c r="PWM31" s="40" t="s">
        <v>103</v>
      </c>
      <c r="PWN31" s="40" t="s">
        <v>103</v>
      </c>
      <c r="PWO31" s="40" t="s">
        <v>103</v>
      </c>
      <c r="PWP31" s="40" t="s">
        <v>103</v>
      </c>
      <c r="PWQ31" s="40" t="s">
        <v>103</v>
      </c>
      <c r="PWR31" s="40" t="s">
        <v>103</v>
      </c>
      <c r="PWS31" s="40" t="s">
        <v>103</v>
      </c>
      <c r="PWT31" s="40" t="s">
        <v>103</v>
      </c>
      <c r="PWU31" s="40" t="s">
        <v>103</v>
      </c>
      <c r="PWV31" s="40" t="s">
        <v>103</v>
      </c>
      <c r="PWW31" s="40" t="s">
        <v>103</v>
      </c>
      <c r="PWX31" s="40" t="s">
        <v>103</v>
      </c>
      <c r="PWY31" s="40" t="s">
        <v>103</v>
      </c>
      <c r="PWZ31" s="40" t="s">
        <v>103</v>
      </c>
      <c r="PXA31" s="40" t="s">
        <v>103</v>
      </c>
      <c r="PXB31" s="40" t="s">
        <v>103</v>
      </c>
      <c r="PXC31" s="40" t="s">
        <v>103</v>
      </c>
      <c r="PXD31" s="40" t="s">
        <v>103</v>
      </c>
      <c r="PXE31" s="40" t="s">
        <v>103</v>
      </c>
      <c r="PXF31" s="40" t="s">
        <v>103</v>
      </c>
      <c r="PXG31" s="40" t="s">
        <v>103</v>
      </c>
      <c r="PXH31" s="40" t="s">
        <v>103</v>
      </c>
      <c r="PXI31" s="40" t="s">
        <v>103</v>
      </c>
      <c r="PXJ31" s="40" t="s">
        <v>103</v>
      </c>
      <c r="PXK31" s="40" t="s">
        <v>103</v>
      </c>
      <c r="PXL31" s="40" t="s">
        <v>103</v>
      </c>
      <c r="PXM31" s="40" t="s">
        <v>103</v>
      </c>
      <c r="PXN31" s="40" t="s">
        <v>103</v>
      </c>
      <c r="PXO31" s="40" t="s">
        <v>103</v>
      </c>
      <c r="PXP31" s="40" t="s">
        <v>103</v>
      </c>
      <c r="PXQ31" s="40" t="s">
        <v>103</v>
      </c>
      <c r="PXR31" s="40" t="s">
        <v>103</v>
      </c>
      <c r="PXS31" s="40" t="s">
        <v>103</v>
      </c>
      <c r="PXT31" s="40" t="s">
        <v>103</v>
      </c>
      <c r="PXU31" s="40" t="s">
        <v>103</v>
      </c>
      <c r="PXV31" s="40" t="s">
        <v>103</v>
      </c>
      <c r="PXW31" s="40" t="s">
        <v>103</v>
      </c>
      <c r="PXX31" s="40" t="s">
        <v>103</v>
      </c>
      <c r="PXY31" s="40" t="s">
        <v>103</v>
      </c>
      <c r="PXZ31" s="40" t="s">
        <v>103</v>
      </c>
      <c r="PYA31" s="40" t="s">
        <v>103</v>
      </c>
      <c r="PYB31" s="40" t="s">
        <v>103</v>
      </c>
      <c r="PYC31" s="40" t="s">
        <v>103</v>
      </c>
      <c r="PYD31" s="40" t="s">
        <v>103</v>
      </c>
      <c r="PYE31" s="40" t="s">
        <v>103</v>
      </c>
      <c r="PYF31" s="40" t="s">
        <v>103</v>
      </c>
      <c r="PYG31" s="40" t="s">
        <v>103</v>
      </c>
      <c r="PYH31" s="40" t="s">
        <v>103</v>
      </c>
      <c r="PYI31" s="40" t="s">
        <v>103</v>
      </c>
      <c r="PYJ31" s="40" t="s">
        <v>103</v>
      </c>
      <c r="PYK31" s="40" t="s">
        <v>103</v>
      </c>
      <c r="PYL31" s="40" t="s">
        <v>103</v>
      </c>
      <c r="PYM31" s="40" t="s">
        <v>103</v>
      </c>
      <c r="PYN31" s="40" t="s">
        <v>103</v>
      </c>
      <c r="PYO31" s="40" t="s">
        <v>103</v>
      </c>
      <c r="PYP31" s="40" t="s">
        <v>103</v>
      </c>
      <c r="PYQ31" s="40" t="s">
        <v>103</v>
      </c>
      <c r="PYR31" s="40" t="s">
        <v>103</v>
      </c>
      <c r="PYS31" s="40" t="s">
        <v>103</v>
      </c>
      <c r="PYT31" s="40" t="s">
        <v>103</v>
      </c>
      <c r="PYU31" s="40" t="s">
        <v>103</v>
      </c>
      <c r="PYV31" s="40" t="s">
        <v>103</v>
      </c>
      <c r="PYW31" s="40" t="s">
        <v>103</v>
      </c>
      <c r="PYX31" s="40" t="s">
        <v>103</v>
      </c>
      <c r="PYY31" s="40" t="s">
        <v>103</v>
      </c>
      <c r="PYZ31" s="40" t="s">
        <v>103</v>
      </c>
      <c r="PZA31" s="40" t="s">
        <v>103</v>
      </c>
      <c r="PZB31" s="40" t="s">
        <v>103</v>
      </c>
      <c r="PZC31" s="40" t="s">
        <v>103</v>
      </c>
      <c r="PZD31" s="40" t="s">
        <v>103</v>
      </c>
      <c r="PZE31" s="40" t="s">
        <v>103</v>
      </c>
      <c r="PZF31" s="40" t="s">
        <v>103</v>
      </c>
      <c r="PZG31" s="40" t="s">
        <v>103</v>
      </c>
      <c r="PZH31" s="40" t="s">
        <v>103</v>
      </c>
      <c r="PZI31" s="40" t="s">
        <v>103</v>
      </c>
      <c r="PZJ31" s="40" t="s">
        <v>103</v>
      </c>
      <c r="PZK31" s="40" t="s">
        <v>103</v>
      </c>
      <c r="PZL31" s="40" t="s">
        <v>103</v>
      </c>
      <c r="PZM31" s="40" t="s">
        <v>103</v>
      </c>
      <c r="PZN31" s="40" t="s">
        <v>103</v>
      </c>
      <c r="PZO31" s="40" t="s">
        <v>103</v>
      </c>
      <c r="PZP31" s="40" t="s">
        <v>103</v>
      </c>
      <c r="PZQ31" s="40" t="s">
        <v>103</v>
      </c>
      <c r="PZR31" s="40" t="s">
        <v>103</v>
      </c>
      <c r="PZS31" s="40" t="s">
        <v>103</v>
      </c>
      <c r="PZT31" s="40" t="s">
        <v>103</v>
      </c>
      <c r="PZU31" s="40" t="s">
        <v>103</v>
      </c>
      <c r="PZV31" s="40" t="s">
        <v>103</v>
      </c>
      <c r="PZW31" s="40" t="s">
        <v>103</v>
      </c>
      <c r="PZX31" s="40" t="s">
        <v>103</v>
      </c>
      <c r="PZY31" s="40" t="s">
        <v>103</v>
      </c>
      <c r="PZZ31" s="40" t="s">
        <v>103</v>
      </c>
      <c r="QAA31" s="40" t="s">
        <v>103</v>
      </c>
      <c r="QAB31" s="40" t="s">
        <v>103</v>
      </c>
      <c r="QAC31" s="40" t="s">
        <v>103</v>
      </c>
      <c r="QAD31" s="40" t="s">
        <v>103</v>
      </c>
      <c r="QAE31" s="40" t="s">
        <v>103</v>
      </c>
      <c r="QAF31" s="40" t="s">
        <v>103</v>
      </c>
      <c r="QAG31" s="40" t="s">
        <v>103</v>
      </c>
      <c r="QAH31" s="40" t="s">
        <v>103</v>
      </c>
      <c r="QAI31" s="40" t="s">
        <v>103</v>
      </c>
      <c r="QAJ31" s="40" t="s">
        <v>103</v>
      </c>
      <c r="QAK31" s="40" t="s">
        <v>103</v>
      </c>
      <c r="QAL31" s="40" t="s">
        <v>103</v>
      </c>
      <c r="QAM31" s="40" t="s">
        <v>103</v>
      </c>
      <c r="QAN31" s="40" t="s">
        <v>103</v>
      </c>
      <c r="QAO31" s="40" t="s">
        <v>103</v>
      </c>
      <c r="QAP31" s="40" t="s">
        <v>103</v>
      </c>
      <c r="QAQ31" s="40" t="s">
        <v>103</v>
      </c>
      <c r="QAR31" s="40" t="s">
        <v>103</v>
      </c>
      <c r="QAS31" s="40" t="s">
        <v>103</v>
      </c>
      <c r="QAT31" s="40" t="s">
        <v>103</v>
      </c>
      <c r="QAU31" s="40" t="s">
        <v>103</v>
      </c>
      <c r="QAV31" s="40" t="s">
        <v>103</v>
      </c>
      <c r="QAW31" s="40" t="s">
        <v>103</v>
      </c>
      <c r="QAX31" s="40" t="s">
        <v>103</v>
      </c>
      <c r="QAY31" s="40" t="s">
        <v>103</v>
      </c>
      <c r="QAZ31" s="40" t="s">
        <v>103</v>
      </c>
      <c r="QBA31" s="40" t="s">
        <v>103</v>
      </c>
      <c r="QBB31" s="40" t="s">
        <v>103</v>
      </c>
      <c r="QBC31" s="40" t="s">
        <v>103</v>
      </c>
      <c r="QBD31" s="40" t="s">
        <v>103</v>
      </c>
      <c r="QBE31" s="40" t="s">
        <v>103</v>
      </c>
      <c r="QBF31" s="40" t="s">
        <v>103</v>
      </c>
      <c r="QBG31" s="40" t="s">
        <v>103</v>
      </c>
      <c r="QBH31" s="40" t="s">
        <v>103</v>
      </c>
      <c r="QBI31" s="40" t="s">
        <v>103</v>
      </c>
      <c r="QBJ31" s="40" t="s">
        <v>103</v>
      </c>
      <c r="QBK31" s="40" t="s">
        <v>103</v>
      </c>
      <c r="QBL31" s="40" t="s">
        <v>103</v>
      </c>
      <c r="QBM31" s="40" t="s">
        <v>103</v>
      </c>
      <c r="QBN31" s="40" t="s">
        <v>103</v>
      </c>
      <c r="QBO31" s="40" t="s">
        <v>103</v>
      </c>
      <c r="QBP31" s="40" t="s">
        <v>103</v>
      </c>
      <c r="QBQ31" s="40" t="s">
        <v>103</v>
      </c>
      <c r="QBR31" s="40" t="s">
        <v>103</v>
      </c>
      <c r="QBS31" s="40" t="s">
        <v>103</v>
      </c>
      <c r="QBT31" s="40" t="s">
        <v>103</v>
      </c>
      <c r="QBU31" s="40" t="s">
        <v>103</v>
      </c>
      <c r="QBV31" s="40" t="s">
        <v>103</v>
      </c>
      <c r="QBW31" s="40" t="s">
        <v>103</v>
      </c>
      <c r="QBX31" s="40" t="s">
        <v>103</v>
      </c>
      <c r="QBY31" s="40" t="s">
        <v>103</v>
      </c>
      <c r="QBZ31" s="40" t="s">
        <v>103</v>
      </c>
      <c r="QCA31" s="40" t="s">
        <v>103</v>
      </c>
      <c r="QCB31" s="40" t="s">
        <v>103</v>
      </c>
      <c r="QCC31" s="40" t="s">
        <v>103</v>
      </c>
      <c r="QCD31" s="40" t="s">
        <v>103</v>
      </c>
      <c r="QCE31" s="40" t="s">
        <v>103</v>
      </c>
      <c r="QCF31" s="40" t="s">
        <v>103</v>
      </c>
      <c r="QCG31" s="40" t="s">
        <v>103</v>
      </c>
      <c r="QCH31" s="40" t="s">
        <v>103</v>
      </c>
      <c r="QCI31" s="40" t="s">
        <v>103</v>
      </c>
      <c r="QCJ31" s="40" t="s">
        <v>103</v>
      </c>
      <c r="QCK31" s="40" t="s">
        <v>103</v>
      </c>
      <c r="QCL31" s="40" t="s">
        <v>103</v>
      </c>
      <c r="QCM31" s="40" t="s">
        <v>103</v>
      </c>
      <c r="QCN31" s="40" t="s">
        <v>103</v>
      </c>
      <c r="QCO31" s="40" t="s">
        <v>103</v>
      </c>
      <c r="QCP31" s="40" t="s">
        <v>103</v>
      </c>
      <c r="QCQ31" s="40" t="s">
        <v>103</v>
      </c>
      <c r="QCR31" s="40" t="s">
        <v>103</v>
      </c>
      <c r="QCS31" s="40" t="s">
        <v>103</v>
      </c>
      <c r="QCT31" s="40" t="s">
        <v>103</v>
      </c>
      <c r="QCU31" s="40" t="s">
        <v>103</v>
      </c>
      <c r="QCV31" s="40" t="s">
        <v>103</v>
      </c>
      <c r="QCW31" s="40" t="s">
        <v>103</v>
      </c>
      <c r="QCX31" s="40" t="s">
        <v>103</v>
      </c>
      <c r="QCY31" s="40" t="s">
        <v>103</v>
      </c>
      <c r="QCZ31" s="40" t="s">
        <v>103</v>
      </c>
      <c r="QDA31" s="40" t="s">
        <v>103</v>
      </c>
      <c r="QDB31" s="40" t="s">
        <v>103</v>
      </c>
      <c r="QDC31" s="40" t="s">
        <v>103</v>
      </c>
      <c r="QDD31" s="40" t="s">
        <v>103</v>
      </c>
      <c r="QDE31" s="40" t="s">
        <v>103</v>
      </c>
      <c r="QDF31" s="40" t="s">
        <v>103</v>
      </c>
      <c r="QDG31" s="40" t="s">
        <v>103</v>
      </c>
      <c r="QDH31" s="40" t="s">
        <v>103</v>
      </c>
      <c r="QDI31" s="40" t="s">
        <v>103</v>
      </c>
      <c r="QDJ31" s="40" t="s">
        <v>103</v>
      </c>
      <c r="QDK31" s="40" t="s">
        <v>103</v>
      </c>
      <c r="QDL31" s="40" t="s">
        <v>103</v>
      </c>
      <c r="QDM31" s="40" t="s">
        <v>103</v>
      </c>
      <c r="QDN31" s="40" t="s">
        <v>103</v>
      </c>
      <c r="QDO31" s="40" t="s">
        <v>103</v>
      </c>
      <c r="QDP31" s="40" t="s">
        <v>103</v>
      </c>
      <c r="QDQ31" s="40" t="s">
        <v>103</v>
      </c>
      <c r="QDR31" s="40" t="s">
        <v>103</v>
      </c>
      <c r="QDS31" s="40" t="s">
        <v>103</v>
      </c>
      <c r="QDT31" s="40" t="s">
        <v>103</v>
      </c>
      <c r="QDU31" s="40" t="s">
        <v>103</v>
      </c>
      <c r="QDV31" s="40" t="s">
        <v>103</v>
      </c>
      <c r="QDW31" s="40" t="s">
        <v>103</v>
      </c>
      <c r="QDX31" s="40" t="s">
        <v>103</v>
      </c>
      <c r="QDY31" s="40" t="s">
        <v>103</v>
      </c>
      <c r="QDZ31" s="40" t="s">
        <v>103</v>
      </c>
      <c r="QEA31" s="40" t="s">
        <v>103</v>
      </c>
      <c r="QEB31" s="40" t="s">
        <v>103</v>
      </c>
      <c r="QEC31" s="40" t="s">
        <v>103</v>
      </c>
      <c r="QED31" s="40" t="s">
        <v>103</v>
      </c>
      <c r="QEE31" s="40" t="s">
        <v>103</v>
      </c>
      <c r="QEF31" s="40" t="s">
        <v>103</v>
      </c>
      <c r="QEG31" s="40" t="s">
        <v>103</v>
      </c>
      <c r="QEH31" s="40" t="s">
        <v>103</v>
      </c>
      <c r="QEI31" s="40" t="s">
        <v>103</v>
      </c>
      <c r="QEJ31" s="40" t="s">
        <v>103</v>
      </c>
      <c r="QEK31" s="40" t="s">
        <v>103</v>
      </c>
      <c r="QEL31" s="40" t="s">
        <v>103</v>
      </c>
      <c r="QEM31" s="40" t="s">
        <v>103</v>
      </c>
      <c r="QEN31" s="40" t="s">
        <v>103</v>
      </c>
      <c r="QEO31" s="40" t="s">
        <v>103</v>
      </c>
      <c r="QEP31" s="40" t="s">
        <v>103</v>
      </c>
      <c r="QEQ31" s="40" t="s">
        <v>103</v>
      </c>
      <c r="QER31" s="40" t="s">
        <v>103</v>
      </c>
      <c r="QES31" s="40" t="s">
        <v>103</v>
      </c>
      <c r="QET31" s="40" t="s">
        <v>103</v>
      </c>
      <c r="QEU31" s="40" t="s">
        <v>103</v>
      </c>
      <c r="QEV31" s="40" t="s">
        <v>103</v>
      </c>
      <c r="QEW31" s="40" t="s">
        <v>103</v>
      </c>
      <c r="QEX31" s="40" t="s">
        <v>103</v>
      </c>
      <c r="QEY31" s="40" t="s">
        <v>103</v>
      </c>
      <c r="QEZ31" s="40" t="s">
        <v>103</v>
      </c>
      <c r="QFA31" s="40" t="s">
        <v>103</v>
      </c>
      <c r="QFB31" s="40" t="s">
        <v>103</v>
      </c>
      <c r="QFC31" s="40" t="s">
        <v>103</v>
      </c>
      <c r="QFD31" s="40" t="s">
        <v>103</v>
      </c>
      <c r="QFE31" s="40" t="s">
        <v>103</v>
      </c>
      <c r="QFF31" s="40" t="s">
        <v>103</v>
      </c>
      <c r="QFG31" s="40" t="s">
        <v>103</v>
      </c>
      <c r="QFH31" s="40" t="s">
        <v>103</v>
      </c>
      <c r="QFI31" s="40" t="s">
        <v>103</v>
      </c>
      <c r="QFJ31" s="40" t="s">
        <v>103</v>
      </c>
      <c r="QFK31" s="40" t="s">
        <v>103</v>
      </c>
      <c r="QFL31" s="40" t="s">
        <v>103</v>
      </c>
      <c r="QFM31" s="40" t="s">
        <v>103</v>
      </c>
      <c r="QFN31" s="40" t="s">
        <v>103</v>
      </c>
      <c r="QFO31" s="40" t="s">
        <v>103</v>
      </c>
      <c r="QFP31" s="40" t="s">
        <v>103</v>
      </c>
      <c r="QFQ31" s="40" t="s">
        <v>103</v>
      </c>
      <c r="QFR31" s="40" t="s">
        <v>103</v>
      </c>
      <c r="QFS31" s="40" t="s">
        <v>103</v>
      </c>
      <c r="QFT31" s="40" t="s">
        <v>103</v>
      </c>
      <c r="QFU31" s="40" t="s">
        <v>103</v>
      </c>
      <c r="QFV31" s="40" t="s">
        <v>103</v>
      </c>
      <c r="QFW31" s="40" t="s">
        <v>103</v>
      </c>
      <c r="QFX31" s="40" t="s">
        <v>103</v>
      </c>
      <c r="QFY31" s="40" t="s">
        <v>103</v>
      </c>
      <c r="QFZ31" s="40" t="s">
        <v>103</v>
      </c>
      <c r="QGA31" s="40" t="s">
        <v>103</v>
      </c>
      <c r="QGB31" s="40" t="s">
        <v>103</v>
      </c>
      <c r="QGC31" s="40" t="s">
        <v>103</v>
      </c>
      <c r="QGD31" s="40" t="s">
        <v>103</v>
      </c>
      <c r="QGE31" s="40" t="s">
        <v>103</v>
      </c>
      <c r="QGF31" s="40" t="s">
        <v>103</v>
      </c>
      <c r="QGG31" s="40" t="s">
        <v>103</v>
      </c>
      <c r="QGH31" s="40" t="s">
        <v>103</v>
      </c>
      <c r="QGI31" s="40" t="s">
        <v>103</v>
      </c>
      <c r="QGJ31" s="40" t="s">
        <v>103</v>
      </c>
      <c r="QGK31" s="40" t="s">
        <v>103</v>
      </c>
      <c r="QGL31" s="40" t="s">
        <v>103</v>
      </c>
      <c r="QGM31" s="40" t="s">
        <v>103</v>
      </c>
      <c r="QGN31" s="40" t="s">
        <v>103</v>
      </c>
      <c r="QGO31" s="40" t="s">
        <v>103</v>
      </c>
      <c r="QGP31" s="40" t="s">
        <v>103</v>
      </c>
      <c r="QGQ31" s="40" t="s">
        <v>103</v>
      </c>
      <c r="QGR31" s="40" t="s">
        <v>103</v>
      </c>
      <c r="QGS31" s="40" t="s">
        <v>103</v>
      </c>
      <c r="QGT31" s="40" t="s">
        <v>103</v>
      </c>
      <c r="QGU31" s="40" t="s">
        <v>103</v>
      </c>
      <c r="QGV31" s="40" t="s">
        <v>103</v>
      </c>
      <c r="QGW31" s="40" t="s">
        <v>103</v>
      </c>
      <c r="QGX31" s="40" t="s">
        <v>103</v>
      </c>
      <c r="QGY31" s="40" t="s">
        <v>103</v>
      </c>
      <c r="QGZ31" s="40" t="s">
        <v>103</v>
      </c>
      <c r="QHA31" s="40" t="s">
        <v>103</v>
      </c>
      <c r="QHB31" s="40" t="s">
        <v>103</v>
      </c>
      <c r="QHC31" s="40" t="s">
        <v>103</v>
      </c>
      <c r="QHD31" s="40" t="s">
        <v>103</v>
      </c>
      <c r="QHE31" s="40" t="s">
        <v>103</v>
      </c>
      <c r="QHF31" s="40" t="s">
        <v>103</v>
      </c>
      <c r="QHG31" s="40" t="s">
        <v>103</v>
      </c>
      <c r="QHH31" s="40" t="s">
        <v>103</v>
      </c>
      <c r="QHI31" s="40" t="s">
        <v>103</v>
      </c>
      <c r="QHJ31" s="40" t="s">
        <v>103</v>
      </c>
      <c r="QHK31" s="40" t="s">
        <v>103</v>
      </c>
      <c r="QHL31" s="40" t="s">
        <v>103</v>
      </c>
      <c r="QHM31" s="40" t="s">
        <v>103</v>
      </c>
      <c r="QHN31" s="40" t="s">
        <v>103</v>
      </c>
      <c r="QHO31" s="40" t="s">
        <v>103</v>
      </c>
      <c r="QHP31" s="40" t="s">
        <v>103</v>
      </c>
      <c r="QHQ31" s="40" t="s">
        <v>103</v>
      </c>
      <c r="QHR31" s="40" t="s">
        <v>103</v>
      </c>
      <c r="QHS31" s="40" t="s">
        <v>103</v>
      </c>
      <c r="QHT31" s="40" t="s">
        <v>103</v>
      </c>
      <c r="QHU31" s="40" t="s">
        <v>103</v>
      </c>
      <c r="QHV31" s="40" t="s">
        <v>103</v>
      </c>
      <c r="QHW31" s="40" t="s">
        <v>103</v>
      </c>
      <c r="QHX31" s="40" t="s">
        <v>103</v>
      </c>
      <c r="QHY31" s="40" t="s">
        <v>103</v>
      </c>
      <c r="QHZ31" s="40" t="s">
        <v>103</v>
      </c>
      <c r="QIA31" s="40" t="s">
        <v>103</v>
      </c>
      <c r="QIB31" s="40" t="s">
        <v>103</v>
      </c>
      <c r="QIC31" s="40" t="s">
        <v>103</v>
      </c>
      <c r="QID31" s="40" t="s">
        <v>103</v>
      </c>
      <c r="QIE31" s="40" t="s">
        <v>103</v>
      </c>
      <c r="QIF31" s="40" t="s">
        <v>103</v>
      </c>
      <c r="QIG31" s="40" t="s">
        <v>103</v>
      </c>
      <c r="QIH31" s="40" t="s">
        <v>103</v>
      </c>
      <c r="QII31" s="40" t="s">
        <v>103</v>
      </c>
      <c r="QIJ31" s="40" t="s">
        <v>103</v>
      </c>
      <c r="QIK31" s="40" t="s">
        <v>103</v>
      </c>
      <c r="QIL31" s="40" t="s">
        <v>103</v>
      </c>
      <c r="QIM31" s="40" t="s">
        <v>103</v>
      </c>
      <c r="QIN31" s="40" t="s">
        <v>103</v>
      </c>
      <c r="QIO31" s="40" t="s">
        <v>103</v>
      </c>
      <c r="QIP31" s="40" t="s">
        <v>103</v>
      </c>
      <c r="QIQ31" s="40" t="s">
        <v>103</v>
      </c>
      <c r="QIR31" s="40" t="s">
        <v>103</v>
      </c>
      <c r="QIS31" s="40" t="s">
        <v>103</v>
      </c>
      <c r="QIT31" s="40" t="s">
        <v>103</v>
      </c>
      <c r="QIU31" s="40" t="s">
        <v>103</v>
      </c>
      <c r="QIV31" s="40" t="s">
        <v>103</v>
      </c>
      <c r="QIW31" s="40" t="s">
        <v>103</v>
      </c>
      <c r="QIX31" s="40" t="s">
        <v>103</v>
      </c>
      <c r="QIY31" s="40" t="s">
        <v>103</v>
      </c>
      <c r="QIZ31" s="40" t="s">
        <v>103</v>
      </c>
      <c r="QJA31" s="40" t="s">
        <v>103</v>
      </c>
      <c r="QJB31" s="40" t="s">
        <v>103</v>
      </c>
      <c r="QJC31" s="40" t="s">
        <v>103</v>
      </c>
      <c r="QJD31" s="40" t="s">
        <v>103</v>
      </c>
      <c r="QJE31" s="40" t="s">
        <v>103</v>
      </c>
      <c r="QJF31" s="40" t="s">
        <v>103</v>
      </c>
      <c r="QJG31" s="40" t="s">
        <v>103</v>
      </c>
      <c r="QJH31" s="40" t="s">
        <v>103</v>
      </c>
      <c r="QJI31" s="40" t="s">
        <v>103</v>
      </c>
      <c r="QJJ31" s="40" t="s">
        <v>103</v>
      </c>
      <c r="QJK31" s="40" t="s">
        <v>103</v>
      </c>
      <c r="QJL31" s="40" t="s">
        <v>103</v>
      </c>
      <c r="QJM31" s="40" t="s">
        <v>103</v>
      </c>
      <c r="QJN31" s="40" t="s">
        <v>103</v>
      </c>
      <c r="QJO31" s="40" t="s">
        <v>103</v>
      </c>
      <c r="QJP31" s="40" t="s">
        <v>103</v>
      </c>
      <c r="QJQ31" s="40" t="s">
        <v>103</v>
      </c>
      <c r="QJR31" s="40" t="s">
        <v>103</v>
      </c>
      <c r="QJS31" s="40" t="s">
        <v>103</v>
      </c>
      <c r="QJT31" s="40" t="s">
        <v>103</v>
      </c>
      <c r="QJU31" s="40" t="s">
        <v>103</v>
      </c>
      <c r="QJV31" s="40" t="s">
        <v>103</v>
      </c>
      <c r="QJW31" s="40" t="s">
        <v>103</v>
      </c>
      <c r="QJX31" s="40" t="s">
        <v>103</v>
      </c>
      <c r="QJY31" s="40" t="s">
        <v>103</v>
      </c>
      <c r="QJZ31" s="40" t="s">
        <v>103</v>
      </c>
      <c r="QKA31" s="40" t="s">
        <v>103</v>
      </c>
      <c r="QKB31" s="40" t="s">
        <v>103</v>
      </c>
      <c r="QKC31" s="40" t="s">
        <v>103</v>
      </c>
      <c r="QKD31" s="40" t="s">
        <v>103</v>
      </c>
      <c r="QKE31" s="40" t="s">
        <v>103</v>
      </c>
      <c r="QKF31" s="40" t="s">
        <v>103</v>
      </c>
      <c r="QKG31" s="40" t="s">
        <v>103</v>
      </c>
      <c r="QKH31" s="40" t="s">
        <v>103</v>
      </c>
      <c r="QKI31" s="40" t="s">
        <v>103</v>
      </c>
      <c r="QKJ31" s="40" t="s">
        <v>103</v>
      </c>
      <c r="QKK31" s="40" t="s">
        <v>103</v>
      </c>
      <c r="QKL31" s="40" t="s">
        <v>103</v>
      </c>
      <c r="QKM31" s="40" t="s">
        <v>103</v>
      </c>
      <c r="QKN31" s="40" t="s">
        <v>103</v>
      </c>
      <c r="QKO31" s="40" t="s">
        <v>103</v>
      </c>
      <c r="QKP31" s="40" t="s">
        <v>103</v>
      </c>
      <c r="QKQ31" s="40" t="s">
        <v>103</v>
      </c>
      <c r="QKR31" s="40" t="s">
        <v>103</v>
      </c>
      <c r="QKS31" s="40" t="s">
        <v>103</v>
      </c>
      <c r="QKT31" s="40" t="s">
        <v>103</v>
      </c>
      <c r="QKU31" s="40" t="s">
        <v>103</v>
      </c>
      <c r="QKV31" s="40" t="s">
        <v>103</v>
      </c>
      <c r="QKW31" s="40" t="s">
        <v>103</v>
      </c>
      <c r="QKX31" s="40" t="s">
        <v>103</v>
      </c>
      <c r="QKY31" s="40" t="s">
        <v>103</v>
      </c>
      <c r="QKZ31" s="40" t="s">
        <v>103</v>
      </c>
      <c r="QLA31" s="40" t="s">
        <v>103</v>
      </c>
      <c r="QLB31" s="40" t="s">
        <v>103</v>
      </c>
      <c r="QLC31" s="40" t="s">
        <v>103</v>
      </c>
      <c r="QLD31" s="40" t="s">
        <v>103</v>
      </c>
      <c r="QLE31" s="40" t="s">
        <v>103</v>
      </c>
      <c r="QLF31" s="40" t="s">
        <v>103</v>
      </c>
      <c r="QLG31" s="40" t="s">
        <v>103</v>
      </c>
      <c r="QLH31" s="40" t="s">
        <v>103</v>
      </c>
      <c r="QLI31" s="40" t="s">
        <v>103</v>
      </c>
      <c r="QLJ31" s="40" t="s">
        <v>103</v>
      </c>
      <c r="QLK31" s="40" t="s">
        <v>103</v>
      </c>
      <c r="QLL31" s="40" t="s">
        <v>103</v>
      </c>
      <c r="QLM31" s="40" t="s">
        <v>103</v>
      </c>
      <c r="QLN31" s="40" t="s">
        <v>103</v>
      </c>
      <c r="QLO31" s="40" t="s">
        <v>103</v>
      </c>
      <c r="QLP31" s="40" t="s">
        <v>103</v>
      </c>
      <c r="QLQ31" s="40" t="s">
        <v>103</v>
      </c>
      <c r="QLR31" s="40" t="s">
        <v>103</v>
      </c>
      <c r="QLS31" s="40" t="s">
        <v>103</v>
      </c>
      <c r="QLT31" s="40" t="s">
        <v>103</v>
      </c>
      <c r="QLU31" s="40" t="s">
        <v>103</v>
      </c>
      <c r="QLV31" s="40" t="s">
        <v>103</v>
      </c>
      <c r="QLW31" s="40" t="s">
        <v>103</v>
      </c>
      <c r="QLX31" s="40" t="s">
        <v>103</v>
      </c>
      <c r="QLY31" s="40" t="s">
        <v>103</v>
      </c>
      <c r="QLZ31" s="40" t="s">
        <v>103</v>
      </c>
      <c r="QMA31" s="40" t="s">
        <v>103</v>
      </c>
      <c r="QMB31" s="40" t="s">
        <v>103</v>
      </c>
      <c r="QMC31" s="40" t="s">
        <v>103</v>
      </c>
      <c r="QMD31" s="40" t="s">
        <v>103</v>
      </c>
      <c r="QME31" s="40" t="s">
        <v>103</v>
      </c>
      <c r="QMF31" s="40" t="s">
        <v>103</v>
      </c>
      <c r="QMG31" s="40" t="s">
        <v>103</v>
      </c>
      <c r="QMH31" s="40" t="s">
        <v>103</v>
      </c>
      <c r="QMI31" s="40" t="s">
        <v>103</v>
      </c>
      <c r="QMJ31" s="40" t="s">
        <v>103</v>
      </c>
      <c r="QMK31" s="40" t="s">
        <v>103</v>
      </c>
      <c r="QML31" s="40" t="s">
        <v>103</v>
      </c>
      <c r="QMM31" s="40" t="s">
        <v>103</v>
      </c>
      <c r="QMN31" s="40" t="s">
        <v>103</v>
      </c>
      <c r="QMO31" s="40" t="s">
        <v>103</v>
      </c>
      <c r="QMP31" s="40" t="s">
        <v>103</v>
      </c>
      <c r="QMQ31" s="40" t="s">
        <v>103</v>
      </c>
      <c r="QMR31" s="40" t="s">
        <v>103</v>
      </c>
      <c r="QMS31" s="40" t="s">
        <v>103</v>
      </c>
      <c r="QMT31" s="40" t="s">
        <v>103</v>
      </c>
      <c r="QMU31" s="40" t="s">
        <v>103</v>
      </c>
      <c r="QMV31" s="40" t="s">
        <v>103</v>
      </c>
      <c r="QMW31" s="40" t="s">
        <v>103</v>
      </c>
      <c r="QMX31" s="40" t="s">
        <v>103</v>
      </c>
      <c r="QMY31" s="40" t="s">
        <v>103</v>
      </c>
      <c r="QMZ31" s="40" t="s">
        <v>103</v>
      </c>
      <c r="QNA31" s="40" t="s">
        <v>103</v>
      </c>
      <c r="QNB31" s="40" t="s">
        <v>103</v>
      </c>
      <c r="QNC31" s="40" t="s">
        <v>103</v>
      </c>
      <c r="QND31" s="40" t="s">
        <v>103</v>
      </c>
      <c r="QNE31" s="40" t="s">
        <v>103</v>
      </c>
      <c r="QNF31" s="40" t="s">
        <v>103</v>
      </c>
      <c r="QNG31" s="40" t="s">
        <v>103</v>
      </c>
      <c r="QNH31" s="40" t="s">
        <v>103</v>
      </c>
      <c r="QNI31" s="40" t="s">
        <v>103</v>
      </c>
      <c r="QNJ31" s="40" t="s">
        <v>103</v>
      </c>
      <c r="QNK31" s="40" t="s">
        <v>103</v>
      </c>
      <c r="QNL31" s="40" t="s">
        <v>103</v>
      </c>
      <c r="QNM31" s="40" t="s">
        <v>103</v>
      </c>
      <c r="QNN31" s="40" t="s">
        <v>103</v>
      </c>
      <c r="QNO31" s="40" t="s">
        <v>103</v>
      </c>
      <c r="QNP31" s="40" t="s">
        <v>103</v>
      </c>
      <c r="QNQ31" s="40" t="s">
        <v>103</v>
      </c>
      <c r="QNR31" s="40" t="s">
        <v>103</v>
      </c>
      <c r="QNS31" s="40" t="s">
        <v>103</v>
      </c>
      <c r="QNT31" s="40" t="s">
        <v>103</v>
      </c>
      <c r="QNU31" s="40" t="s">
        <v>103</v>
      </c>
      <c r="QNV31" s="40" t="s">
        <v>103</v>
      </c>
      <c r="QNW31" s="40" t="s">
        <v>103</v>
      </c>
      <c r="QNX31" s="40" t="s">
        <v>103</v>
      </c>
      <c r="QNY31" s="40" t="s">
        <v>103</v>
      </c>
      <c r="QNZ31" s="40" t="s">
        <v>103</v>
      </c>
      <c r="QOA31" s="40" t="s">
        <v>103</v>
      </c>
      <c r="QOB31" s="40" t="s">
        <v>103</v>
      </c>
      <c r="QOC31" s="40" t="s">
        <v>103</v>
      </c>
      <c r="QOD31" s="40" t="s">
        <v>103</v>
      </c>
      <c r="QOE31" s="40" t="s">
        <v>103</v>
      </c>
      <c r="QOF31" s="40" t="s">
        <v>103</v>
      </c>
      <c r="QOG31" s="40" t="s">
        <v>103</v>
      </c>
      <c r="QOH31" s="40" t="s">
        <v>103</v>
      </c>
      <c r="QOI31" s="40" t="s">
        <v>103</v>
      </c>
      <c r="QOJ31" s="40" t="s">
        <v>103</v>
      </c>
      <c r="QOK31" s="40" t="s">
        <v>103</v>
      </c>
      <c r="QOL31" s="40" t="s">
        <v>103</v>
      </c>
      <c r="QOM31" s="40" t="s">
        <v>103</v>
      </c>
      <c r="QON31" s="40" t="s">
        <v>103</v>
      </c>
      <c r="QOO31" s="40" t="s">
        <v>103</v>
      </c>
      <c r="QOP31" s="40" t="s">
        <v>103</v>
      </c>
      <c r="QOQ31" s="40" t="s">
        <v>103</v>
      </c>
      <c r="QOR31" s="40" t="s">
        <v>103</v>
      </c>
      <c r="QOS31" s="40" t="s">
        <v>103</v>
      </c>
      <c r="QOT31" s="40" t="s">
        <v>103</v>
      </c>
      <c r="QOU31" s="40" t="s">
        <v>103</v>
      </c>
      <c r="QOV31" s="40" t="s">
        <v>103</v>
      </c>
      <c r="QOW31" s="40" t="s">
        <v>103</v>
      </c>
      <c r="QOX31" s="40" t="s">
        <v>103</v>
      </c>
      <c r="QOY31" s="40" t="s">
        <v>103</v>
      </c>
      <c r="QOZ31" s="40" t="s">
        <v>103</v>
      </c>
      <c r="QPA31" s="40" t="s">
        <v>103</v>
      </c>
      <c r="QPB31" s="40" t="s">
        <v>103</v>
      </c>
      <c r="QPC31" s="40" t="s">
        <v>103</v>
      </c>
      <c r="QPD31" s="40" t="s">
        <v>103</v>
      </c>
      <c r="QPE31" s="40" t="s">
        <v>103</v>
      </c>
      <c r="QPF31" s="40" t="s">
        <v>103</v>
      </c>
      <c r="QPG31" s="40" t="s">
        <v>103</v>
      </c>
      <c r="QPH31" s="40" t="s">
        <v>103</v>
      </c>
      <c r="QPI31" s="40" t="s">
        <v>103</v>
      </c>
      <c r="QPJ31" s="40" t="s">
        <v>103</v>
      </c>
      <c r="QPK31" s="40" t="s">
        <v>103</v>
      </c>
      <c r="QPL31" s="40" t="s">
        <v>103</v>
      </c>
      <c r="QPM31" s="40" t="s">
        <v>103</v>
      </c>
      <c r="QPN31" s="40" t="s">
        <v>103</v>
      </c>
      <c r="QPO31" s="40" t="s">
        <v>103</v>
      </c>
      <c r="QPP31" s="40" t="s">
        <v>103</v>
      </c>
      <c r="QPQ31" s="40" t="s">
        <v>103</v>
      </c>
      <c r="QPR31" s="40" t="s">
        <v>103</v>
      </c>
      <c r="QPS31" s="40" t="s">
        <v>103</v>
      </c>
      <c r="QPT31" s="40" t="s">
        <v>103</v>
      </c>
      <c r="QPU31" s="40" t="s">
        <v>103</v>
      </c>
      <c r="QPV31" s="40" t="s">
        <v>103</v>
      </c>
      <c r="QPW31" s="40" t="s">
        <v>103</v>
      </c>
      <c r="QPX31" s="40" t="s">
        <v>103</v>
      </c>
      <c r="QPY31" s="40" t="s">
        <v>103</v>
      </c>
      <c r="QPZ31" s="40" t="s">
        <v>103</v>
      </c>
      <c r="QQA31" s="40" t="s">
        <v>103</v>
      </c>
      <c r="QQB31" s="40" t="s">
        <v>103</v>
      </c>
      <c r="QQC31" s="40" t="s">
        <v>103</v>
      </c>
      <c r="QQD31" s="40" t="s">
        <v>103</v>
      </c>
      <c r="QQE31" s="40" t="s">
        <v>103</v>
      </c>
      <c r="QQF31" s="40" t="s">
        <v>103</v>
      </c>
      <c r="QQG31" s="40" t="s">
        <v>103</v>
      </c>
      <c r="QQH31" s="40" t="s">
        <v>103</v>
      </c>
      <c r="QQI31" s="40" t="s">
        <v>103</v>
      </c>
      <c r="QQJ31" s="40" t="s">
        <v>103</v>
      </c>
      <c r="QQK31" s="40" t="s">
        <v>103</v>
      </c>
      <c r="QQL31" s="40" t="s">
        <v>103</v>
      </c>
      <c r="QQM31" s="40" t="s">
        <v>103</v>
      </c>
      <c r="QQN31" s="40" t="s">
        <v>103</v>
      </c>
      <c r="QQO31" s="40" t="s">
        <v>103</v>
      </c>
      <c r="QQP31" s="40" t="s">
        <v>103</v>
      </c>
      <c r="QQQ31" s="40" t="s">
        <v>103</v>
      </c>
      <c r="QQR31" s="40" t="s">
        <v>103</v>
      </c>
      <c r="QQS31" s="40" t="s">
        <v>103</v>
      </c>
      <c r="QQT31" s="40" t="s">
        <v>103</v>
      </c>
      <c r="QQU31" s="40" t="s">
        <v>103</v>
      </c>
      <c r="QQV31" s="40" t="s">
        <v>103</v>
      </c>
      <c r="QQW31" s="40" t="s">
        <v>103</v>
      </c>
      <c r="QQX31" s="40" t="s">
        <v>103</v>
      </c>
      <c r="QQY31" s="40" t="s">
        <v>103</v>
      </c>
      <c r="QQZ31" s="40" t="s">
        <v>103</v>
      </c>
      <c r="QRA31" s="40" t="s">
        <v>103</v>
      </c>
      <c r="QRB31" s="40" t="s">
        <v>103</v>
      </c>
      <c r="QRC31" s="40" t="s">
        <v>103</v>
      </c>
      <c r="QRD31" s="40" t="s">
        <v>103</v>
      </c>
      <c r="QRE31" s="40" t="s">
        <v>103</v>
      </c>
      <c r="QRF31" s="40" t="s">
        <v>103</v>
      </c>
      <c r="QRG31" s="40" t="s">
        <v>103</v>
      </c>
      <c r="QRH31" s="40" t="s">
        <v>103</v>
      </c>
      <c r="QRI31" s="40" t="s">
        <v>103</v>
      </c>
      <c r="QRJ31" s="40" t="s">
        <v>103</v>
      </c>
      <c r="QRK31" s="40" t="s">
        <v>103</v>
      </c>
      <c r="QRL31" s="40" t="s">
        <v>103</v>
      </c>
      <c r="QRM31" s="40" t="s">
        <v>103</v>
      </c>
      <c r="QRN31" s="40" t="s">
        <v>103</v>
      </c>
      <c r="QRO31" s="40" t="s">
        <v>103</v>
      </c>
      <c r="QRP31" s="40" t="s">
        <v>103</v>
      </c>
      <c r="QRQ31" s="40" t="s">
        <v>103</v>
      </c>
      <c r="QRR31" s="40" t="s">
        <v>103</v>
      </c>
      <c r="QRS31" s="40" t="s">
        <v>103</v>
      </c>
      <c r="QRT31" s="40" t="s">
        <v>103</v>
      </c>
      <c r="QRU31" s="40" t="s">
        <v>103</v>
      </c>
      <c r="QRV31" s="40" t="s">
        <v>103</v>
      </c>
      <c r="QRW31" s="40" t="s">
        <v>103</v>
      </c>
      <c r="QRX31" s="40" t="s">
        <v>103</v>
      </c>
      <c r="QRY31" s="40" t="s">
        <v>103</v>
      </c>
      <c r="QRZ31" s="40" t="s">
        <v>103</v>
      </c>
      <c r="QSA31" s="40" t="s">
        <v>103</v>
      </c>
      <c r="QSB31" s="40" t="s">
        <v>103</v>
      </c>
      <c r="QSC31" s="40" t="s">
        <v>103</v>
      </c>
      <c r="QSD31" s="40" t="s">
        <v>103</v>
      </c>
      <c r="QSE31" s="40" t="s">
        <v>103</v>
      </c>
      <c r="QSF31" s="40" t="s">
        <v>103</v>
      </c>
      <c r="QSG31" s="40" t="s">
        <v>103</v>
      </c>
      <c r="QSH31" s="40" t="s">
        <v>103</v>
      </c>
      <c r="QSI31" s="40" t="s">
        <v>103</v>
      </c>
      <c r="QSJ31" s="40" t="s">
        <v>103</v>
      </c>
      <c r="QSK31" s="40" t="s">
        <v>103</v>
      </c>
      <c r="QSL31" s="40" t="s">
        <v>103</v>
      </c>
      <c r="QSM31" s="40" t="s">
        <v>103</v>
      </c>
      <c r="QSN31" s="40" t="s">
        <v>103</v>
      </c>
      <c r="QSO31" s="40" t="s">
        <v>103</v>
      </c>
      <c r="QSP31" s="40" t="s">
        <v>103</v>
      </c>
      <c r="QSQ31" s="40" t="s">
        <v>103</v>
      </c>
      <c r="QSR31" s="40" t="s">
        <v>103</v>
      </c>
      <c r="QSS31" s="40" t="s">
        <v>103</v>
      </c>
      <c r="QST31" s="40" t="s">
        <v>103</v>
      </c>
      <c r="QSU31" s="40" t="s">
        <v>103</v>
      </c>
      <c r="QSV31" s="40" t="s">
        <v>103</v>
      </c>
      <c r="QSW31" s="40" t="s">
        <v>103</v>
      </c>
      <c r="QSX31" s="40" t="s">
        <v>103</v>
      </c>
      <c r="QSY31" s="40" t="s">
        <v>103</v>
      </c>
      <c r="QSZ31" s="40" t="s">
        <v>103</v>
      </c>
      <c r="QTA31" s="40" t="s">
        <v>103</v>
      </c>
      <c r="QTB31" s="40" t="s">
        <v>103</v>
      </c>
      <c r="QTC31" s="40" t="s">
        <v>103</v>
      </c>
      <c r="QTD31" s="40" t="s">
        <v>103</v>
      </c>
      <c r="QTE31" s="40" t="s">
        <v>103</v>
      </c>
      <c r="QTF31" s="40" t="s">
        <v>103</v>
      </c>
      <c r="QTG31" s="40" t="s">
        <v>103</v>
      </c>
      <c r="QTH31" s="40" t="s">
        <v>103</v>
      </c>
      <c r="QTI31" s="40" t="s">
        <v>103</v>
      </c>
      <c r="QTJ31" s="40" t="s">
        <v>103</v>
      </c>
      <c r="QTK31" s="40" t="s">
        <v>103</v>
      </c>
      <c r="QTL31" s="40" t="s">
        <v>103</v>
      </c>
      <c r="QTM31" s="40" t="s">
        <v>103</v>
      </c>
      <c r="QTN31" s="40" t="s">
        <v>103</v>
      </c>
      <c r="QTO31" s="40" t="s">
        <v>103</v>
      </c>
      <c r="QTP31" s="40" t="s">
        <v>103</v>
      </c>
      <c r="QTQ31" s="40" t="s">
        <v>103</v>
      </c>
      <c r="QTR31" s="40" t="s">
        <v>103</v>
      </c>
      <c r="QTS31" s="40" t="s">
        <v>103</v>
      </c>
      <c r="QTT31" s="40" t="s">
        <v>103</v>
      </c>
      <c r="QTU31" s="40" t="s">
        <v>103</v>
      </c>
      <c r="QTV31" s="40" t="s">
        <v>103</v>
      </c>
      <c r="QTW31" s="40" t="s">
        <v>103</v>
      </c>
      <c r="QTX31" s="40" t="s">
        <v>103</v>
      </c>
      <c r="QTY31" s="40" t="s">
        <v>103</v>
      </c>
      <c r="QTZ31" s="40" t="s">
        <v>103</v>
      </c>
      <c r="QUA31" s="40" t="s">
        <v>103</v>
      </c>
      <c r="QUB31" s="40" t="s">
        <v>103</v>
      </c>
      <c r="QUC31" s="40" t="s">
        <v>103</v>
      </c>
      <c r="QUD31" s="40" t="s">
        <v>103</v>
      </c>
      <c r="QUE31" s="40" t="s">
        <v>103</v>
      </c>
      <c r="QUF31" s="40" t="s">
        <v>103</v>
      </c>
      <c r="QUG31" s="40" t="s">
        <v>103</v>
      </c>
      <c r="QUH31" s="40" t="s">
        <v>103</v>
      </c>
      <c r="QUI31" s="40" t="s">
        <v>103</v>
      </c>
      <c r="QUJ31" s="40" t="s">
        <v>103</v>
      </c>
      <c r="QUK31" s="40" t="s">
        <v>103</v>
      </c>
      <c r="QUL31" s="40" t="s">
        <v>103</v>
      </c>
      <c r="QUM31" s="40" t="s">
        <v>103</v>
      </c>
      <c r="QUN31" s="40" t="s">
        <v>103</v>
      </c>
      <c r="QUO31" s="40" t="s">
        <v>103</v>
      </c>
      <c r="QUP31" s="40" t="s">
        <v>103</v>
      </c>
      <c r="QUQ31" s="40" t="s">
        <v>103</v>
      </c>
      <c r="QUR31" s="40" t="s">
        <v>103</v>
      </c>
      <c r="QUS31" s="40" t="s">
        <v>103</v>
      </c>
      <c r="QUT31" s="40" t="s">
        <v>103</v>
      </c>
      <c r="QUU31" s="40" t="s">
        <v>103</v>
      </c>
      <c r="QUV31" s="40" t="s">
        <v>103</v>
      </c>
      <c r="QUW31" s="40" t="s">
        <v>103</v>
      </c>
      <c r="QUX31" s="40" t="s">
        <v>103</v>
      </c>
      <c r="QUY31" s="40" t="s">
        <v>103</v>
      </c>
      <c r="QUZ31" s="40" t="s">
        <v>103</v>
      </c>
      <c r="QVA31" s="40" t="s">
        <v>103</v>
      </c>
      <c r="QVB31" s="40" t="s">
        <v>103</v>
      </c>
      <c r="QVC31" s="40" t="s">
        <v>103</v>
      </c>
      <c r="QVD31" s="40" t="s">
        <v>103</v>
      </c>
      <c r="QVE31" s="40" t="s">
        <v>103</v>
      </c>
      <c r="QVF31" s="40" t="s">
        <v>103</v>
      </c>
      <c r="QVG31" s="40" t="s">
        <v>103</v>
      </c>
      <c r="QVH31" s="40" t="s">
        <v>103</v>
      </c>
      <c r="QVI31" s="40" t="s">
        <v>103</v>
      </c>
      <c r="QVJ31" s="40" t="s">
        <v>103</v>
      </c>
      <c r="QVK31" s="40" t="s">
        <v>103</v>
      </c>
      <c r="QVL31" s="40" t="s">
        <v>103</v>
      </c>
      <c r="QVM31" s="40" t="s">
        <v>103</v>
      </c>
      <c r="QVN31" s="40" t="s">
        <v>103</v>
      </c>
      <c r="QVO31" s="40" t="s">
        <v>103</v>
      </c>
      <c r="QVP31" s="40" t="s">
        <v>103</v>
      </c>
      <c r="QVQ31" s="40" t="s">
        <v>103</v>
      </c>
      <c r="QVR31" s="40" t="s">
        <v>103</v>
      </c>
      <c r="QVS31" s="40" t="s">
        <v>103</v>
      </c>
      <c r="QVT31" s="40" t="s">
        <v>103</v>
      </c>
      <c r="QVU31" s="40" t="s">
        <v>103</v>
      </c>
      <c r="QVV31" s="40" t="s">
        <v>103</v>
      </c>
      <c r="QVW31" s="40" t="s">
        <v>103</v>
      </c>
      <c r="QVX31" s="40" t="s">
        <v>103</v>
      </c>
      <c r="QVY31" s="40" t="s">
        <v>103</v>
      </c>
      <c r="QVZ31" s="40" t="s">
        <v>103</v>
      </c>
      <c r="QWA31" s="40" t="s">
        <v>103</v>
      </c>
      <c r="QWB31" s="40" t="s">
        <v>103</v>
      </c>
      <c r="QWC31" s="40" t="s">
        <v>103</v>
      </c>
      <c r="QWD31" s="40" t="s">
        <v>103</v>
      </c>
      <c r="QWE31" s="40" t="s">
        <v>103</v>
      </c>
      <c r="QWF31" s="40" t="s">
        <v>103</v>
      </c>
      <c r="QWG31" s="40" t="s">
        <v>103</v>
      </c>
      <c r="QWH31" s="40" t="s">
        <v>103</v>
      </c>
      <c r="QWI31" s="40" t="s">
        <v>103</v>
      </c>
      <c r="QWJ31" s="40" t="s">
        <v>103</v>
      </c>
      <c r="QWK31" s="40" t="s">
        <v>103</v>
      </c>
      <c r="QWL31" s="40" t="s">
        <v>103</v>
      </c>
      <c r="QWM31" s="40" t="s">
        <v>103</v>
      </c>
      <c r="QWN31" s="40" t="s">
        <v>103</v>
      </c>
      <c r="QWO31" s="40" t="s">
        <v>103</v>
      </c>
      <c r="QWP31" s="40" t="s">
        <v>103</v>
      </c>
      <c r="QWQ31" s="40" t="s">
        <v>103</v>
      </c>
      <c r="QWR31" s="40" t="s">
        <v>103</v>
      </c>
      <c r="QWS31" s="40" t="s">
        <v>103</v>
      </c>
      <c r="QWT31" s="40" t="s">
        <v>103</v>
      </c>
      <c r="QWU31" s="40" t="s">
        <v>103</v>
      </c>
      <c r="QWV31" s="40" t="s">
        <v>103</v>
      </c>
      <c r="QWW31" s="40" t="s">
        <v>103</v>
      </c>
      <c r="QWX31" s="40" t="s">
        <v>103</v>
      </c>
      <c r="QWY31" s="40" t="s">
        <v>103</v>
      </c>
      <c r="QWZ31" s="40" t="s">
        <v>103</v>
      </c>
      <c r="QXA31" s="40" t="s">
        <v>103</v>
      </c>
      <c r="QXB31" s="40" t="s">
        <v>103</v>
      </c>
      <c r="QXC31" s="40" t="s">
        <v>103</v>
      </c>
      <c r="QXD31" s="40" t="s">
        <v>103</v>
      </c>
      <c r="QXE31" s="40" t="s">
        <v>103</v>
      </c>
      <c r="QXF31" s="40" t="s">
        <v>103</v>
      </c>
      <c r="QXG31" s="40" t="s">
        <v>103</v>
      </c>
      <c r="QXH31" s="40" t="s">
        <v>103</v>
      </c>
      <c r="QXI31" s="40" t="s">
        <v>103</v>
      </c>
      <c r="QXJ31" s="40" t="s">
        <v>103</v>
      </c>
      <c r="QXK31" s="40" t="s">
        <v>103</v>
      </c>
      <c r="QXL31" s="40" t="s">
        <v>103</v>
      </c>
      <c r="QXM31" s="40" t="s">
        <v>103</v>
      </c>
      <c r="QXN31" s="40" t="s">
        <v>103</v>
      </c>
      <c r="QXO31" s="40" t="s">
        <v>103</v>
      </c>
      <c r="QXP31" s="40" t="s">
        <v>103</v>
      </c>
      <c r="QXQ31" s="40" t="s">
        <v>103</v>
      </c>
      <c r="QXR31" s="40" t="s">
        <v>103</v>
      </c>
      <c r="QXS31" s="40" t="s">
        <v>103</v>
      </c>
      <c r="QXT31" s="40" t="s">
        <v>103</v>
      </c>
      <c r="QXU31" s="40" t="s">
        <v>103</v>
      </c>
      <c r="QXV31" s="40" t="s">
        <v>103</v>
      </c>
      <c r="QXW31" s="40" t="s">
        <v>103</v>
      </c>
      <c r="QXX31" s="40" t="s">
        <v>103</v>
      </c>
      <c r="QXY31" s="40" t="s">
        <v>103</v>
      </c>
      <c r="QXZ31" s="40" t="s">
        <v>103</v>
      </c>
      <c r="QYA31" s="40" t="s">
        <v>103</v>
      </c>
      <c r="QYB31" s="40" t="s">
        <v>103</v>
      </c>
      <c r="QYC31" s="40" t="s">
        <v>103</v>
      </c>
      <c r="QYD31" s="40" t="s">
        <v>103</v>
      </c>
      <c r="QYE31" s="40" t="s">
        <v>103</v>
      </c>
      <c r="QYF31" s="40" t="s">
        <v>103</v>
      </c>
      <c r="QYG31" s="40" t="s">
        <v>103</v>
      </c>
      <c r="QYH31" s="40" t="s">
        <v>103</v>
      </c>
      <c r="QYI31" s="40" t="s">
        <v>103</v>
      </c>
      <c r="QYJ31" s="40" t="s">
        <v>103</v>
      </c>
      <c r="QYK31" s="40" t="s">
        <v>103</v>
      </c>
      <c r="QYL31" s="40" t="s">
        <v>103</v>
      </c>
      <c r="QYM31" s="40" t="s">
        <v>103</v>
      </c>
      <c r="QYN31" s="40" t="s">
        <v>103</v>
      </c>
      <c r="QYO31" s="40" t="s">
        <v>103</v>
      </c>
      <c r="QYP31" s="40" t="s">
        <v>103</v>
      </c>
      <c r="QYQ31" s="40" t="s">
        <v>103</v>
      </c>
      <c r="QYR31" s="40" t="s">
        <v>103</v>
      </c>
      <c r="QYS31" s="40" t="s">
        <v>103</v>
      </c>
      <c r="QYT31" s="40" t="s">
        <v>103</v>
      </c>
      <c r="QYU31" s="40" t="s">
        <v>103</v>
      </c>
      <c r="QYV31" s="40" t="s">
        <v>103</v>
      </c>
      <c r="QYW31" s="40" t="s">
        <v>103</v>
      </c>
      <c r="QYX31" s="40" t="s">
        <v>103</v>
      </c>
      <c r="QYY31" s="40" t="s">
        <v>103</v>
      </c>
      <c r="QYZ31" s="40" t="s">
        <v>103</v>
      </c>
      <c r="QZA31" s="40" t="s">
        <v>103</v>
      </c>
      <c r="QZB31" s="40" t="s">
        <v>103</v>
      </c>
      <c r="QZC31" s="40" t="s">
        <v>103</v>
      </c>
      <c r="QZD31" s="40" t="s">
        <v>103</v>
      </c>
      <c r="QZE31" s="40" t="s">
        <v>103</v>
      </c>
      <c r="QZF31" s="40" t="s">
        <v>103</v>
      </c>
      <c r="QZG31" s="40" t="s">
        <v>103</v>
      </c>
      <c r="QZH31" s="40" t="s">
        <v>103</v>
      </c>
      <c r="QZI31" s="40" t="s">
        <v>103</v>
      </c>
      <c r="QZJ31" s="40" t="s">
        <v>103</v>
      </c>
      <c r="QZK31" s="40" t="s">
        <v>103</v>
      </c>
      <c r="QZL31" s="40" t="s">
        <v>103</v>
      </c>
      <c r="QZM31" s="40" t="s">
        <v>103</v>
      </c>
      <c r="QZN31" s="40" t="s">
        <v>103</v>
      </c>
      <c r="QZO31" s="40" t="s">
        <v>103</v>
      </c>
      <c r="QZP31" s="40" t="s">
        <v>103</v>
      </c>
      <c r="QZQ31" s="40" t="s">
        <v>103</v>
      </c>
      <c r="QZR31" s="40" t="s">
        <v>103</v>
      </c>
      <c r="QZS31" s="40" t="s">
        <v>103</v>
      </c>
      <c r="QZT31" s="40" t="s">
        <v>103</v>
      </c>
      <c r="QZU31" s="40" t="s">
        <v>103</v>
      </c>
      <c r="QZV31" s="40" t="s">
        <v>103</v>
      </c>
      <c r="QZW31" s="40" t="s">
        <v>103</v>
      </c>
      <c r="QZX31" s="40" t="s">
        <v>103</v>
      </c>
      <c r="QZY31" s="40" t="s">
        <v>103</v>
      </c>
      <c r="QZZ31" s="40" t="s">
        <v>103</v>
      </c>
      <c r="RAA31" s="40" t="s">
        <v>103</v>
      </c>
      <c r="RAB31" s="40" t="s">
        <v>103</v>
      </c>
      <c r="RAC31" s="40" t="s">
        <v>103</v>
      </c>
      <c r="RAD31" s="40" t="s">
        <v>103</v>
      </c>
      <c r="RAE31" s="40" t="s">
        <v>103</v>
      </c>
      <c r="RAF31" s="40" t="s">
        <v>103</v>
      </c>
      <c r="RAG31" s="40" t="s">
        <v>103</v>
      </c>
      <c r="RAH31" s="40" t="s">
        <v>103</v>
      </c>
      <c r="RAI31" s="40" t="s">
        <v>103</v>
      </c>
      <c r="RAJ31" s="40" t="s">
        <v>103</v>
      </c>
      <c r="RAK31" s="40" t="s">
        <v>103</v>
      </c>
      <c r="RAL31" s="40" t="s">
        <v>103</v>
      </c>
      <c r="RAM31" s="40" t="s">
        <v>103</v>
      </c>
      <c r="RAN31" s="40" t="s">
        <v>103</v>
      </c>
      <c r="RAO31" s="40" t="s">
        <v>103</v>
      </c>
      <c r="RAP31" s="40" t="s">
        <v>103</v>
      </c>
      <c r="RAQ31" s="40" t="s">
        <v>103</v>
      </c>
      <c r="RAR31" s="40" t="s">
        <v>103</v>
      </c>
      <c r="RAS31" s="40" t="s">
        <v>103</v>
      </c>
      <c r="RAT31" s="40" t="s">
        <v>103</v>
      </c>
      <c r="RAU31" s="40" t="s">
        <v>103</v>
      </c>
      <c r="RAV31" s="40" t="s">
        <v>103</v>
      </c>
      <c r="RAW31" s="40" t="s">
        <v>103</v>
      </c>
      <c r="RAX31" s="40" t="s">
        <v>103</v>
      </c>
      <c r="RAY31" s="40" t="s">
        <v>103</v>
      </c>
      <c r="RAZ31" s="40" t="s">
        <v>103</v>
      </c>
      <c r="RBA31" s="40" t="s">
        <v>103</v>
      </c>
      <c r="RBB31" s="40" t="s">
        <v>103</v>
      </c>
      <c r="RBC31" s="40" t="s">
        <v>103</v>
      </c>
      <c r="RBD31" s="40" t="s">
        <v>103</v>
      </c>
      <c r="RBE31" s="40" t="s">
        <v>103</v>
      </c>
      <c r="RBF31" s="40" t="s">
        <v>103</v>
      </c>
      <c r="RBG31" s="40" t="s">
        <v>103</v>
      </c>
      <c r="RBH31" s="40" t="s">
        <v>103</v>
      </c>
      <c r="RBI31" s="40" t="s">
        <v>103</v>
      </c>
      <c r="RBJ31" s="40" t="s">
        <v>103</v>
      </c>
      <c r="RBK31" s="40" t="s">
        <v>103</v>
      </c>
      <c r="RBL31" s="40" t="s">
        <v>103</v>
      </c>
      <c r="RBM31" s="40" t="s">
        <v>103</v>
      </c>
      <c r="RBN31" s="40" t="s">
        <v>103</v>
      </c>
      <c r="RBO31" s="40" t="s">
        <v>103</v>
      </c>
      <c r="RBP31" s="40" t="s">
        <v>103</v>
      </c>
      <c r="RBQ31" s="40" t="s">
        <v>103</v>
      </c>
      <c r="RBR31" s="40" t="s">
        <v>103</v>
      </c>
      <c r="RBS31" s="40" t="s">
        <v>103</v>
      </c>
      <c r="RBT31" s="40" t="s">
        <v>103</v>
      </c>
      <c r="RBU31" s="40" t="s">
        <v>103</v>
      </c>
      <c r="RBV31" s="40" t="s">
        <v>103</v>
      </c>
      <c r="RBW31" s="40" t="s">
        <v>103</v>
      </c>
      <c r="RBX31" s="40" t="s">
        <v>103</v>
      </c>
      <c r="RBY31" s="40" t="s">
        <v>103</v>
      </c>
      <c r="RBZ31" s="40" t="s">
        <v>103</v>
      </c>
      <c r="RCA31" s="40" t="s">
        <v>103</v>
      </c>
      <c r="RCB31" s="40" t="s">
        <v>103</v>
      </c>
      <c r="RCC31" s="40" t="s">
        <v>103</v>
      </c>
      <c r="RCD31" s="40" t="s">
        <v>103</v>
      </c>
      <c r="RCE31" s="40" t="s">
        <v>103</v>
      </c>
      <c r="RCF31" s="40" t="s">
        <v>103</v>
      </c>
      <c r="RCG31" s="40" t="s">
        <v>103</v>
      </c>
      <c r="RCH31" s="40" t="s">
        <v>103</v>
      </c>
      <c r="RCI31" s="40" t="s">
        <v>103</v>
      </c>
      <c r="RCJ31" s="40" t="s">
        <v>103</v>
      </c>
      <c r="RCK31" s="40" t="s">
        <v>103</v>
      </c>
      <c r="RCL31" s="40" t="s">
        <v>103</v>
      </c>
      <c r="RCM31" s="40" t="s">
        <v>103</v>
      </c>
      <c r="RCN31" s="40" t="s">
        <v>103</v>
      </c>
      <c r="RCO31" s="40" t="s">
        <v>103</v>
      </c>
      <c r="RCP31" s="40" t="s">
        <v>103</v>
      </c>
      <c r="RCQ31" s="40" t="s">
        <v>103</v>
      </c>
      <c r="RCR31" s="40" t="s">
        <v>103</v>
      </c>
      <c r="RCS31" s="40" t="s">
        <v>103</v>
      </c>
      <c r="RCT31" s="40" t="s">
        <v>103</v>
      </c>
      <c r="RCU31" s="40" t="s">
        <v>103</v>
      </c>
      <c r="RCV31" s="40" t="s">
        <v>103</v>
      </c>
      <c r="RCW31" s="40" t="s">
        <v>103</v>
      </c>
      <c r="RCX31" s="40" t="s">
        <v>103</v>
      </c>
      <c r="RCY31" s="40" t="s">
        <v>103</v>
      </c>
      <c r="RCZ31" s="40" t="s">
        <v>103</v>
      </c>
      <c r="RDA31" s="40" t="s">
        <v>103</v>
      </c>
      <c r="RDB31" s="40" t="s">
        <v>103</v>
      </c>
      <c r="RDC31" s="40" t="s">
        <v>103</v>
      </c>
      <c r="RDD31" s="40" t="s">
        <v>103</v>
      </c>
      <c r="RDE31" s="40" t="s">
        <v>103</v>
      </c>
      <c r="RDF31" s="40" t="s">
        <v>103</v>
      </c>
      <c r="RDG31" s="40" t="s">
        <v>103</v>
      </c>
      <c r="RDH31" s="40" t="s">
        <v>103</v>
      </c>
      <c r="RDI31" s="40" t="s">
        <v>103</v>
      </c>
      <c r="RDJ31" s="40" t="s">
        <v>103</v>
      </c>
      <c r="RDK31" s="40" t="s">
        <v>103</v>
      </c>
      <c r="RDL31" s="40" t="s">
        <v>103</v>
      </c>
      <c r="RDM31" s="40" t="s">
        <v>103</v>
      </c>
      <c r="RDN31" s="40" t="s">
        <v>103</v>
      </c>
      <c r="RDO31" s="40" t="s">
        <v>103</v>
      </c>
      <c r="RDP31" s="40" t="s">
        <v>103</v>
      </c>
      <c r="RDQ31" s="40" t="s">
        <v>103</v>
      </c>
      <c r="RDR31" s="40" t="s">
        <v>103</v>
      </c>
      <c r="RDS31" s="40" t="s">
        <v>103</v>
      </c>
      <c r="RDT31" s="40" t="s">
        <v>103</v>
      </c>
      <c r="RDU31" s="40" t="s">
        <v>103</v>
      </c>
      <c r="RDV31" s="40" t="s">
        <v>103</v>
      </c>
      <c r="RDW31" s="40" t="s">
        <v>103</v>
      </c>
      <c r="RDX31" s="40" t="s">
        <v>103</v>
      </c>
      <c r="RDY31" s="40" t="s">
        <v>103</v>
      </c>
      <c r="RDZ31" s="40" t="s">
        <v>103</v>
      </c>
      <c r="REA31" s="40" t="s">
        <v>103</v>
      </c>
      <c r="REB31" s="40" t="s">
        <v>103</v>
      </c>
      <c r="REC31" s="40" t="s">
        <v>103</v>
      </c>
      <c r="RED31" s="40" t="s">
        <v>103</v>
      </c>
      <c r="REE31" s="40" t="s">
        <v>103</v>
      </c>
      <c r="REF31" s="40" t="s">
        <v>103</v>
      </c>
      <c r="REG31" s="40" t="s">
        <v>103</v>
      </c>
      <c r="REH31" s="40" t="s">
        <v>103</v>
      </c>
      <c r="REI31" s="40" t="s">
        <v>103</v>
      </c>
      <c r="REJ31" s="40" t="s">
        <v>103</v>
      </c>
      <c r="REK31" s="40" t="s">
        <v>103</v>
      </c>
      <c r="REL31" s="40" t="s">
        <v>103</v>
      </c>
      <c r="REM31" s="40" t="s">
        <v>103</v>
      </c>
      <c r="REN31" s="40" t="s">
        <v>103</v>
      </c>
      <c r="REO31" s="40" t="s">
        <v>103</v>
      </c>
      <c r="REP31" s="40" t="s">
        <v>103</v>
      </c>
      <c r="REQ31" s="40" t="s">
        <v>103</v>
      </c>
      <c r="RER31" s="40" t="s">
        <v>103</v>
      </c>
      <c r="RES31" s="40" t="s">
        <v>103</v>
      </c>
      <c r="RET31" s="40" t="s">
        <v>103</v>
      </c>
      <c r="REU31" s="40" t="s">
        <v>103</v>
      </c>
      <c r="REV31" s="40" t="s">
        <v>103</v>
      </c>
      <c r="REW31" s="40" t="s">
        <v>103</v>
      </c>
      <c r="REX31" s="40" t="s">
        <v>103</v>
      </c>
      <c r="REY31" s="40" t="s">
        <v>103</v>
      </c>
      <c r="REZ31" s="40" t="s">
        <v>103</v>
      </c>
      <c r="RFA31" s="40" t="s">
        <v>103</v>
      </c>
      <c r="RFB31" s="40" t="s">
        <v>103</v>
      </c>
      <c r="RFC31" s="40" t="s">
        <v>103</v>
      </c>
      <c r="RFD31" s="40" t="s">
        <v>103</v>
      </c>
      <c r="RFE31" s="40" t="s">
        <v>103</v>
      </c>
      <c r="RFF31" s="40" t="s">
        <v>103</v>
      </c>
      <c r="RFG31" s="40" t="s">
        <v>103</v>
      </c>
      <c r="RFH31" s="40" t="s">
        <v>103</v>
      </c>
      <c r="RFI31" s="40" t="s">
        <v>103</v>
      </c>
      <c r="RFJ31" s="40" t="s">
        <v>103</v>
      </c>
      <c r="RFK31" s="40" t="s">
        <v>103</v>
      </c>
      <c r="RFL31" s="40" t="s">
        <v>103</v>
      </c>
      <c r="RFM31" s="40" t="s">
        <v>103</v>
      </c>
      <c r="RFN31" s="40" t="s">
        <v>103</v>
      </c>
      <c r="RFO31" s="40" t="s">
        <v>103</v>
      </c>
      <c r="RFP31" s="40" t="s">
        <v>103</v>
      </c>
      <c r="RFQ31" s="40" t="s">
        <v>103</v>
      </c>
      <c r="RFR31" s="40" t="s">
        <v>103</v>
      </c>
      <c r="RFS31" s="40" t="s">
        <v>103</v>
      </c>
      <c r="RFT31" s="40" t="s">
        <v>103</v>
      </c>
      <c r="RFU31" s="40" t="s">
        <v>103</v>
      </c>
      <c r="RFV31" s="40" t="s">
        <v>103</v>
      </c>
      <c r="RFW31" s="40" t="s">
        <v>103</v>
      </c>
      <c r="RFX31" s="40" t="s">
        <v>103</v>
      </c>
      <c r="RFY31" s="40" t="s">
        <v>103</v>
      </c>
      <c r="RFZ31" s="40" t="s">
        <v>103</v>
      </c>
      <c r="RGA31" s="40" t="s">
        <v>103</v>
      </c>
      <c r="RGB31" s="40" t="s">
        <v>103</v>
      </c>
      <c r="RGC31" s="40" t="s">
        <v>103</v>
      </c>
      <c r="RGD31" s="40" t="s">
        <v>103</v>
      </c>
      <c r="RGE31" s="40" t="s">
        <v>103</v>
      </c>
      <c r="RGF31" s="40" t="s">
        <v>103</v>
      </c>
      <c r="RGG31" s="40" t="s">
        <v>103</v>
      </c>
      <c r="RGH31" s="40" t="s">
        <v>103</v>
      </c>
      <c r="RGI31" s="40" t="s">
        <v>103</v>
      </c>
      <c r="RGJ31" s="40" t="s">
        <v>103</v>
      </c>
      <c r="RGK31" s="40" t="s">
        <v>103</v>
      </c>
      <c r="RGL31" s="40" t="s">
        <v>103</v>
      </c>
      <c r="RGM31" s="40" t="s">
        <v>103</v>
      </c>
      <c r="RGN31" s="40" t="s">
        <v>103</v>
      </c>
      <c r="RGO31" s="40" t="s">
        <v>103</v>
      </c>
      <c r="RGP31" s="40" t="s">
        <v>103</v>
      </c>
      <c r="RGQ31" s="40" t="s">
        <v>103</v>
      </c>
      <c r="RGR31" s="40" t="s">
        <v>103</v>
      </c>
      <c r="RGS31" s="40" t="s">
        <v>103</v>
      </c>
      <c r="RGT31" s="40" t="s">
        <v>103</v>
      </c>
      <c r="RGU31" s="40" t="s">
        <v>103</v>
      </c>
      <c r="RGV31" s="40" t="s">
        <v>103</v>
      </c>
      <c r="RGW31" s="40" t="s">
        <v>103</v>
      </c>
      <c r="RGX31" s="40" t="s">
        <v>103</v>
      </c>
      <c r="RGY31" s="40" t="s">
        <v>103</v>
      </c>
      <c r="RGZ31" s="40" t="s">
        <v>103</v>
      </c>
      <c r="RHA31" s="40" t="s">
        <v>103</v>
      </c>
      <c r="RHB31" s="40" t="s">
        <v>103</v>
      </c>
      <c r="RHC31" s="40" t="s">
        <v>103</v>
      </c>
      <c r="RHD31" s="40" t="s">
        <v>103</v>
      </c>
      <c r="RHE31" s="40" t="s">
        <v>103</v>
      </c>
      <c r="RHF31" s="40" t="s">
        <v>103</v>
      </c>
      <c r="RHG31" s="40" t="s">
        <v>103</v>
      </c>
      <c r="RHH31" s="40" t="s">
        <v>103</v>
      </c>
      <c r="RHI31" s="40" t="s">
        <v>103</v>
      </c>
      <c r="RHJ31" s="40" t="s">
        <v>103</v>
      </c>
      <c r="RHK31" s="40" t="s">
        <v>103</v>
      </c>
      <c r="RHL31" s="40" t="s">
        <v>103</v>
      </c>
      <c r="RHM31" s="40" t="s">
        <v>103</v>
      </c>
      <c r="RHN31" s="40" t="s">
        <v>103</v>
      </c>
      <c r="RHO31" s="40" t="s">
        <v>103</v>
      </c>
      <c r="RHP31" s="40" t="s">
        <v>103</v>
      </c>
      <c r="RHQ31" s="40" t="s">
        <v>103</v>
      </c>
      <c r="RHR31" s="40" t="s">
        <v>103</v>
      </c>
      <c r="RHS31" s="40" t="s">
        <v>103</v>
      </c>
      <c r="RHT31" s="40" t="s">
        <v>103</v>
      </c>
      <c r="RHU31" s="40" t="s">
        <v>103</v>
      </c>
      <c r="RHV31" s="40" t="s">
        <v>103</v>
      </c>
      <c r="RHW31" s="40" t="s">
        <v>103</v>
      </c>
      <c r="RHX31" s="40" t="s">
        <v>103</v>
      </c>
      <c r="RHY31" s="40" t="s">
        <v>103</v>
      </c>
      <c r="RHZ31" s="40" t="s">
        <v>103</v>
      </c>
      <c r="RIA31" s="40" t="s">
        <v>103</v>
      </c>
      <c r="RIB31" s="40" t="s">
        <v>103</v>
      </c>
      <c r="RIC31" s="40" t="s">
        <v>103</v>
      </c>
      <c r="RID31" s="40" t="s">
        <v>103</v>
      </c>
      <c r="RIE31" s="40" t="s">
        <v>103</v>
      </c>
      <c r="RIF31" s="40" t="s">
        <v>103</v>
      </c>
      <c r="RIG31" s="40" t="s">
        <v>103</v>
      </c>
      <c r="RIH31" s="40" t="s">
        <v>103</v>
      </c>
      <c r="RII31" s="40" t="s">
        <v>103</v>
      </c>
      <c r="RIJ31" s="40" t="s">
        <v>103</v>
      </c>
      <c r="RIK31" s="40" t="s">
        <v>103</v>
      </c>
      <c r="RIL31" s="40" t="s">
        <v>103</v>
      </c>
      <c r="RIM31" s="40" t="s">
        <v>103</v>
      </c>
      <c r="RIN31" s="40" t="s">
        <v>103</v>
      </c>
      <c r="RIO31" s="40" t="s">
        <v>103</v>
      </c>
      <c r="RIP31" s="40" t="s">
        <v>103</v>
      </c>
      <c r="RIQ31" s="40" t="s">
        <v>103</v>
      </c>
      <c r="RIR31" s="40" t="s">
        <v>103</v>
      </c>
      <c r="RIS31" s="40" t="s">
        <v>103</v>
      </c>
      <c r="RIT31" s="40" t="s">
        <v>103</v>
      </c>
      <c r="RIU31" s="40" t="s">
        <v>103</v>
      </c>
      <c r="RIV31" s="40" t="s">
        <v>103</v>
      </c>
      <c r="RIW31" s="40" t="s">
        <v>103</v>
      </c>
      <c r="RIX31" s="40" t="s">
        <v>103</v>
      </c>
      <c r="RIY31" s="40" t="s">
        <v>103</v>
      </c>
      <c r="RIZ31" s="40" t="s">
        <v>103</v>
      </c>
      <c r="RJA31" s="40" t="s">
        <v>103</v>
      </c>
      <c r="RJB31" s="40" t="s">
        <v>103</v>
      </c>
      <c r="RJC31" s="40" t="s">
        <v>103</v>
      </c>
      <c r="RJD31" s="40" t="s">
        <v>103</v>
      </c>
      <c r="RJE31" s="40" t="s">
        <v>103</v>
      </c>
      <c r="RJF31" s="40" t="s">
        <v>103</v>
      </c>
      <c r="RJG31" s="40" t="s">
        <v>103</v>
      </c>
      <c r="RJH31" s="40" t="s">
        <v>103</v>
      </c>
      <c r="RJI31" s="40" t="s">
        <v>103</v>
      </c>
      <c r="RJJ31" s="40" t="s">
        <v>103</v>
      </c>
      <c r="RJK31" s="40" t="s">
        <v>103</v>
      </c>
      <c r="RJL31" s="40" t="s">
        <v>103</v>
      </c>
      <c r="RJM31" s="40" t="s">
        <v>103</v>
      </c>
      <c r="RJN31" s="40" t="s">
        <v>103</v>
      </c>
      <c r="RJO31" s="40" t="s">
        <v>103</v>
      </c>
      <c r="RJP31" s="40" t="s">
        <v>103</v>
      </c>
      <c r="RJQ31" s="40" t="s">
        <v>103</v>
      </c>
      <c r="RJR31" s="40" t="s">
        <v>103</v>
      </c>
      <c r="RJS31" s="40" t="s">
        <v>103</v>
      </c>
      <c r="RJT31" s="40" t="s">
        <v>103</v>
      </c>
      <c r="RJU31" s="40" t="s">
        <v>103</v>
      </c>
      <c r="RJV31" s="40" t="s">
        <v>103</v>
      </c>
      <c r="RJW31" s="40" t="s">
        <v>103</v>
      </c>
      <c r="RJX31" s="40" t="s">
        <v>103</v>
      </c>
      <c r="RJY31" s="40" t="s">
        <v>103</v>
      </c>
      <c r="RJZ31" s="40" t="s">
        <v>103</v>
      </c>
      <c r="RKA31" s="40" t="s">
        <v>103</v>
      </c>
      <c r="RKB31" s="40" t="s">
        <v>103</v>
      </c>
      <c r="RKC31" s="40" t="s">
        <v>103</v>
      </c>
      <c r="RKD31" s="40" t="s">
        <v>103</v>
      </c>
      <c r="RKE31" s="40" t="s">
        <v>103</v>
      </c>
      <c r="RKF31" s="40" t="s">
        <v>103</v>
      </c>
      <c r="RKG31" s="40" t="s">
        <v>103</v>
      </c>
      <c r="RKH31" s="40" t="s">
        <v>103</v>
      </c>
      <c r="RKI31" s="40" t="s">
        <v>103</v>
      </c>
      <c r="RKJ31" s="40" t="s">
        <v>103</v>
      </c>
      <c r="RKK31" s="40" t="s">
        <v>103</v>
      </c>
      <c r="RKL31" s="40" t="s">
        <v>103</v>
      </c>
      <c r="RKM31" s="40" t="s">
        <v>103</v>
      </c>
      <c r="RKN31" s="40" t="s">
        <v>103</v>
      </c>
      <c r="RKO31" s="40" t="s">
        <v>103</v>
      </c>
      <c r="RKP31" s="40" t="s">
        <v>103</v>
      </c>
      <c r="RKQ31" s="40" t="s">
        <v>103</v>
      </c>
      <c r="RKR31" s="40" t="s">
        <v>103</v>
      </c>
      <c r="RKS31" s="40" t="s">
        <v>103</v>
      </c>
      <c r="RKT31" s="40" t="s">
        <v>103</v>
      </c>
      <c r="RKU31" s="40" t="s">
        <v>103</v>
      </c>
      <c r="RKV31" s="40" t="s">
        <v>103</v>
      </c>
      <c r="RKW31" s="40" t="s">
        <v>103</v>
      </c>
      <c r="RKX31" s="40" t="s">
        <v>103</v>
      </c>
      <c r="RKY31" s="40" t="s">
        <v>103</v>
      </c>
      <c r="RKZ31" s="40" t="s">
        <v>103</v>
      </c>
      <c r="RLA31" s="40" t="s">
        <v>103</v>
      </c>
      <c r="RLB31" s="40" t="s">
        <v>103</v>
      </c>
      <c r="RLC31" s="40" t="s">
        <v>103</v>
      </c>
      <c r="RLD31" s="40" t="s">
        <v>103</v>
      </c>
      <c r="RLE31" s="40" t="s">
        <v>103</v>
      </c>
      <c r="RLF31" s="40" t="s">
        <v>103</v>
      </c>
      <c r="RLG31" s="40" t="s">
        <v>103</v>
      </c>
      <c r="RLH31" s="40" t="s">
        <v>103</v>
      </c>
      <c r="RLI31" s="40" t="s">
        <v>103</v>
      </c>
      <c r="RLJ31" s="40" t="s">
        <v>103</v>
      </c>
      <c r="RLK31" s="40" t="s">
        <v>103</v>
      </c>
      <c r="RLL31" s="40" t="s">
        <v>103</v>
      </c>
      <c r="RLM31" s="40" t="s">
        <v>103</v>
      </c>
      <c r="RLN31" s="40" t="s">
        <v>103</v>
      </c>
      <c r="RLO31" s="40" t="s">
        <v>103</v>
      </c>
      <c r="RLP31" s="40" t="s">
        <v>103</v>
      </c>
      <c r="RLQ31" s="40" t="s">
        <v>103</v>
      </c>
      <c r="RLR31" s="40" t="s">
        <v>103</v>
      </c>
      <c r="RLS31" s="40" t="s">
        <v>103</v>
      </c>
      <c r="RLT31" s="40" t="s">
        <v>103</v>
      </c>
      <c r="RLU31" s="40" t="s">
        <v>103</v>
      </c>
      <c r="RLV31" s="40" t="s">
        <v>103</v>
      </c>
      <c r="RLW31" s="40" t="s">
        <v>103</v>
      </c>
      <c r="RLX31" s="40" t="s">
        <v>103</v>
      </c>
      <c r="RLY31" s="40" t="s">
        <v>103</v>
      </c>
      <c r="RLZ31" s="40" t="s">
        <v>103</v>
      </c>
      <c r="RMA31" s="40" t="s">
        <v>103</v>
      </c>
      <c r="RMB31" s="40" t="s">
        <v>103</v>
      </c>
      <c r="RMC31" s="40" t="s">
        <v>103</v>
      </c>
      <c r="RMD31" s="40" t="s">
        <v>103</v>
      </c>
      <c r="RME31" s="40" t="s">
        <v>103</v>
      </c>
      <c r="RMF31" s="40" t="s">
        <v>103</v>
      </c>
      <c r="RMG31" s="40" t="s">
        <v>103</v>
      </c>
      <c r="RMH31" s="40" t="s">
        <v>103</v>
      </c>
      <c r="RMI31" s="40" t="s">
        <v>103</v>
      </c>
      <c r="RMJ31" s="40" t="s">
        <v>103</v>
      </c>
      <c r="RMK31" s="40" t="s">
        <v>103</v>
      </c>
      <c r="RML31" s="40" t="s">
        <v>103</v>
      </c>
      <c r="RMM31" s="40" t="s">
        <v>103</v>
      </c>
      <c r="RMN31" s="40" t="s">
        <v>103</v>
      </c>
      <c r="RMO31" s="40" t="s">
        <v>103</v>
      </c>
      <c r="RMP31" s="40" t="s">
        <v>103</v>
      </c>
      <c r="RMQ31" s="40" t="s">
        <v>103</v>
      </c>
      <c r="RMR31" s="40" t="s">
        <v>103</v>
      </c>
      <c r="RMS31" s="40" t="s">
        <v>103</v>
      </c>
      <c r="RMT31" s="40" t="s">
        <v>103</v>
      </c>
      <c r="RMU31" s="40" t="s">
        <v>103</v>
      </c>
      <c r="RMV31" s="40" t="s">
        <v>103</v>
      </c>
      <c r="RMW31" s="40" t="s">
        <v>103</v>
      </c>
      <c r="RMX31" s="40" t="s">
        <v>103</v>
      </c>
      <c r="RMY31" s="40" t="s">
        <v>103</v>
      </c>
      <c r="RMZ31" s="40" t="s">
        <v>103</v>
      </c>
      <c r="RNA31" s="40" t="s">
        <v>103</v>
      </c>
      <c r="RNB31" s="40" t="s">
        <v>103</v>
      </c>
      <c r="RNC31" s="40" t="s">
        <v>103</v>
      </c>
      <c r="RND31" s="40" t="s">
        <v>103</v>
      </c>
      <c r="RNE31" s="40" t="s">
        <v>103</v>
      </c>
      <c r="RNF31" s="40" t="s">
        <v>103</v>
      </c>
      <c r="RNG31" s="40" t="s">
        <v>103</v>
      </c>
      <c r="RNH31" s="40" t="s">
        <v>103</v>
      </c>
      <c r="RNI31" s="40" t="s">
        <v>103</v>
      </c>
      <c r="RNJ31" s="40" t="s">
        <v>103</v>
      </c>
      <c r="RNK31" s="40" t="s">
        <v>103</v>
      </c>
      <c r="RNL31" s="40" t="s">
        <v>103</v>
      </c>
      <c r="RNM31" s="40" t="s">
        <v>103</v>
      </c>
      <c r="RNN31" s="40" t="s">
        <v>103</v>
      </c>
      <c r="RNO31" s="40" t="s">
        <v>103</v>
      </c>
      <c r="RNP31" s="40" t="s">
        <v>103</v>
      </c>
      <c r="RNQ31" s="40" t="s">
        <v>103</v>
      </c>
      <c r="RNR31" s="40" t="s">
        <v>103</v>
      </c>
      <c r="RNS31" s="40" t="s">
        <v>103</v>
      </c>
      <c r="RNT31" s="40" t="s">
        <v>103</v>
      </c>
      <c r="RNU31" s="40" t="s">
        <v>103</v>
      </c>
      <c r="RNV31" s="40" t="s">
        <v>103</v>
      </c>
      <c r="RNW31" s="40" t="s">
        <v>103</v>
      </c>
      <c r="RNX31" s="40" t="s">
        <v>103</v>
      </c>
      <c r="RNY31" s="40" t="s">
        <v>103</v>
      </c>
      <c r="RNZ31" s="40" t="s">
        <v>103</v>
      </c>
      <c r="ROA31" s="40" t="s">
        <v>103</v>
      </c>
      <c r="ROB31" s="40" t="s">
        <v>103</v>
      </c>
      <c r="ROC31" s="40" t="s">
        <v>103</v>
      </c>
      <c r="ROD31" s="40" t="s">
        <v>103</v>
      </c>
      <c r="ROE31" s="40" t="s">
        <v>103</v>
      </c>
      <c r="ROF31" s="40" t="s">
        <v>103</v>
      </c>
      <c r="ROG31" s="40" t="s">
        <v>103</v>
      </c>
      <c r="ROH31" s="40" t="s">
        <v>103</v>
      </c>
      <c r="ROI31" s="40" t="s">
        <v>103</v>
      </c>
      <c r="ROJ31" s="40" t="s">
        <v>103</v>
      </c>
      <c r="ROK31" s="40" t="s">
        <v>103</v>
      </c>
      <c r="ROL31" s="40" t="s">
        <v>103</v>
      </c>
      <c r="ROM31" s="40" t="s">
        <v>103</v>
      </c>
      <c r="RON31" s="40" t="s">
        <v>103</v>
      </c>
      <c r="ROO31" s="40" t="s">
        <v>103</v>
      </c>
      <c r="ROP31" s="40" t="s">
        <v>103</v>
      </c>
      <c r="ROQ31" s="40" t="s">
        <v>103</v>
      </c>
      <c r="ROR31" s="40" t="s">
        <v>103</v>
      </c>
      <c r="ROS31" s="40" t="s">
        <v>103</v>
      </c>
      <c r="ROT31" s="40" t="s">
        <v>103</v>
      </c>
      <c r="ROU31" s="40" t="s">
        <v>103</v>
      </c>
      <c r="ROV31" s="40" t="s">
        <v>103</v>
      </c>
      <c r="ROW31" s="40" t="s">
        <v>103</v>
      </c>
      <c r="ROX31" s="40" t="s">
        <v>103</v>
      </c>
      <c r="ROY31" s="40" t="s">
        <v>103</v>
      </c>
      <c r="ROZ31" s="40" t="s">
        <v>103</v>
      </c>
      <c r="RPA31" s="40" t="s">
        <v>103</v>
      </c>
      <c r="RPB31" s="40" t="s">
        <v>103</v>
      </c>
      <c r="RPC31" s="40" t="s">
        <v>103</v>
      </c>
      <c r="RPD31" s="40" t="s">
        <v>103</v>
      </c>
      <c r="RPE31" s="40" t="s">
        <v>103</v>
      </c>
      <c r="RPF31" s="40" t="s">
        <v>103</v>
      </c>
      <c r="RPG31" s="40" t="s">
        <v>103</v>
      </c>
      <c r="RPH31" s="40" t="s">
        <v>103</v>
      </c>
      <c r="RPI31" s="40" t="s">
        <v>103</v>
      </c>
      <c r="RPJ31" s="40" t="s">
        <v>103</v>
      </c>
      <c r="RPK31" s="40" t="s">
        <v>103</v>
      </c>
      <c r="RPL31" s="40" t="s">
        <v>103</v>
      </c>
      <c r="RPM31" s="40" t="s">
        <v>103</v>
      </c>
      <c r="RPN31" s="40" t="s">
        <v>103</v>
      </c>
      <c r="RPO31" s="40" t="s">
        <v>103</v>
      </c>
      <c r="RPP31" s="40" t="s">
        <v>103</v>
      </c>
      <c r="RPQ31" s="40" t="s">
        <v>103</v>
      </c>
      <c r="RPR31" s="40" t="s">
        <v>103</v>
      </c>
      <c r="RPS31" s="40" t="s">
        <v>103</v>
      </c>
      <c r="RPT31" s="40" t="s">
        <v>103</v>
      </c>
      <c r="RPU31" s="40" t="s">
        <v>103</v>
      </c>
      <c r="RPV31" s="40" t="s">
        <v>103</v>
      </c>
      <c r="RPW31" s="40" t="s">
        <v>103</v>
      </c>
      <c r="RPX31" s="40" t="s">
        <v>103</v>
      </c>
      <c r="RPY31" s="40" t="s">
        <v>103</v>
      </c>
      <c r="RPZ31" s="40" t="s">
        <v>103</v>
      </c>
      <c r="RQA31" s="40" t="s">
        <v>103</v>
      </c>
      <c r="RQB31" s="40" t="s">
        <v>103</v>
      </c>
      <c r="RQC31" s="40" t="s">
        <v>103</v>
      </c>
      <c r="RQD31" s="40" t="s">
        <v>103</v>
      </c>
      <c r="RQE31" s="40" t="s">
        <v>103</v>
      </c>
      <c r="RQF31" s="40" t="s">
        <v>103</v>
      </c>
      <c r="RQG31" s="40" t="s">
        <v>103</v>
      </c>
      <c r="RQH31" s="40" t="s">
        <v>103</v>
      </c>
      <c r="RQI31" s="40" t="s">
        <v>103</v>
      </c>
      <c r="RQJ31" s="40" t="s">
        <v>103</v>
      </c>
      <c r="RQK31" s="40" t="s">
        <v>103</v>
      </c>
      <c r="RQL31" s="40" t="s">
        <v>103</v>
      </c>
      <c r="RQM31" s="40" t="s">
        <v>103</v>
      </c>
      <c r="RQN31" s="40" t="s">
        <v>103</v>
      </c>
      <c r="RQO31" s="40" t="s">
        <v>103</v>
      </c>
      <c r="RQP31" s="40" t="s">
        <v>103</v>
      </c>
      <c r="RQQ31" s="40" t="s">
        <v>103</v>
      </c>
      <c r="RQR31" s="40" t="s">
        <v>103</v>
      </c>
      <c r="RQS31" s="40" t="s">
        <v>103</v>
      </c>
      <c r="RQT31" s="40" t="s">
        <v>103</v>
      </c>
      <c r="RQU31" s="40" t="s">
        <v>103</v>
      </c>
      <c r="RQV31" s="40" t="s">
        <v>103</v>
      </c>
      <c r="RQW31" s="40" t="s">
        <v>103</v>
      </c>
      <c r="RQX31" s="40" t="s">
        <v>103</v>
      </c>
      <c r="RQY31" s="40" t="s">
        <v>103</v>
      </c>
      <c r="RQZ31" s="40" t="s">
        <v>103</v>
      </c>
      <c r="RRA31" s="40" t="s">
        <v>103</v>
      </c>
      <c r="RRB31" s="40" t="s">
        <v>103</v>
      </c>
      <c r="RRC31" s="40" t="s">
        <v>103</v>
      </c>
      <c r="RRD31" s="40" t="s">
        <v>103</v>
      </c>
      <c r="RRE31" s="40" t="s">
        <v>103</v>
      </c>
      <c r="RRF31" s="40" t="s">
        <v>103</v>
      </c>
      <c r="RRG31" s="40" t="s">
        <v>103</v>
      </c>
      <c r="RRH31" s="40" t="s">
        <v>103</v>
      </c>
      <c r="RRI31" s="40" t="s">
        <v>103</v>
      </c>
      <c r="RRJ31" s="40" t="s">
        <v>103</v>
      </c>
      <c r="RRK31" s="40" t="s">
        <v>103</v>
      </c>
      <c r="RRL31" s="40" t="s">
        <v>103</v>
      </c>
      <c r="RRM31" s="40" t="s">
        <v>103</v>
      </c>
      <c r="RRN31" s="40" t="s">
        <v>103</v>
      </c>
      <c r="RRO31" s="40" t="s">
        <v>103</v>
      </c>
      <c r="RRP31" s="40" t="s">
        <v>103</v>
      </c>
      <c r="RRQ31" s="40" t="s">
        <v>103</v>
      </c>
      <c r="RRR31" s="40" t="s">
        <v>103</v>
      </c>
      <c r="RRS31" s="40" t="s">
        <v>103</v>
      </c>
      <c r="RRT31" s="40" t="s">
        <v>103</v>
      </c>
      <c r="RRU31" s="40" t="s">
        <v>103</v>
      </c>
      <c r="RRV31" s="40" t="s">
        <v>103</v>
      </c>
      <c r="RRW31" s="40" t="s">
        <v>103</v>
      </c>
      <c r="RRX31" s="40" t="s">
        <v>103</v>
      </c>
      <c r="RRY31" s="40" t="s">
        <v>103</v>
      </c>
      <c r="RRZ31" s="40" t="s">
        <v>103</v>
      </c>
      <c r="RSA31" s="40" t="s">
        <v>103</v>
      </c>
      <c r="RSB31" s="40" t="s">
        <v>103</v>
      </c>
      <c r="RSC31" s="40" t="s">
        <v>103</v>
      </c>
      <c r="RSD31" s="40" t="s">
        <v>103</v>
      </c>
      <c r="RSE31" s="40" t="s">
        <v>103</v>
      </c>
      <c r="RSF31" s="40" t="s">
        <v>103</v>
      </c>
      <c r="RSG31" s="40" t="s">
        <v>103</v>
      </c>
      <c r="RSH31" s="40" t="s">
        <v>103</v>
      </c>
      <c r="RSI31" s="40" t="s">
        <v>103</v>
      </c>
      <c r="RSJ31" s="40" t="s">
        <v>103</v>
      </c>
      <c r="RSK31" s="40" t="s">
        <v>103</v>
      </c>
      <c r="RSL31" s="40" t="s">
        <v>103</v>
      </c>
      <c r="RSM31" s="40" t="s">
        <v>103</v>
      </c>
      <c r="RSN31" s="40" t="s">
        <v>103</v>
      </c>
      <c r="RSO31" s="40" t="s">
        <v>103</v>
      </c>
      <c r="RSP31" s="40" t="s">
        <v>103</v>
      </c>
      <c r="RSQ31" s="40" t="s">
        <v>103</v>
      </c>
      <c r="RSR31" s="40" t="s">
        <v>103</v>
      </c>
      <c r="RSS31" s="40" t="s">
        <v>103</v>
      </c>
      <c r="RST31" s="40" t="s">
        <v>103</v>
      </c>
      <c r="RSU31" s="40" t="s">
        <v>103</v>
      </c>
      <c r="RSV31" s="40" t="s">
        <v>103</v>
      </c>
      <c r="RSW31" s="40" t="s">
        <v>103</v>
      </c>
      <c r="RSX31" s="40" t="s">
        <v>103</v>
      </c>
      <c r="RSY31" s="40" t="s">
        <v>103</v>
      </c>
      <c r="RSZ31" s="40" t="s">
        <v>103</v>
      </c>
      <c r="RTA31" s="40" t="s">
        <v>103</v>
      </c>
      <c r="RTB31" s="40" t="s">
        <v>103</v>
      </c>
      <c r="RTC31" s="40" t="s">
        <v>103</v>
      </c>
      <c r="RTD31" s="40" t="s">
        <v>103</v>
      </c>
      <c r="RTE31" s="40" t="s">
        <v>103</v>
      </c>
      <c r="RTF31" s="40" t="s">
        <v>103</v>
      </c>
      <c r="RTG31" s="40" t="s">
        <v>103</v>
      </c>
      <c r="RTH31" s="40" t="s">
        <v>103</v>
      </c>
      <c r="RTI31" s="40" t="s">
        <v>103</v>
      </c>
      <c r="RTJ31" s="40" t="s">
        <v>103</v>
      </c>
      <c r="RTK31" s="40" t="s">
        <v>103</v>
      </c>
      <c r="RTL31" s="40" t="s">
        <v>103</v>
      </c>
      <c r="RTM31" s="40" t="s">
        <v>103</v>
      </c>
      <c r="RTN31" s="40" t="s">
        <v>103</v>
      </c>
      <c r="RTO31" s="40" t="s">
        <v>103</v>
      </c>
      <c r="RTP31" s="40" t="s">
        <v>103</v>
      </c>
      <c r="RTQ31" s="40" t="s">
        <v>103</v>
      </c>
      <c r="RTR31" s="40" t="s">
        <v>103</v>
      </c>
      <c r="RTS31" s="40" t="s">
        <v>103</v>
      </c>
      <c r="RTT31" s="40" t="s">
        <v>103</v>
      </c>
      <c r="RTU31" s="40" t="s">
        <v>103</v>
      </c>
      <c r="RTV31" s="40" t="s">
        <v>103</v>
      </c>
      <c r="RTW31" s="40" t="s">
        <v>103</v>
      </c>
      <c r="RTX31" s="40" t="s">
        <v>103</v>
      </c>
      <c r="RTY31" s="40" t="s">
        <v>103</v>
      </c>
      <c r="RTZ31" s="40" t="s">
        <v>103</v>
      </c>
      <c r="RUA31" s="40" t="s">
        <v>103</v>
      </c>
      <c r="RUB31" s="40" t="s">
        <v>103</v>
      </c>
      <c r="RUC31" s="40" t="s">
        <v>103</v>
      </c>
      <c r="RUD31" s="40" t="s">
        <v>103</v>
      </c>
      <c r="RUE31" s="40" t="s">
        <v>103</v>
      </c>
      <c r="RUF31" s="40" t="s">
        <v>103</v>
      </c>
      <c r="RUG31" s="40" t="s">
        <v>103</v>
      </c>
      <c r="RUH31" s="40" t="s">
        <v>103</v>
      </c>
      <c r="RUI31" s="40" t="s">
        <v>103</v>
      </c>
      <c r="RUJ31" s="40" t="s">
        <v>103</v>
      </c>
      <c r="RUK31" s="40" t="s">
        <v>103</v>
      </c>
      <c r="RUL31" s="40" t="s">
        <v>103</v>
      </c>
      <c r="RUM31" s="40" t="s">
        <v>103</v>
      </c>
      <c r="RUN31" s="40" t="s">
        <v>103</v>
      </c>
      <c r="RUO31" s="40" t="s">
        <v>103</v>
      </c>
      <c r="RUP31" s="40" t="s">
        <v>103</v>
      </c>
      <c r="RUQ31" s="40" t="s">
        <v>103</v>
      </c>
      <c r="RUR31" s="40" t="s">
        <v>103</v>
      </c>
      <c r="RUS31" s="40" t="s">
        <v>103</v>
      </c>
      <c r="RUT31" s="40" t="s">
        <v>103</v>
      </c>
      <c r="RUU31" s="40" t="s">
        <v>103</v>
      </c>
      <c r="RUV31" s="40" t="s">
        <v>103</v>
      </c>
      <c r="RUW31" s="40" t="s">
        <v>103</v>
      </c>
      <c r="RUX31" s="40" t="s">
        <v>103</v>
      </c>
      <c r="RUY31" s="40" t="s">
        <v>103</v>
      </c>
      <c r="RUZ31" s="40" t="s">
        <v>103</v>
      </c>
      <c r="RVA31" s="40" t="s">
        <v>103</v>
      </c>
      <c r="RVB31" s="40" t="s">
        <v>103</v>
      </c>
      <c r="RVC31" s="40" t="s">
        <v>103</v>
      </c>
      <c r="RVD31" s="40" t="s">
        <v>103</v>
      </c>
      <c r="RVE31" s="40" t="s">
        <v>103</v>
      </c>
      <c r="RVF31" s="40" t="s">
        <v>103</v>
      </c>
      <c r="RVG31" s="40" t="s">
        <v>103</v>
      </c>
      <c r="RVH31" s="40" t="s">
        <v>103</v>
      </c>
      <c r="RVI31" s="40" t="s">
        <v>103</v>
      </c>
      <c r="RVJ31" s="40" t="s">
        <v>103</v>
      </c>
      <c r="RVK31" s="40" t="s">
        <v>103</v>
      </c>
      <c r="RVL31" s="40" t="s">
        <v>103</v>
      </c>
      <c r="RVM31" s="40" t="s">
        <v>103</v>
      </c>
      <c r="RVN31" s="40" t="s">
        <v>103</v>
      </c>
      <c r="RVO31" s="40" t="s">
        <v>103</v>
      </c>
      <c r="RVP31" s="40" t="s">
        <v>103</v>
      </c>
      <c r="RVQ31" s="40" t="s">
        <v>103</v>
      </c>
      <c r="RVR31" s="40" t="s">
        <v>103</v>
      </c>
      <c r="RVS31" s="40" t="s">
        <v>103</v>
      </c>
      <c r="RVT31" s="40" t="s">
        <v>103</v>
      </c>
      <c r="RVU31" s="40" t="s">
        <v>103</v>
      </c>
      <c r="RVV31" s="40" t="s">
        <v>103</v>
      </c>
      <c r="RVW31" s="40" t="s">
        <v>103</v>
      </c>
      <c r="RVX31" s="40" t="s">
        <v>103</v>
      </c>
      <c r="RVY31" s="40" t="s">
        <v>103</v>
      </c>
      <c r="RVZ31" s="40" t="s">
        <v>103</v>
      </c>
      <c r="RWA31" s="40" t="s">
        <v>103</v>
      </c>
      <c r="RWB31" s="40" t="s">
        <v>103</v>
      </c>
      <c r="RWC31" s="40" t="s">
        <v>103</v>
      </c>
      <c r="RWD31" s="40" t="s">
        <v>103</v>
      </c>
      <c r="RWE31" s="40" t="s">
        <v>103</v>
      </c>
      <c r="RWF31" s="40" t="s">
        <v>103</v>
      </c>
      <c r="RWG31" s="40" t="s">
        <v>103</v>
      </c>
      <c r="RWH31" s="40" t="s">
        <v>103</v>
      </c>
      <c r="RWI31" s="40" t="s">
        <v>103</v>
      </c>
      <c r="RWJ31" s="40" t="s">
        <v>103</v>
      </c>
      <c r="RWK31" s="40" t="s">
        <v>103</v>
      </c>
      <c r="RWL31" s="40" t="s">
        <v>103</v>
      </c>
      <c r="RWM31" s="40" t="s">
        <v>103</v>
      </c>
      <c r="RWN31" s="40" t="s">
        <v>103</v>
      </c>
      <c r="RWO31" s="40" t="s">
        <v>103</v>
      </c>
      <c r="RWP31" s="40" t="s">
        <v>103</v>
      </c>
      <c r="RWQ31" s="40" t="s">
        <v>103</v>
      </c>
      <c r="RWR31" s="40" t="s">
        <v>103</v>
      </c>
      <c r="RWS31" s="40" t="s">
        <v>103</v>
      </c>
      <c r="RWT31" s="40" t="s">
        <v>103</v>
      </c>
      <c r="RWU31" s="40" t="s">
        <v>103</v>
      </c>
      <c r="RWV31" s="40" t="s">
        <v>103</v>
      </c>
      <c r="RWW31" s="40" t="s">
        <v>103</v>
      </c>
      <c r="RWX31" s="40" t="s">
        <v>103</v>
      </c>
      <c r="RWY31" s="40" t="s">
        <v>103</v>
      </c>
      <c r="RWZ31" s="40" t="s">
        <v>103</v>
      </c>
      <c r="RXA31" s="40" t="s">
        <v>103</v>
      </c>
      <c r="RXB31" s="40" t="s">
        <v>103</v>
      </c>
      <c r="RXC31" s="40" t="s">
        <v>103</v>
      </c>
      <c r="RXD31" s="40" t="s">
        <v>103</v>
      </c>
      <c r="RXE31" s="40" t="s">
        <v>103</v>
      </c>
      <c r="RXF31" s="40" t="s">
        <v>103</v>
      </c>
      <c r="RXG31" s="40" t="s">
        <v>103</v>
      </c>
      <c r="RXH31" s="40" t="s">
        <v>103</v>
      </c>
      <c r="RXI31" s="40" t="s">
        <v>103</v>
      </c>
      <c r="RXJ31" s="40" t="s">
        <v>103</v>
      </c>
      <c r="RXK31" s="40" t="s">
        <v>103</v>
      </c>
      <c r="RXL31" s="40" t="s">
        <v>103</v>
      </c>
      <c r="RXM31" s="40" t="s">
        <v>103</v>
      </c>
      <c r="RXN31" s="40" t="s">
        <v>103</v>
      </c>
      <c r="RXO31" s="40" t="s">
        <v>103</v>
      </c>
      <c r="RXP31" s="40" t="s">
        <v>103</v>
      </c>
      <c r="RXQ31" s="40" t="s">
        <v>103</v>
      </c>
      <c r="RXR31" s="40" t="s">
        <v>103</v>
      </c>
      <c r="RXS31" s="40" t="s">
        <v>103</v>
      </c>
      <c r="RXT31" s="40" t="s">
        <v>103</v>
      </c>
      <c r="RXU31" s="40" t="s">
        <v>103</v>
      </c>
      <c r="RXV31" s="40" t="s">
        <v>103</v>
      </c>
      <c r="RXW31" s="40" t="s">
        <v>103</v>
      </c>
      <c r="RXX31" s="40" t="s">
        <v>103</v>
      </c>
      <c r="RXY31" s="40" t="s">
        <v>103</v>
      </c>
      <c r="RXZ31" s="40" t="s">
        <v>103</v>
      </c>
      <c r="RYA31" s="40" t="s">
        <v>103</v>
      </c>
      <c r="RYB31" s="40" t="s">
        <v>103</v>
      </c>
      <c r="RYC31" s="40" t="s">
        <v>103</v>
      </c>
      <c r="RYD31" s="40" t="s">
        <v>103</v>
      </c>
      <c r="RYE31" s="40" t="s">
        <v>103</v>
      </c>
      <c r="RYF31" s="40" t="s">
        <v>103</v>
      </c>
      <c r="RYG31" s="40" t="s">
        <v>103</v>
      </c>
      <c r="RYH31" s="40" t="s">
        <v>103</v>
      </c>
      <c r="RYI31" s="40" t="s">
        <v>103</v>
      </c>
      <c r="RYJ31" s="40" t="s">
        <v>103</v>
      </c>
      <c r="RYK31" s="40" t="s">
        <v>103</v>
      </c>
      <c r="RYL31" s="40" t="s">
        <v>103</v>
      </c>
      <c r="RYM31" s="40" t="s">
        <v>103</v>
      </c>
      <c r="RYN31" s="40" t="s">
        <v>103</v>
      </c>
      <c r="RYO31" s="40" t="s">
        <v>103</v>
      </c>
      <c r="RYP31" s="40" t="s">
        <v>103</v>
      </c>
      <c r="RYQ31" s="40" t="s">
        <v>103</v>
      </c>
      <c r="RYR31" s="40" t="s">
        <v>103</v>
      </c>
      <c r="RYS31" s="40" t="s">
        <v>103</v>
      </c>
      <c r="RYT31" s="40" t="s">
        <v>103</v>
      </c>
      <c r="RYU31" s="40" t="s">
        <v>103</v>
      </c>
      <c r="RYV31" s="40" t="s">
        <v>103</v>
      </c>
      <c r="RYW31" s="40" t="s">
        <v>103</v>
      </c>
      <c r="RYX31" s="40" t="s">
        <v>103</v>
      </c>
      <c r="RYY31" s="40" t="s">
        <v>103</v>
      </c>
      <c r="RYZ31" s="40" t="s">
        <v>103</v>
      </c>
      <c r="RZA31" s="40" t="s">
        <v>103</v>
      </c>
      <c r="RZB31" s="40" t="s">
        <v>103</v>
      </c>
      <c r="RZC31" s="40" t="s">
        <v>103</v>
      </c>
      <c r="RZD31" s="40" t="s">
        <v>103</v>
      </c>
      <c r="RZE31" s="40" t="s">
        <v>103</v>
      </c>
      <c r="RZF31" s="40" t="s">
        <v>103</v>
      </c>
      <c r="RZG31" s="40" t="s">
        <v>103</v>
      </c>
      <c r="RZH31" s="40" t="s">
        <v>103</v>
      </c>
      <c r="RZI31" s="40" t="s">
        <v>103</v>
      </c>
      <c r="RZJ31" s="40" t="s">
        <v>103</v>
      </c>
      <c r="RZK31" s="40" t="s">
        <v>103</v>
      </c>
      <c r="RZL31" s="40" t="s">
        <v>103</v>
      </c>
      <c r="RZM31" s="40" t="s">
        <v>103</v>
      </c>
      <c r="RZN31" s="40" t="s">
        <v>103</v>
      </c>
      <c r="RZO31" s="40" t="s">
        <v>103</v>
      </c>
      <c r="RZP31" s="40" t="s">
        <v>103</v>
      </c>
      <c r="RZQ31" s="40" t="s">
        <v>103</v>
      </c>
      <c r="RZR31" s="40" t="s">
        <v>103</v>
      </c>
      <c r="RZS31" s="40" t="s">
        <v>103</v>
      </c>
      <c r="RZT31" s="40" t="s">
        <v>103</v>
      </c>
      <c r="RZU31" s="40" t="s">
        <v>103</v>
      </c>
      <c r="RZV31" s="40" t="s">
        <v>103</v>
      </c>
      <c r="RZW31" s="40" t="s">
        <v>103</v>
      </c>
      <c r="RZX31" s="40" t="s">
        <v>103</v>
      </c>
      <c r="RZY31" s="40" t="s">
        <v>103</v>
      </c>
      <c r="RZZ31" s="40" t="s">
        <v>103</v>
      </c>
      <c r="SAA31" s="40" t="s">
        <v>103</v>
      </c>
      <c r="SAB31" s="40" t="s">
        <v>103</v>
      </c>
      <c r="SAC31" s="40" t="s">
        <v>103</v>
      </c>
      <c r="SAD31" s="40" t="s">
        <v>103</v>
      </c>
      <c r="SAE31" s="40" t="s">
        <v>103</v>
      </c>
      <c r="SAF31" s="40" t="s">
        <v>103</v>
      </c>
      <c r="SAG31" s="40" t="s">
        <v>103</v>
      </c>
      <c r="SAH31" s="40" t="s">
        <v>103</v>
      </c>
      <c r="SAI31" s="40" t="s">
        <v>103</v>
      </c>
      <c r="SAJ31" s="40" t="s">
        <v>103</v>
      </c>
      <c r="SAK31" s="40" t="s">
        <v>103</v>
      </c>
      <c r="SAL31" s="40" t="s">
        <v>103</v>
      </c>
      <c r="SAM31" s="40" t="s">
        <v>103</v>
      </c>
      <c r="SAN31" s="40" t="s">
        <v>103</v>
      </c>
      <c r="SAO31" s="40" t="s">
        <v>103</v>
      </c>
      <c r="SAP31" s="40" t="s">
        <v>103</v>
      </c>
      <c r="SAQ31" s="40" t="s">
        <v>103</v>
      </c>
      <c r="SAR31" s="40" t="s">
        <v>103</v>
      </c>
      <c r="SAS31" s="40" t="s">
        <v>103</v>
      </c>
      <c r="SAT31" s="40" t="s">
        <v>103</v>
      </c>
      <c r="SAU31" s="40" t="s">
        <v>103</v>
      </c>
      <c r="SAV31" s="40" t="s">
        <v>103</v>
      </c>
      <c r="SAW31" s="40" t="s">
        <v>103</v>
      </c>
      <c r="SAX31" s="40" t="s">
        <v>103</v>
      </c>
      <c r="SAY31" s="40" t="s">
        <v>103</v>
      </c>
      <c r="SAZ31" s="40" t="s">
        <v>103</v>
      </c>
      <c r="SBA31" s="40" t="s">
        <v>103</v>
      </c>
      <c r="SBB31" s="40" t="s">
        <v>103</v>
      </c>
      <c r="SBC31" s="40" t="s">
        <v>103</v>
      </c>
      <c r="SBD31" s="40" t="s">
        <v>103</v>
      </c>
      <c r="SBE31" s="40" t="s">
        <v>103</v>
      </c>
      <c r="SBF31" s="40" t="s">
        <v>103</v>
      </c>
      <c r="SBG31" s="40" t="s">
        <v>103</v>
      </c>
      <c r="SBH31" s="40" t="s">
        <v>103</v>
      </c>
      <c r="SBI31" s="40" t="s">
        <v>103</v>
      </c>
      <c r="SBJ31" s="40" t="s">
        <v>103</v>
      </c>
      <c r="SBK31" s="40" t="s">
        <v>103</v>
      </c>
      <c r="SBL31" s="40" t="s">
        <v>103</v>
      </c>
      <c r="SBM31" s="40" t="s">
        <v>103</v>
      </c>
      <c r="SBN31" s="40" t="s">
        <v>103</v>
      </c>
      <c r="SBO31" s="40" t="s">
        <v>103</v>
      </c>
      <c r="SBP31" s="40" t="s">
        <v>103</v>
      </c>
      <c r="SBQ31" s="40" t="s">
        <v>103</v>
      </c>
      <c r="SBR31" s="40" t="s">
        <v>103</v>
      </c>
      <c r="SBS31" s="40" t="s">
        <v>103</v>
      </c>
      <c r="SBT31" s="40" t="s">
        <v>103</v>
      </c>
      <c r="SBU31" s="40" t="s">
        <v>103</v>
      </c>
      <c r="SBV31" s="40" t="s">
        <v>103</v>
      </c>
      <c r="SBW31" s="40" t="s">
        <v>103</v>
      </c>
      <c r="SBX31" s="40" t="s">
        <v>103</v>
      </c>
      <c r="SBY31" s="40" t="s">
        <v>103</v>
      </c>
      <c r="SBZ31" s="40" t="s">
        <v>103</v>
      </c>
      <c r="SCA31" s="40" t="s">
        <v>103</v>
      </c>
      <c r="SCB31" s="40" t="s">
        <v>103</v>
      </c>
      <c r="SCC31" s="40" t="s">
        <v>103</v>
      </c>
      <c r="SCD31" s="40" t="s">
        <v>103</v>
      </c>
      <c r="SCE31" s="40" t="s">
        <v>103</v>
      </c>
      <c r="SCF31" s="40" t="s">
        <v>103</v>
      </c>
      <c r="SCG31" s="40" t="s">
        <v>103</v>
      </c>
      <c r="SCH31" s="40" t="s">
        <v>103</v>
      </c>
      <c r="SCI31" s="40" t="s">
        <v>103</v>
      </c>
      <c r="SCJ31" s="40" t="s">
        <v>103</v>
      </c>
      <c r="SCK31" s="40" t="s">
        <v>103</v>
      </c>
      <c r="SCL31" s="40" t="s">
        <v>103</v>
      </c>
      <c r="SCM31" s="40" t="s">
        <v>103</v>
      </c>
      <c r="SCN31" s="40" t="s">
        <v>103</v>
      </c>
      <c r="SCO31" s="40" t="s">
        <v>103</v>
      </c>
      <c r="SCP31" s="40" t="s">
        <v>103</v>
      </c>
      <c r="SCQ31" s="40" t="s">
        <v>103</v>
      </c>
      <c r="SCR31" s="40" t="s">
        <v>103</v>
      </c>
      <c r="SCS31" s="40" t="s">
        <v>103</v>
      </c>
      <c r="SCT31" s="40" t="s">
        <v>103</v>
      </c>
      <c r="SCU31" s="40" t="s">
        <v>103</v>
      </c>
      <c r="SCV31" s="40" t="s">
        <v>103</v>
      </c>
      <c r="SCW31" s="40" t="s">
        <v>103</v>
      </c>
      <c r="SCX31" s="40" t="s">
        <v>103</v>
      </c>
      <c r="SCY31" s="40" t="s">
        <v>103</v>
      </c>
      <c r="SCZ31" s="40" t="s">
        <v>103</v>
      </c>
      <c r="SDA31" s="40" t="s">
        <v>103</v>
      </c>
      <c r="SDB31" s="40" t="s">
        <v>103</v>
      </c>
      <c r="SDC31" s="40" t="s">
        <v>103</v>
      </c>
      <c r="SDD31" s="40" t="s">
        <v>103</v>
      </c>
      <c r="SDE31" s="40" t="s">
        <v>103</v>
      </c>
      <c r="SDF31" s="40" t="s">
        <v>103</v>
      </c>
      <c r="SDG31" s="40" t="s">
        <v>103</v>
      </c>
      <c r="SDH31" s="40" t="s">
        <v>103</v>
      </c>
      <c r="SDI31" s="40" t="s">
        <v>103</v>
      </c>
      <c r="SDJ31" s="40" t="s">
        <v>103</v>
      </c>
      <c r="SDK31" s="40" t="s">
        <v>103</v>
      </c>
      <c r="SDL31" s="40" t="s">
        <v>103</v>
      </c>
      <c r="SDM31" s="40" t="s">
        <v>103</v>
      </c>
      <c r="SDN31" s="40" t="s">
        <v>103</v>
      </c>
      <c r="SDO31" s="40" t="s">
        <v>103</v>
      </c>
      <c r="SDP31" s="40" t="s">
        <v>103</v>
      </c>
      <c r="SDQ31" s="40" t="s">
        <v>103</v>
      </c>
      <c r="SDR31" s="40" t="s">
        <v>103</v>
      </c>
      <c r="SDS31" s="40" t="s">
        <v>103</v>
      </c>
      <c r="SDT31" s="40" t="s">
        <v>103</v>
      </c>
      <c r="SDU31" s="40" t="s">
        <v>103</v>
      </c>
      <c r="SDV31" s="40" t="s">
        <v>103</v>
      </c>
      <c r="SDW31" s="40" t="s">
        <v>103</v>
      </c>
      <c r="SDX31" s="40" t="s">
        <v>103</v>
      </c>
      <c r="SDY31" s="40" t="s">
        <v>103</v>
      </c>
      <c r="SDZ31" s="40" t="s">
        <v>103</v>
      </c>
      <c r="SEA31" s="40" t="s">
        <v>103</v>
      </c>
      <c r="SEB31" s="40" t="s">
        <v>103</v>
      </c>
      <c r="SEC31" s="40" t="s">
        <v>103</v>
      </c>
      <c r="SED31" s="40" t="s">
        <v>103</v>
      </c>
      <c r="SEE31" s="40" t="s">
        <v>103</v>
      </c>
      <c r="SEF31" s="40" t="s">
        <v>103</v>
      </c>
      <c r="SEG31" s="40" t="s">
        <v>103</v>
      </c>
      <c r="SEH31" s="40" t="s">
        <v>103</v>
      </c>
      <c r="SEI31" s="40" t="s">
        <v>103</v>
      </c>
      <c r="SEJ31" s="40" t="s">
        <v>103</v>
      </c>
      <c r="SEK31" s="40" t="s">
        <v>103</v>
      </c>
      <c r="SEL31" s="40" t="s">
        <v>103</v>
      </c>
      <c r="SEM31" s="40" t="s">
        <v>103</v>
      </c>
      <c r="SEN31" s="40" t="s">
        <v>103</v>
      </c>
      <c r="SEO31" s="40" t="s">
        <v>103</v>
      </c>
      <c r="SEP31" s="40" t="s">
        <v>103</v>
      </c>
      <c r="SEQ31" s="40" t="s">
        <v>103</v>
      </c>
      <c r="SER31" s="40" t="s">
        <v>103</v>
      </c>
      <c r="SES31" s="40" t="s">
        <v>103</v>
      </c>
      <c r="SET31" s="40" t="s">
        <v>103</v>
      </c>
      <c r="SEU31" s="40" t="s">
        <v>103</v>
      </c>
      <c r="SEV31" s="40" t="s">
        <v>103</v>
      </c>
      <c r="SEW31" s="40" t="s">
        <v>103</v>
      </c>
      <c r="SEX31" s="40" t="s">
        <v>103</v>
      </c>
      <c r="SEY31" s="40" t="s">
        <v>103</v>
      </c>
      <c r="SEZ31" s="40" t="s">
        <v>103</v>
      </c>
      <c r="SFA31" s="40" t="s">
        <v>103</v>
      </c>
      <c r="SFB31" s="40" t="s">
        <v>103</v>
      </c>
      <c r="SFC31" s="40" t="s">
        <v>103</v>
      </c>
      <c r="SFD31" s="40" t="s">
        <v>103</v>
      </c>
      <c r="SFE31" s="40" t="s">
        <v>103</v>
      </c>
      <c r="SFF31" s="40" t="s">
        <v>103</v>
      </c>
      <c r="SFG31" s="40" t="s">
        <v>103</v>
      </c>
      <c r="SFH31" s="40" t="s">
        <v>103</v>
      </c>
      <c r="SFI31" s="40" t="s">
        <v>103</v>
      </c>
      <c r="SFJ31" s="40" t="s">
        <v>103</v>
      </c>
      <c r="SFK31" s="40" t="s">
        <v>103</v>
      </c>
      <c r="SFL31" s="40" t="s">
        <v>103</v>
      </c>
      <c r="SFM31" s="40" t="s">
        <v>103</v>
      </c>
      <c r="SFN31" s="40" t="s">
        <v>103</v>
      </c>
      <c r="SFO31" s="40" t="s">
        <v>103</v>
      </c>
      <c r="SFP31" s="40" t="s">
        <v>103</v>
      </c>
      <c r="SFQ31" s="40" t="s">
        <v>103</v>
      </c>
      <c r="SFR31" s="40" t="s">
        <v>103</v>
      </c>
      <c r="SFS31" s="40" t="s">
        <v>103</v>
      </c>
      <c r="SFT31" s="40" t="s">
        <v>103</v>
      </c>
      <c r="SFU31" s="40" t="s">
        <v>103</v>
      </c>
      <c r="SFV31" s="40" t="s">
        <v>103</v>
      </c>
      <c r="SFW31" s="40" t="s">
        <v>103</v>
      </c>
      <c r="SFX31" s="40" t="s">
        <v>103</v>
      </c>
      <c r="SFY31" s="40" t="s">
        <v>103</v>
      </c>
      <c r="SFZ31" s="40" t="s">
        <v>103</v>
      </c>
      <c r="SGA31" s="40" t="s">
        <v>103</v>
      </c>
      <c r="SGB31" s="40" t="s">
        <v>103</v>
      </c>
      <c r="SGC31" s="40" t="s">
        <v>103</v>
      </c>
      <c r="SGD31" s="40" t="s">
        <v>103</v>
      </c>
      <c r="SGE31" s="40" t="s">
        <v>103</v>
      </c>
      <c r="SGF31" s="40" t="s">
        <v>103</v>
      </c>
      <c r="SGG31" s="40" t="s">
        <v>103</v>
      </c>
      <c r="SGH31" s="40" t="s">
        <v>103</v>
      </c>
      <c r="SGI31" s="40" t="s">
        <v>103</v>
      </c>
      <c r="SGJ31" s="40" t="s">
        <v>103</v>
      </c>
      <c r="SGK31" s="40" t="s">
        <v>103</v>
      </c>
      <c r="SGL31" s="40" t="s">
        <v>103</v>
      </c>
      <c r="SGM31" s="40" t="s">
        <v>103</v>
      </c>
      <c r="SGN31" s="40" t="s">
        <v>103</v>
      </c>
      <c r="SGO31" s="40" t="s">
        <v>103</v>
      </c>
      <c r="SGP31" s="40" t="s">
        <v>103</v>
      </c>
      <c r="SGQ31" s="40" t="s">
        <v>103</v>
      </c>
      <c r="SGR31" s="40" t="s">
        <v>103</v>
      </c>
      <c r="SGS31" s="40" t="s">
        <v>103</v>
      </c>
      <c r="SGT31" s="40" t="s">
        <v>103</v>
      </c>
      <c r="SGU31" s="40" t="s">
        <v>103</v>
      </c>
      <c r="SGV31" s="40" t="s">
        <v>103</v>
      </c>
      <c r="SGW31" s="40" t="s">
        <v>103</v>
      </c>
      <c r="SGX31" s="40" t="s">
        <v>103</v>
      </c>
      <c r="SGY31" s="40" t="s">
        <v>103</v>
      </c>
      <c r="SGZ31" s="40" t="s">
        <v>103</v>
      </c>
      <c r="SHA31" s="40" t="s">
        <v>103</v>
      </c>
      <c r="SHB31" s="40" t="s">
        <v>103</v>
      </c>
      <c r="SHC31" s="40" t="s">
        <v>103</v>
      </c>
      <c r="SHD31" s="40" t="s">
        <v>103</v>
      </c>
      <c r="SHE31" s="40" t="s">
        <v>103</v>
      </c>
      <c r="SHF31" s="40" t="s">
        <v>103</v>
      </c>
      <c r="SHG31" s="40" t="s">
        <v>103</v>
      </c>
      <c r="SHH31" s="40" t="s">
        <v>103</v>
      </c>
      <c r="SHI31" s="40" t="s">
        <v>103</v>
      </c>
      <c r="SHJ31" s="40" t="s">
        <v>103</v>
      </c>
      <c r="SHK31" s="40" t="s">
        <v>103</v>
      </c>
      <c r="SHL31" s="40" t="s">
        <v>103</v>
      </c>
      <c r="SHM31" s="40" t="s">
        <v>103</v>
      </c>
      <c r="SHN31" s="40" t="s">
        <v>103</v>
      </c>
      <c r="SHO31" s="40" t="s">
        <v>103</v>
      </c>
      <c r="SHP31" s="40" t="s">
        <v>103</v>
      </c>
      <c r="SHQ31" s="40" t="s">
        <v>103</v>
      </c>
      <c r="SHR31" s="40" t="s">
        <v>103</v>
      </c>
      <c r="SHS31" s="40" t="s">
        <v>103</v>
      </c>
      <c r="SHT31" s="40" t="s">
        <v>103</v>
      </c>
      <c r="SHU31" s="40" t="s">
        <v>103</v>
      </c>
      <c r="SHV31" s="40" t="s">
        <v>103</v>
      </c>
      <c r="SHW31" s="40" t="s">
        <v>103</v>
      </c>
      <c r="SHX31" s="40" t="s">
        <v>103</v>
      </c>
      <c r="SHY31" s="40" t="s">
        <v>103</v>
      </c>
      <c r="SHZ31" s="40" t="s">
        <v>103</v>
      </c>
      <c r="SIA31" s="40" t="s">
        <v>103</v>
      </c>
      <c r="SIB31" s="40" t="s">
        <v>103</v>
      </c>
      <c r="SIC31" s="40" t="s">
        <v>103</v>
      </c>
      <c r="SID31" s="40" t="s">
        <v>103</v>
      </c>
      <c r="SIE31" s="40" t="s">
        <v>103</v>
      </c>
      <c r="SIF31" s="40" t="s">
        <v>103</v>
      </c>
      <c r="SIG31" s="40" t="s">
        <v>103</v>
      </c>
      <c r="SIH31" s="40" t="s">
        <v>103</v>
      </c>
      <c r="SII31" s="40" t="s">
        <v>103</v>
      </c>
      <c r="SIJ31" s="40" t="s">
        <v>103</v>
      </c>
      <c r="SIK31" s="40" t="s">
        <v>103</v>
      </c>
      <c r="SIL31" s="40" t="s">
        <v>103</v>
      </c>
      <c r="SIM31" s="40" t="s">
        <v>103</v>
      </c>
      <c r="SIN31" s="40" t="s">
        <v>103</v>
      </c>
      <c r="SIO31" s="40" t="s">
        <v>103</v>
      </c>
      <c r="SIP31" s="40" t="s">
        <v>103</v>
      </c>
      <c r="SIQ31" s="40" t="s">
        <v>103</v>
      </c>
      <c r="SIR31" s="40" t="s">
        <v>103</v>
      </c>
      <c r="SIS31" s="40" t="s">
        <v>103</v>
      </c>
      <c r="SIT31" s="40" t="s">
        <v>103</v>
      </c>
      <c r="SIU31" s="40" t="s">
        <v>103</v>
      </c>
      <c r="SIV31" s="40" t="s">
        <v>103</v>
      </c>
      <c r="SIW31" s="40" t="s">
        <v>103</v>
      </c>
      <c r="SIX31" s="40" t="s">
        <v>103</v>
      </c>
      <c r="SIY31" s="40" t="s">
        <v>103</v>
      </c>
      <c r="SIZ31" s="40" t="s">
        <v>103</v>
      </c>
      <c r="SJA31" s="40" t="s">
        <v>103</v>
      </c>
      <c r="SJB31" s="40" t="s">
        <v>103</v>
      </c>
      <c r="SJC31" s="40" t="s">
        <v>103</v>
      </c>
      <c r="SJD31" s="40" t="s">
        <v>103</v>
      </c>
      <c r="SJE31" s="40" t="s">
        <v>103</v>
      </c>
      <c r="SJF31" s="40" t="s">
        <v>103</v>
      </c>
      <c r="SJG31" s="40" t="s">
        <v>103</v>
      </c>
      <c r="SJH31" s="40" t="s">
        <v>103</v>
      </c>
      <c r="SJI31" s="40" t="s">
        <v>103</v>
      </c>
      <c r="SJJ31" s="40" t="s">
        <v>103</v>
      </c>
      <c r="SJK31" s="40" t="s">
        <v>103</v>
      </c>
      <c r="SJL31" s="40" t="s">
        <v>103</v>
      </c>
      <c r="SJM31" s="40" t="s">
        <v>103</v>
      </c>
      <c r="SJN31" s="40" t="s">
        <v>103</v>
      </c>
      <c r="SJO31" s="40" t="s">
        <v>103</v>
      </c>
      <c r="SJP31" s="40" t="s">
        <v>103</v>
      </c>
      <c r="SJQ31" s="40" t="s">
        <v>103</v>
      </c>
      <c r="SJR31" s="40" t="s">
        <v>103</v>
      </c>
      <c r="SJS31" s="40" t="s">
        <v>103</v>
      </c>
      <c r="SJT31" s="40" t="s">
        <v>103</v>
      </c>
      <c r="SJU31" s="40" t="s">
        <v>103</v>
      </c>
      <c r="SJV31" s="40" t="s">
        <v>103</v>
      </c>
      <c r="SJW31" s="40" t="s">
        <v>103</v>
      </c>
      <c r="SJX31" s="40" t="s">
        <v>103</v>
      </c>
      <c r="SJY31" s="40" t="s">
        <v>103</v>
      </c>
      <c r="SJZ31" s="40" t="s">
        <v>103</v>
      </c>
      <c r="SKA31" s="40" t="s">
        <v>103</v>
      </c>
      <c r="SKB31" s="40" t="s">
        <v>103</v>
      </c>
      <c r="SKC31" s="40" t="s">
        <v>103</v>
      </c>
      <c r="SKD31" s="40" t="s">
        <v>103</v>
      </c>
      <c r="SKE31" s="40" t="s">
        <v>103</v>
      </c>
      <c r="SKF31" s="40" t="s">
        <v>103</v>
      </c>
      <c r="SKG31" s="40" t="s">
        <v>103</v>
      </c>
      <c r="SKH31" s="40" t="s">
        <v>103</v>
      </c>
      <c r="SKI31" s="40" t="s">
        <v>103</v>
      </c>
      <c r="SKJ31" s="40" t="s">
        <v>103</v>
      </c>
      <c r="SKK31" s="40" t="s">
        <v>103</v>
      </c>
      <c r="SKL31" s="40" t="s">
        <v>103</v>
      </c>
      <c r="SKM31" s="40" t="s">
        <v>103</v>
      </c>
      <c r="SKN31" s="40" t="s">
        <v>103</v>
      </c>
      <c r="SKO31" s="40" t="s">
        <v>103</v>
      </c>
      <c r="SKP31" s="40" t="s">
        <v>103</v>
      </c>
      <c r="SKQ31" s="40" t="s">
        <v>103</v>
      </c>
      <c r="SKR31" s="40" t="s">
        <v>103</v>
      </c>
      <c r="SKS31" s="40" t="s">
        <v>103</v>
      </c>
      <c r="SKT31" s="40" t="s">
        <v>103</v>
      </c>
      <c r="SKU31" s="40" t="s">
        <v>103</v>
      </c>
      <c r="SKV31" s="40" t="s">
        <v>103</v>
      </c>
      <c r="SKW31" s="40" t="s">
        <v>103</v>
      </c>
      <c r="SKX31" s="40" t="s">
        <v>103</v>
      </c>
      <c r="SKY31" s="40" t="s">
        <v>103</v>
      </c>
      <c r="SKZ31" s="40" t="s">
        <v>103</v>
      </c>
      <c r="SLA31" s="40" t="s">
        <v>103</v>
      </c>
      <c r="SLB31" s="40" t="s">
        <v>103</v>
      </c>
      <c r="SLC31" s="40" t="s">
        <v>103</v>
      </c>
      <c r="SLD31" s="40" t="s">
        <v>103</v>
      </c>
      <c r="SLE31" s="40" t="s">
        <v>103</v>
      </c>
      <c r="SLF31" s="40" t="s">
        <v>103</v>
      </c>
      <c r="SLG31" s="40" t="s">
        <v>103</v>
      </c>
      <c r="SLH31" s="40" t="s">
        <v>103</v>
      </c>
      <c r="SLI31" s="40" t="s">
        <v>103</v>
      </c>
      <c r="SLJ31" s="40" t="s">
        <v>103</v>
      </c>
      <c r="SLK31" s="40" t="s">
        <v>103</v>
      </c>
      <c r="SLL31" s="40" t="s">
        <v>103</v>
      </c>
      <c r="SLM31" s="40" t="s">
        <v>103</v>
      </c>
      <c r="SLN31" s="40" t="s">
        <v>103</v>
      </c>
      <c r="SLO31" s="40" t="s">
        <v>103</v>
      </c>
      <c r="SLP31" s="40" t="s">
        <v>103</v>
      </c>
      <c r="SLQ31" s="40" t="s">
        <v>103</v>
      </c>
      <c r="SLR31" s="40" t="s">
        <v>103</v>
      </c>
      <c r="SLS31" s="40" t="s">
        <v>103</v>
      </c>
      <c r="SLT31" s="40" t="s">
        <v>103</v>
      </c>
      <c r="SLU31" s="40" t="s">
        <v>103</v>
      </c>
      <c r="SLV31" s="40" t="s">
        <v>103</v>
      </c>
      <c r="SLW31" s="40" t="s">
        <v>103</v>
      </c>
      <c r="SLX31" s="40" t="s">
        <v>103</v>
      </c>
      <c r="SLY31" s="40" t="s">
        <v>103</v>
      </c>
      <c r="SLZ31" s="40" t="s">
        <v>103</v>
      </c>
      <c r="SMA31" s="40" t="s">
        <v>103</v>
      </c>
      <c r="SMB31" s="40" t="s">
        <v>103</v>
      </c>
      <c r="SMC31" s="40" t="s">
        <v>103</v>
      </c>
      <c r="SMD31" s="40" t="s">
        <v>103</v>
      </c>
      <c r="SME31" s="40" t="s">
        <v>103</v>
      </c>
      <c r="SMF31" s="40" t="s">
        <v>103</v>
      </c>
      <c r="SMG31" s="40" t="s">
        <v>103</v>
      </c>
      <c r="SMH31" s="40" t="s">
        <v>103</v>
      </c>
      <c r="SMI31" s="40" t="s">
        <v>103</v>
      </c>
      <c r="SMJ31" s="40" t="s">
        <v>103</v>
      </c>
      <c r="SMK31" s="40" t="s">
        <v>103</v>
      </c>
      <c r="SML31" s="40" t="s">
        <v>103</v>
      </c>
      <c r="SMM31" s="40" t="s">
        <v>103</v>
      </c>
      <c r="SMN31" s="40" t="s">
        <v>103</v>
      </c>
      <c r="SMO31" s="40" t="s">
        <v>103</v>
      </c>
      <c r="SMP31" s="40" t="s">
        <v>103</v>
      </c>
      <c r="SMQ31" s="40" t="s">
        <v>103</v>
      </c>
      <c r="SMR31" s="40" t="s">
        <v>103</v>
      </c>
      <c r="SMS31" s="40" t="s">
        <v>103</v>
      </c>
      <c r="SMT31" s="40" t="s">
        <v>103</v>
      </c>
      <c r="SMU31" s="40" t="s">
        <v>103</v>
      </c>
      <c r="SMV31" s="40" t="s">
        <v>103</v>
      </c>
      <c r="SMW31" s="40" t="s">
        <v>103</v>
      </c>
      <c r="SMX31" s="40" t="s">
        <v>103</v>
      </c>
      <c r="SMY31" s="40" t="s">
        <v>103</v>
      </c>
      <c r="SMZ31" s="40" t="s">
        <v>103</v>
      </c>
      <c r="SNA31" s="40" t="s">
        <v>103</v>
      </c>
      <c r="SNB31" s="40" t="s">
        <v>103</v>
      </c>
      <c r="SNC31" s="40" t="s">
        <v>103</v>
      </c>
      <c r="SND31" s="40" t="s">
        <v>103</v>
      </c>
      <c r="SNE31" s="40" t="s">
        <v>103</v>
      </c>
      <c r="SNF31" s="40" t="s">
        <v>103</v>
      </c>
      <c r="SNG31" s="40" t="s">
        <v>103</v>
      </c>
      <c r="SNH31" s="40" t="s">
        <v>103</v>
      </c>
      <c r="SNI31" s="40" t="s">
        <v>103</v>
      </c>
      <c r="SNJ31" s="40" t="s">
        <v>103</v>
      </c>
      <c r="SNK31" s="40" t="s">
        <v>103</v>
      </c>
      <c r="SNL31" s="40" t="s">
        <v>103</v>
      </c>
      <c r="SNM31" s="40" t="s">
        <v>103</v>
      </c>
      <c r="SNN31" s="40" t="s">
        <v>103</v>
      </c>
      <c r="SNO31" s="40" t="s">
        <v>103</v>
      </c>
      <c r="SNP31" s="40" t="s">
        <v>103</v>
      </c>
      <c r="SNQ31" s="40" t="s">
        <v>103</v>
      </c>
      <c r="SNR31" s="40" t="s">
        <v>103</v>
      </c>
      <c r="SNS31" s="40" t="s">
        <v>103</v>
      </c>
      <c r="SNT31" s="40" t="s">
        <v>103</v>
      </c>
      <c r="SNU31" s="40" t="s">
        <v>103</v>
      </c>
      <c r="SNV31" s="40" t="s">
        <v>103</v>
      </c>
      <c r="SNW31" s="40" t="s">
        <v>103</v>
      </c>
      <c r="SNX31" s="40" t="s">
        <v>103</v>
      </c>
      <c r="SNY31" s="40" t="s">
        <v>103</v>
      </c>
      <c r="SNZ31" s="40" t="s">
        <v>103</v>
      </c>
      <c r="SOA31" s="40" t="s">
        <v>103</v>
      </c>
      <c r="SOB31" s="40" t="s">
        <v>103</v>
      </c>
      <c r="SOC31" s="40" t="s">
        <v>103</v>
      </c>
      <c r="SOD31" s="40" t="s">
        <v>103</v>
      </c>
      <c r="SOE31" s="40" t="s">
        <v>103</v>
      </c>
      <c r="SOF31" s="40" t="s">
        <v>103</v>
      </c>
      <c r="SOG31" s="40" t="s">
        <v>103</v>
      </c>
      <c r="SOH31" s="40" t="s">
        <v>103</v>
      </c>
      <c r="SOI31" s="40" t="s">
        <v>103</v>
      </c>
      <c r="SOJ31" s="40" t="s">
        <v>103</v>
      </c>
      <c r="SOK31" s="40" t="s">
        <v>103</v>
      </c>
      <c r="SOL31" s="40" t="s">
        <v>103</v>
      </c>
      <c r="SOM31" s="40" t="s">
        <v>103</v>
      </c>
      <c r="SON31" s="40" t="s">
        <v>103</v>
      </c>
      <c r="SOO31" s="40" t="s">
        <v>103</v>
      </c>
      <c r="SOP31" s="40" t="s">
        <v>103</v>
      </c>
      <c r="SOQ31" s="40" t="s">
        <v>103</v>
      </c>
      <c r="SOR31" s="40" t="s">
        <v>103</v>
      </c>
      <c r="SOS31" s="40" t="s">
        <v>103</v>
      </c>
      <c r="SOT31" s="40" t="s">
        <v>103</v>
      </c>
      <c r="SOU31" s="40" t="s">
        <v>103</v>
      </c>
      <c r="SOV31" s="40" t="s">
        <v>103</v>
      </c>
      <c r="SOW31" s="40" t="s">
        <v>103</v>
      </c>
      <c r="SOX31" s="40" t="s">
        <v>103</v>
      </c>
      <c r="SOY31" s="40" t="s">
        <v>103</v>
      </c>
      <c r="SOZ31" s="40" t="s">
        <v>103</v>
      </c>
      <c r="SPA31" s="40" t="s">
        <v>103</v>
      </c>
      <c r="SPB31" s="40" t="s">
        <v>103</v>
      </c>
      <c r="SPC31" s="40" t="s">
        <v>103</v>
      </c>
      <c r="SPD31" s="40" t="s">
        <v>103</v>
      </c>
      <c r="SPE31" s="40" t="s">
        <v>103</v>
      </c>
      <c r="SPF31" s="40" t="s">
        <v>103</v>
      </c>
      <c r="SPG31" s="40" t="s">
        <v>103</v>
      </c>
      <c r="SPH31" s="40" t="s">
        <v>103</v>
      </c>
      <c r="SPI31" s="40" t="s">
        <v>103</v>
      </c>
      <c r="SPJ31" s="40" t="s">
        <v>103</v>
      </c>
      <c r="SPK31" s="40" t="s">
        <v>103</v>
      </c>
      <c r="SPL31" s="40" t="s">
        <v>103</v>
      </c>
      <c r="SPM31" s="40" t="s">
        <v>103</v>
      </c>
      <c r="SPN31" s="40" t="s">
        <v>103</v>
      </c>
      <c r="SPO31" s="40" t="s">
        <v>103</v>
      </c>
      <c r="SPP31" s="40" t="s">
        <v>103</v>
      </c>
      <c r="SPQ31" s="40" t="s">
        <v>103</v>
      </c>
      <c r="SPR31" s="40" t="s">
        <v>103</v>
      </c>
      <c r="SPS31" s="40" t="s">
        <v>103</v>
      </c>
      <c r="SPT31" s="40" t="s">
        <v>103</v>
      </c>
      <c r="SPU31" s="40" t="s">
        <v>103</v>
      </c>
      <c r="SPV31" s="40" t="s">
        <v>103</v>
      </c>
      <c r="SPW31" s="40" t="s">
        <v>103</v>
      </c>
      <c r="SPX31" s="40" t="s">
        <v>103</v>
      </c>
      <c r="SPY31" s="40" t="s">
        <v>103</v>
      </c>
      <c r="SPZ31" s="40" t="s">
        <v>103</v>
      </c>
      <c r="SQA31" s="40" t="s">
        <v>103</v>
      </c>
      <c r="SQB31" s="40" t="s">
        <v>103</v>
      </c>
      <c r="SQC31" s="40" t="s">
        <v>103</v>
      </c>
      <c r="SQD31" s="40" t="s">
        <v>103</v>
      </c>
      <c r="SQE31" s="40" t="s">
        <v>103</v>
      </c>
      <c r="SQF31" s="40" t="s">
        <v>103</v>
      </c>
      <c r="SQG31" s="40" t="s">
        <v>103</v>
      </c>
      <c r="SQH31" s="40" t="s">
        <v>103</v>
      </c>
      <c r="SQI31" s="40" t="s">
        <v>103</v>
      </c>
      <c r="SQJ31" s="40" t="s">
        <v>103</v>
      </c>
      <c r="SQK31" s="40" t="s">
        <v>103</v>
      </c>
      <c r="SQL31" s="40" t="s">
        <v>103</v>
      </c>
      <c r="SQM31" s="40" t="s">
        <v>103</v>
      </c>
      <c r="SQN31" s="40" t="s">
        <v>103</v>
      </c>
      <c r="SQO31" s="40" t="s">
        <v>103</v>
      </c>
      <c r="SQP31" s="40" t="s">
        <v>103</v>
      </c>
      <c r="SQQ31" s="40" t="s">
        <v>103</v>
      </c>
      <c r="SQR31" s="40" t="s">
        <v>103</v>
      </c>
      <c r="SQS31" s="40" t="s">
        <v>103</v>
      </c>
      <c r="SQT31" s="40" t="s">
        <v>103</v>
      </c>
      <c r="SQU31" s="40" t="s">
        <v>103</v>
      </c>
      <c r="SQV31" s="40" t="s">
        <v>103</v>
      </c>
      <c r="SQW31" s="40" t="s">
        <v>103</v>
      </c>
      <c r="SQX31" s="40" t="s">
        <v>103</v>
      </c>
      <c r="SQY31" s="40" t="s">
        <v>103</v>
      </c>
      <c r="SQZ31" s="40" t="s">
        <v>103</v>
      </c>
      <c r="SRA31" s="40" t="s">
        <v>103</v>
      </c>
      <c r="SRB31" s="40" t="s">
        <v>103</v>
      </c>
      <c r="SRC31" s="40" t="s">
        <v>103</v>
      </c>
      <c r="SRD31" s="40" t="s">
        <v>103</v>
      </c>
      <c r="SRE31" s="40" t="s">
        <v>103</v>
      </c>
      <c r="SRF31" s="40" t="s">
        <v>103</v>
      </c>
      <c r="SRG31" s="40" t="s">
        <v>103</v>
      </c>
      <c r="SRH31" s="40" t="s">
        <v>103</v>
      </c>
      <c r="SRI31" s="40" t="s">
        <v>103</v>
      </c>
      <c r="SRJ31" s="40" t="s">
        <v>103</v>
      </c>
      <c r="SRK31" s="40" t="s">
        <v>103</v>
      </c>
      <c r="SRL31" s="40" t="s">
        <v>103</v>
      </c>
      <c r="SRM31" s="40" t="s">
        <v>103</v>
      </c>
      <c r="SRN31" s="40" t="s">
        <v>103</v>
      </c>
      <c r="SRO31" s="40" t="s">
        <v>103</v>
      </c>
      <c r="SRP31" s="40" t="s">
        <v>103</v>
      </c>
      <c r="SRQ31" s="40" t="s">
        <v>103</v>
      </c>
      <c r="SRR31" s="40" t="s">
        <v>103</v>
      </c>
      <c r="SRS31" s="40" t="s">
        <v>103</v>
      </c>
      <c r="SRT31" s="40" t="s">
        <v>103</v>
      </c>
      <c r="SRU31" s="40" t="s">
        <v>103</v>
      </c>
      <c r="SRV31" s="40" t="s">
        <v>103</v>
      </c>
      <c r="SRW31" s="40" t="s">
        <v>103</v>
      </c>
      <c r="SRX31" s="40" t="s">
        <v>103</v>
      </c>
      <c r="SRY31" s="40" t="s">
        <v>103</v>
      </c>
      <c r="SRZ31" s="40" t="s">
        <v>103</v>
      </c>
      <c r="SSA31" s="40" t="s">
        <v>103</v>
      </c>
      <c r="SSB31" s="40" t="s">
        <v>103</v>
      </c>
      <c r="SSC31" s="40" t="s">
        <v>103</v>
      </c>
      <c r="SSD31" s="40" t="s">
        <v>103</v>
      </c>
      <c r="SSE31" s="40" t="s">
        <v>103</v>
      </c>
      <c r="SSF31" s="40" t="s">
        <v>103</v>
      </c>
      <c r="SSG31" s="40" t="s">
        <v>103</v>
      </c>
      <c r="SSH31" s="40" t="s">
        <v>103</v>
      </c>
      <c r="SSI31" s="40" t="s">
        <v>103</v>
      </c>
      <c r="SSJ31" s="40" t="s">
        <v>103</v>
      </c>
      <c r="SSK31" s="40" t="s">
        <v>103</v>
      </c>
      <c r="SSL31" s="40" t="s">
        <v>103</v>
      </c>
      <c r="SSM31" s="40" t="s">
        <v>103</v>
      </c>
      <c r="SSN31" s="40" t="s">
        <v>103</v>
      </c>
      <c r="SSO31" s="40" t="s">
        <v>103</v>
      </c>
      <c r="SSP31" s="40" t="s">
        <v>103</v>
      </c>
      <c r="SSQ31" s="40" t="s">
        <v>103</v>
      </c>
      <c r="SSR31" s="40" t="s">
        <v>103</v>
      </c>
      <c r="SSS31" s="40" t="s">
        <v>103</v>
      </c>
      <c r="SST31" s="40" t="s">
        <v>103</v>
      </c>
      <c r="SSU31" s="40" t="s">
        <v>103</v>
      </c>
      <c r="SSV31" s="40" t="s">
        <v>103</v>
      </c>
      <c r="SSW31" s="40" t="s">
        <v>103</v>
      </c>
      <c r="SSX31" s="40" t="s">
        <v>103</v>
      </c>
      <c r="SSY31" s="40" t="s">
        <v>103</v>
      </c>
      <c r="SSZ31" s="40" t="s">
        <v>103</v>
      </c>
      <c r="STA31" s="40" t="s">
        <v>103</v>
      </c>
      <c r="STB31" s="40" t="s">
        <v>103</v>
      </c>
      <c r="STC31" s="40" t="s">
        <v>103</v>
      </c>
      <c r="STD31" s="40" t="s">
        <v>103</v>
      </c>
      <c r="STE31" s="40" t="s">
        <v>103</v>
      </c>
      <c r="STF31" s="40" t="s">
        <v>103</v>
      </c>
      <c r="STG31" s="40" t="s">
        <v>103</v>
      </c>
      <c r="STH31" s="40" t="s">
        <v>103</v>
      </c>
      <c r="STI31" s="40" t="s">
        <v>103</v>
      </c>
      <c r="STJ31" s="40" t="s">
        <v>103</v>
      </c>
      <c r="STK31" s="40" t="s">
        <v>103</v>
      </c>
      <c r="STL31" s="40" t="s">
        <v>103</v>
      </c>
      <c r="STM31" s="40" t="s">
        <v>103</v>
      </c>
      <c r="STN31" s="40" t="s">
        <v>103</v>
      </c>
      <c r="STO31" s="40" t="s">
        <v>103</v>
      </c>
      <c r="STP31" s="40" t="s">
        <v>103</v>
      </c>
      <c r="STQ31" s="40" t="s">
        <v>103</v>
      </c>
      <c r="STR31" s="40" t="s">
        <v>103</v>
      </c>
      <c r="STS31" s="40" t="s">
        <v>103</v>
      </c>
      <c r="STT31" s="40" t="s">
        <v>103</v>
      </c>
      <c r="STU31" s="40" t="s">
        <v>103</v>
      </c>
      <c r="STV31" s="40" t="s">
        <v>103</v>
      </c>
      <c r="STW31" s="40" t="s">
        <v>103</v>
      </c>
      <c r="STX31" s="40" t="s">
        <v>103</v>
      </c>
      <c r="STY31" s="40" t="s">
        <v>103</v>
      </c>
      <c r="STZ31" s="40" t="s">
        <v>103</v>
      </c>
      <c r="SUA31" s="40" t="s">
        <v>103</v>
      </c>
      <c r="SUB31" s="40" t="s">
        <v>103</v>
      </c>
      <c r="SUC31" s="40" t="s">
        <v>103</v>
      </c>
      <c r="SUD31" s="40" t="s">
        <v>103</v>
      </c>
      <c r="SUE31" s="40" t="s">
        <v>103</v>
      </c>
      <c r="SUF31" s="40" t="s">
        <v>103</v>
      </c>
      <c r="SUG31" s="40" t="s">
        <v>103</v>
      </c>
      <c r="SUH31" s="40" t="s">
        <v>103</v>
      </c>
      <c r="SUI31" s="40" t="s">
        <v>103</v>
      </c>
      <c r="SUJ31" s="40" t="s">
        <v>103</v>
      </c>
      <c r="SUK31" s="40" t="s">
        <v>103</v>
      </c>
      <c r="SUL31" s="40" t="s">
        <v>103</v>
      </c>
      <c r="SUM31" s="40" t="s">
        <v>103</v>
      </c>
      <c r="SUN31" s="40" t="s">
        <v>103</v>
      </c>
      <c r="SUO31" s="40" t="s">
        <v>103</v>
      </c>
      <c r="SUP31" s="40" t="s">
        <v>103</v>
      </c>
      <c r="SUQ31" s="40" t="s">
        <v>103</v>
      </c>
      <c r="SUR31" s="40" t="s">
        <v>103</v>
      </c>
      <c r="SUS31" s="40" t="s">
        <v>103</v>
      </c>
      <c r="SUT31" s="40" t="s">
        <v>103</v>
      </c>
      <c r="SUU31" s="40" t="s">
        <v>103</v>
      </c>
      <c r="SUV31" s="40" t="s">
        <v>103</v>
      </c>
      <c r="SUW31" s="40" t="s">
        <v>103</v>
      </c>
      <c r="SUX31" s="40" t="s">
        <v>103</v>
      </c>
      <c r="SUY31" s="40" t="s">
        <v>103</v>
      </c>
      <c r="SUZ31" s="40" t="s">
        <v>103</v>
      </c>
      <c r="SVA31" s="40" t="s">
        <v>103</v>
      </c>
      <c r="SVB31" s="40" t="s">
        <v>103</v>
      </c>
      <c r="SVC31" s="40" t="s">
        <v>103</v>
      </c>
      <c r="SVD31" s="40" t="s">
        <v>103</v>
      </c>
      <c r="SVE31" s="40" t="s">
        <v>103</v>
      </c>
      <c r="SVF31" s="40" t="s">
        <v>103</v>
      </c>
      <c r="SVG31" s="40" t="s">
        <v>103</v>
      </c>
      <c r="SVH31" s="40" t="s">
        <v>103</v>
      </c>
      <c r="SVI31" s="40" t="s">
        <v>103</v>
      </c>
      <c r="SVJ31" s="40" t="s">
        <v>103</v>
      </c>
      <c r="SVK31" s="40" t="s">
        <v>103</v>
      </c>
      <c r="SVL31" s="40" t="s">
        <v>103</v>
      </c>
      <c r="SVM31" s="40" t="s">
        <v>103</v>
      </c>
      <c r="SVN31" s="40" t="s">
        <v>103</v>
      </c>
      <c r="SVO31" s="40" t="s">
        <v>103</v>
      </c>
      <c r="SVP31" s="40" t="s">
        <v>103</v>
      </c>
      <c r="SVQ31" s="40" t="s">
        <v>103</v>
      </c>
      <c r="SVR31" s="40" t="s">
        <v>103</v>
      </c>
      <c r="SVS31" s="40" t="s">
        <v>103</v>
      </c>
      <c r="SVT31" s="40" t="s">
        <v>103</v>
      </c>
      <c r="SVU31" s="40" t="s">
        <v>103</v>
      </c>
      <c r="SVV31" s="40" t="s">
        <v>103</v>
      </c>
      <c r="SVW31" s="40" t="s">
        <v>103</v>
      </c>
      <c r="SVX31" s="40" t="s">
        <v>103</v>
      </c>
      <c r="SVY31" s="40" t="s">
        <v>103</v>
      </c>
      <c r="SVZ31" s="40" t="s">
        <v>103</v>
      </c>
      <c r="SWA31" s="40" t="s">
        <v>103</v>
      </c>
      <c r="SWB31" s="40" t="s">
        <v>103</v>
      </c>
      <c r="SWC31" s="40" t="s">
        <v>103</v>
      </c>
      <c r="SWD31" s="40" t="s">
        <v>103</v>
      </c>
      <c r="SWE31" s="40" t="s">
        <v>103</v>
      </c>
      <c r="SWF31" s="40" t="s">
        <v>103</v>
      </c>
      <c r="SWG31" s="40" t="s">
        <v>103</v>
      </c>
      <c r="SWH31" s="40" t="s">
        <v>103</v>
      </c>
      <c r="SWI31" s="40" t="s">
        <v>103</v>
      </c>
      <c r="SWJ31" s="40" t="s">
        <v>103</v>
      </c>
      <c r="SWK31" s="40" t="s">
        <v>103</v>
      </c>
      <c r="SWL31" s="40" t="s">
        <v>103</v>
      </c>
      <c r="SWM31" s="40" t="s">
        <v>103</v>
      </c>
      <c r="SWN31" s="40" t="s">
        <v>103</v>
      </c>
      <c r="SWO31" s="40" t="s">
        <v>103</v>
      </c>
      <c r="SWP31" s="40" t="s">
        <v>103</v>
      </c>
      <c r="SWQ31" s="40" t="s">
        <v>103</v>
      </c>
      <c r="SWR31" s="40" t="s">
        <v>103</v>
      </c>
      <c r="SWS31" s="40" t="s">
        <v>103</v>
      </c>
      <c r="SWT31" s="40" t="s">
        <v>103</v>
      </c>
      <c r="SWU31" s="40" t="s">
        <v>103</v>
      </c>
      <c r="SWV31" s="40" t="s">
        <v>103</v>
      </c>
      <c r="SWW31" s="40" t="s">
        <v>103</v>
      </c>
      <c r="SWX31" s="40" t="s">
        <v>103</v>
      </c>
      <c r="SWY31" s="40" t="s">
        <v>103</v>
      </c>
      <c r="SWZ31" s="40" t="s">
        <v>103</v>
      </c>
      <c r="SXA31" s="40" t="s">
        <v>103</v>
      </c>
      <c r="SXB31" s="40" t="s">
        <v>103</v>
      </c>
      <c r="SXC31" s="40" t="s">
        <v>103</v>
      </c>
      <c r="SXD31" s="40" t="s">
        <v>103</v>
      </c>
      <c r="SXE31" s="40" t="s">
        <v>103</v>
      </c>
      <c r="SXF31" s="40" t="s">
        <v>103</v>
      </c>
      <c r="SXG31" s="40" t="s">
        <v>103</v>
      </c>
      <c r="SXH31" s="40" t="s">
        <v>103</v>
      </c>
      <c r="SXI31" s="40" t="s">
        <v>103</v>
      </c>
      <c r="SXJ31" s="40" t="s">
        <v>103</v>
      </c>
      <c r="SXK31" s="40" t="s">
        <v>103</v>
      </c>
      <c r="SXL31" s="40" t="s">
        <v>103</v>
      </c>
      <c r="SXM31" s="40" t="s">
        <v>103</v>
      </c>
      <c r="SXN31" s="40" t="s">
        <v>103</v>
      </c>
      <c r="SXO31" s="40" t="s">
        <v>103</v>
      </c>
      <c r="SXP31" s="40" t="s">
        <v>103</v>
      </c>
      <c r="SXQ31" s="40" t="s">
        <v>103</v>
      </c>
      <c r="SXR31" s="40" t="s">
        <v>103</v>
      </c>
      <c r="SXS31" s="40" t="s">
        <v>103</v>
      </c>
      <c r="SXT31" s="40" t="s">
        <v>103</v>
      </c>
      <c r="SXU31" s="40" t="s">
        <v>103</v>
      </c>
      <c r="SXV31" s="40" t="s">
        <v>103</v>
      </c>
      <c r="SXW31" s="40" t="s">
        <v>103</v>
      </c>
      <c r="SXX31" s="40" t="s">
        <v>103</v>
      </c>
      <c r="SXY31" s="40" t="s">
        <v>103</v>
      </c>
      <c r="SXZ31" s="40" t="s">
        <v>103</v>
      </c>
      <c r="SYA31" s="40" t="s">
        <v>103</v>
      </c>
      <c r="SYB31" s="40" t="s">
        <v>103</v>
      </c>
      <c r="SYC31" s="40" t="s">
        <v>103</v>
      </c>
      <c r="SYD31" s="40" t="s">
        <v>103</v>
      </c>
      <c r="SYE31" s="40" t="s">
        <v>103</v>
      </c>
      <c r="SYF31" s="40" t="s">
        <v>103</v>
      </c>
      <c r="SYG31" s="40" t="s">
        <v>103</v>
      </c>
      <c r="SYH31" s="40" t="s">
        <v>103</v>
      </c>
      <c r="SYI31" s="40" t="s">
        <v>103</v>
      </c>
      <c r="SYJ31" s="40" t="s">
        <v>103</v>
      </c>
      <c r="SYK31" s="40" t="s">
        <v>103</v>
      </c>
      <c r="SYL31" s="40" t="s">
        <v>103</v>
      </c>
      <c r="SYM31" s="40" t="s">
        <v>103</v>
      </c>
      <c r="SYN31" s="40" t="s">
        <v>103</v>
      </c>
      <c r="SYO31" s="40" t="s">
        <v>103</v>
      </c>
      <c r="SYP31" s="40" t="s">
        <v>103</v>
      </c>
      <c r="SYQ31" s="40" t="s">
        <v>103</v>
      </c>
      <c r="SYR31" s="40" t="s">
        <v>103</v>
      </c>
      <c r="SYS31" s="40" t="s">
        <v>103</v>
      </c>
      <c r="SYT31" s="40" t="s">
        <v>103</v>
      </c>
      <c r="SYU31" s="40" t="s">
        <v>103</v>
      </c>
      <c r="SYV31" s="40" t="s">
        <v>103</v>
      </c>
      <c r="SYW31" s="40" t="s">
        <v>103</v>
      </c>
      <c r="SYX31" s="40" t="s">
        <v>103</v>
      </c>
      <c r="SYY31" s="40" t="s">
        <v>103</v>
      </c>
      <c r="SYZ31" s="40" t="s">
        <v>103</v>
      </c>
      <c r="SZA31" s="40" t="s">
        <v>103</v>
      </c>
      <c r="SZB31" s="40" t="s">
        <v>103</v>
      </c>
      <c r="SZC31" s="40" t="s">
        <v>103</v>
      </c>
      <c r="SZD31" s="40" t="s">
        <v>103</v>
      </c>
      <c r="SZE31" s="40" t="s">
        <v>103</v>
      </c>
      <c r="SZF31" s="40" t="s">
        <v>103</v>
      </c>
      <c r="SZG31" s="40" t="s">
        <v>103</v>
      </c>
      <c r="SZH31" s="40" t="s">
        <v>103</v>
      </c>
      <c r="SZI31" s="40" t="s">
        <v>103</v>
      </c>
      <c r="SZJ31" s="40" t="s">
        <v>103</v>
      </c>
      <c r="SZK31" s="40" t="s">
        <v>103</v>
      </c>
      <c r="SZL31" s="40" t="s">
        <v>103</v>
      </c>
      <c r="SZM31" s="40" t="s">
        <v>103</v>
      </c>
      <c r="SZN31" s="40" t="s">
        <v>103</v>
      </c>
      <c r="SZO31" s="40" t="s">
        <v>103</v>
      </c>
      <c r="SZP31" s="40" t="s">
        <v>103</v>
      </c>
      <c r="SZQ31" s="40" t="s">
        <v>103</v>
      </c>
      <c r="SZR31" s="40" t="s">
        <v>103</v>
      </c>
      <c r="SZS31" s="40" t="s">
        <v>103</v>
      </c>
      <c r="SZT31" s="40" t="s">
        <v>103</v>
      </c>
      <c r="SZU31" s="40" t="s">
        <v>103</v>
      </c>
      <c r="SZV31" s="40" t="s">
        <v>103</v>
      </c>
      <c r="SZW31" s="40" t="s">
        <v>103</v>
      </c>
      <c r="SZX31" s="40" t="s">
        <v>103</v>
      </c>
      <c r="SZY31" s="40" t="s">
        <v>103</v>
      </c>
      <c r="SZZ31" s="40" t="s">
        <v>103</v>
      </c>
      <c r="TAA31" s="40" t="s">
        <v>103</v>
      </c>
      <c r="TAB31" s="40" t="s">
        <v>103</v>
      </c>
      <c r="TAC31" s="40" t="s">
        <v>103</v>
      </c>
      <c r="TAD31" s="40" t="s">
        <v>103</v>
      </c>
      <c r="TAE31" s="40" t="s">
        <v>103</v>
      </c>
      <c r="TAF31" s="40" t="s">
        <v>103</v>
      </c>
      <c r="TAG31" s="40" t="s">
        <v>103</v>
      </c>
      <c r="TAH31" s="40" t="s">
        <v>103</v>
      </c>
      <c r="TAI31" s="40" t="s">
        <v>103</v>
      </c>
      <c r="TAJ31" s="40" t="s">
        <v>103</v>
      </c>
      <c r="TAK31" s="40" t="s">
        <v>103</v>
      </c>
      <c r="TAL31" s="40" t="s">
        <v>103</v>
      </c>
      <c r="TAM31" s="40" t="s">
        <v>103</v>
      </c>
      <c r="TAN31" s="40" t="s">
        <v>103</v>
      </c>
      <c r="TAO31" s="40" t="s">
        <v>103</v>
      </c>
      <c r="TAP31" s="40" t="s">
        <v>103</v>
      </c>
      <c r="TAQ31" s="40" t="s">
        <v>103</v>
      </c>
      <c r="TAR31" s="40" t="s">
        <v>103</v>
      </c>
      <c r="TAS31" s="40" t="s">
        <v>103</v>
      </c>
      <c r="TAT31" s="40" t="s">
        <v>103</v>
      </c>
      <c r="TAU31" s="40" t="s">
        <v>103</v>
      </c>
      <c r="TAV31" s="40" t="s">
        <v>103</v>
      </c>
      <c r="TAW31" s="40" t="s">
        <v>103</v>
      </c>
      <c r="TAX31" s="40" t="s">
        <v>103</v>
      </c>
      <c r="TAY31" s="40" t="s">
        <v>103</v>
      </c>
      <c r="TAZ31" s="40" t="s">
        <v>103</v>
      </c>
      <c r="TBA31" s="40" t="s">
        <v>103</v>
      </c>
      <c r="TBB31" s="40" t="s">
        <v>103</v>
      </c>
      <c r="TBC31" s="40" t="s">
        <v>103</v>
      </c>
      <c r="TBD31" s="40" t="s">
        <v>103</v>
      </c>
      <c r="TBE31" s="40" t="s">
        <v>103</v>
      </c>
      <c r="TBF31" s="40" t="s">
        <v>103</v>
      </c>
      <c r="TBG31" s="40" t="s">
        <v>103</v>
      </c>
      <c r="TBH31" s="40" t="s">
        <v>103</v>
      </c>
      <c r="TBI31" s="40" t="s">
        <v>103</v>
      </c>
      <c r="TBJ31" s="40" t="s">
        <v>103</v>
      </c>
      <c r="TBK31" s="40" t="s">
        <v>103</v>
      </c>
      <c r="TBL31" s="40" t="s">
        <v>103</v>
      </c>
      <c r="TBM31" s="40" t="s">
        <v>103</v>
      </c>
      <c r="TBN31" s="40" t="s">
        <v>103</v>
      </c>
      <c r="TBO31" s="40" t="s">
        <v>103</v>
      </c>
      <c r="TBP31" s="40" t="s">
        <v>103</v>
      </c>
      <c r="TBQ31" s="40" t="s">
        <v>103</v>
      </c>
      <c r="TBR31" s="40" t="s">
        <v>103</v>
      </c>
      <c r="TBS31" s="40" t="s">
        <v>103</v>
      </c>
      <c r="TBT31" s="40" t="s">
        <v>103</v>
      </c>
      <c r="TBU31" s="40" t="s">
        <v>103</v>
      </c>
      <c r="TBV31" s="40" t="s">
        <v>103</v>
      </c>
      <c r="TBW31" s="40" t="s">
        <v>103</v>
      </c>
      <c r="TBX31" s="40" t="s">
        <v>103</v>
      </c>
      <c r="TBY31" s="40" t="s">
        <v>103</v>
      </c>
      <c r="TBZ31" s="40" t="s">
        <v>103</v>
      </c>
      <c r="TCA31" s="40" t="s">
        <v>103</v>
      </c>
      <c r="TCB31" s="40" t="s">
        <v>103</v>
      </c>
      <c r="TCC31" s="40" t="s">
        <v>103</v>
      </c>
      <c r="TCD31" s="40" t="s">
        <v>103</v>
      </c>
      <c r="TCE31" s="40" t="s">
        <v>103</v>
      </c>
      <c r="TCF31" s="40" t="s">
        <v>103</v>
      </c>
      <c r="TCG31" s="40" t="s">
        <v>103</v>
      </c>
      <c r="TCH31" s="40" t="s">
        <v>103</v>
      </c>
      <c r="TCI31" s="40" t="s">
        <v>103</v>
      </c>
      <c r="TCJ31" s="40" t="s">
        <v>103</v>
      </c>
      <c r="TCK31" s="40" t="s">
        <v>103</v>
      </c>
      <c r="TCL31" s="40" t="s">
        <v>103</v>
      </c>
      <c r="TCM31" s="40" t="s">
        <v>103</v>
      </c>
      <c r="TCN31" s="40" t="s">
        <v>103</v>
      </c>
      <c r="TCO31" s="40" t="s">
        <v>103</v>
      </c>
      <c r="TCP31" s="40" t="s">
        <v>103</v>
      </c>
      <c r="TCQ31" s="40" t="s">
        <v>103</v>
      </c>
      <c r="TCR31" s="40" t="s">
        <v>103</v>
      </c>
      <c r="TCS31" s="40" t="s">
        <v>103</v>
      </c>
      <c r="TCT31" s="40" t="s">
        <v>103</v>
      </c>
      <c r="TCU31" s="40" t="s">
        <v>103</v>
      </c>
      <c r="TCV31" s="40" t="s">
        <v>103</v>
      </c>
      <c r="TCW31" s="40" t="s">
        <v>103</v>
      </c>
      <c r="TCX31" s="40" t="s">
        <v>103</v>
      </c>
      <c r="TCY31" s="40" t="s">
        <v>103</v>
      </c>
      <c r="TCZ31" s="40" t="s">
        <v>103</v>
      </c>
      <c r="TDA31" s="40" t="s">
        <v>103</v>
      </c>
      <c r="TDB31" s="40" t="s">
        <v>103</v>
      </c>
      <c r="TDC31" s="40" t="s">
        <v>103</v>
      </c>
      <c r="TDD31" s="40" t="s">
        <v>103</v>
      </c>
      <c r="TDE31" s="40" t="s">
        <v>103</v>
      </c>
      <c r="TDF31" s="40" t="s">
        <v>103</v>
      </c>
      <c r="TDG31" s="40" t="s">
        <v>103</v>
      </c>
      <c r="TDH31" s="40" t="s">
        <v>103</v>
      </c>
      <c r="TDI31" s="40" t="s">
        <v>103</v>
      </c>
      <c r="TDJ31" s="40" t="s">
        <v>103</v>
      </c>
      <c r="TDK31" s="40" t="s">
        <v>103</v>
      </c>
      <c r="TDL31" s="40" t="s">
        <v>103</v>
      </c>
      <c r="TDM31" s="40" t="s">
        <v>103</v>
      </c>
      <c r="TDN31" s="40" t="s">
        <v>103</v>
      </c>
      <c r="TDO31" s="40" t="s">
        <v>103</v>
      </c>
      <c r="TDP31" s="40" t="s">
        <v>103</v>
      </c>
      <c r="TDQ31" s="40" t="s">
        <v>103</v>
      </c>
      <c r="TDR31" s="40" t="s">
        <v>103</v>
      </c>
      <c r="TDS31" s="40" t="s">
        <v>103</v>
      </c>
      <c r="TDT31" s="40" t="s">
        <v>103</v>
      </c>
      <c r="TDU31" s="40" t="s">
        <v>103</v>
      </c>
      <c r="TDV31" s="40" t="s">
        <v>103</v>
      </c>
      <c r="TDW31" s="40" t="s">
        <v>103</v>
      </c>
      <c r="TDX31" s="40" t="s">
        <v>103</v>
      </c>
      <c r="TDY31" s="40" t="s">
        <v>103</v>
      </c>
      <c r="TDZ31" s="40" t="s">
        <v>103</v>
      </c>
      <c r="TEA31" s="40" t="s">
        <v>103</v>
      </c>
      <c r="TEB31" s="40" t="s">
        <v>103</v>
      </c>
      <c r="TEC31" s="40" t="s">
        <v>103</v>
      </c>
      <c r="TED31" s="40" t="s">
        <v>103</v>
      </c>
      <c r="TEE31" s="40" t="s">
        <v>103</v>
      </c>
      <c r="TEF31" s="40" t="s">
        <v>103</v>
      </c>
      <c r="TEG31" s="40" t="s">
        <v>103</v>
      </c>
      <c r="TEH31" s="40" t="s">
        <v>103</v>
      </c>
      <c r="TEI31" s="40" t="s">
        <v>103</v>
      </c>
      <c r="TEJ31" s="40" t="s">
        <v>103</v>
      </c>
      <c r="TEK31" s="40" t="s">
        <v>103</v>
      </c>
      <c r="TEL31" s="40" t="s">
        <v>103</v>
      </c>
      <c r="TEM31" s="40" t="s">
        <v>103</v>
      </c>
      <c r="TEN31" s="40" t="s">
        <v>103</v>
      </c>
      <c r="TEO31" s="40" t="s">
        <v>103</v>
      </c>
      <c r="TEP31" s="40" t="s">
        <v>103</v>
      </c>
      <c r="TEQ31" s="40" t="s">
        <v>103</v>
      </c>
      <c r="TER31" s="40" t="s">
        <v>103</v>
      </c>
      <c r="TES31" s="40" t="s">
        <v>103</v>
      </c>
      <c r="TET31" s="40" t="s">
        <v>103</v>
      </c>
      <c r="TEU31" s="40" t="s">
        <v>103</v>
      </c>
      <c r="TEV31" s="40" t="s">
        <v>103</v>
      </c>
      <c r="TEW31" s="40" t="s">
        <v>103</v>
      </c>
      <c r="TEX31" s="40" t="s">
        <v>103</v>
      </c>
      <c r="TEY31" s="40" t="s">
        <v>103</v>
      </c>
      <c r="TEZ31" s="40" t="s">
        <v>103</v>
      </c>
      <c r="TFA31" s="40" t="s">
        <v>103</v>
      </c>
      <c r="TFB31" s="40" t="s">
        <v>103</v>
      </c>
      <c r="TFC31" s="40" t="s">
        <v>103</v>
      </c>
      <c r="TFD31" s="40" t="s">
        <v>103</v>
      </c>
      <c r="TFE31" s="40" t="s">
        <v>103</v>
      </c>
      <c r="TFF31" s="40" t="s">
        <v>103</v>
      </c>
      <c r="TFG31" s="40" t="s">
        <v>103</v>
      </c>
      <c r="TFH31" s="40" t="s">
        <v>103</v>
      </c>
      <c r="TFI31" s="40" t="s">
        <v>103</v>
      </c>
      <c r="TFJ31" s="40" t="s">
        <v>103</v>
      </c>
      <c r="TFK31" s="40" t="s">
        <v>103</v>
      </c>
      <c r="TFL31" s="40" t="s">
        <v>103</v>
      </c>
      <c r="TFM31" s="40" t="s">
        <v>103</v>
      </c>
      <c r="TFN31" s="40" t="s">
        <v>103</v>
      </c>
      <c r="TFO31" s="40" t="s">
        <v>103</v>
      </c>
      <c r="TFP31" s="40" t="s">
        <v>103</v>
      </c>
      <c r="TFQ31" s="40" t="s">
        <v>103</v>
      </c>
      <c r="TFR31" s="40" t="s">
        <v>103</v>
      </c>
      <c r="TFS31" s="40" t="s">
        <v>103</v>
      </c>
      <c r="TFT31" s="40" t="s">
        <v>103</v>
      </c>
      <c r="TFU31" s="40" t="s">
        <v>103</v>
      </c>
      <c r="TFV31" s="40" t="s">
        <v>103</v>
      </c>
      <c r="TFW31" s="40" t="s">
        <v>103</v>
      </c>
      <c r="TFX31" s="40" t="s">
        <v>103</v>
      </c>
      <c r="TFY31" s="40" t="s">
        <v>103</v>
      </c>
      <c r="TFZ31" s="40" t="s">
        <v>103</v>
      </c>
      <c r="TGA31" s="40" t="s">
        <v>103</v>
      </c>
      <c r="TGB31" s="40" t="s">
        <v>103</v>
      </c>
      <c r="TGC31" s="40" t="s">
        <v>103</v>
      </c>
      <c r="TGD31" s="40" t="s">
        <v>103</v>
      </c>
      <c r="TGE31" s="40" t="s">
        <v>103</v>
      </c>
      <c r="TGF31" s="40" t="s">
        <v>103</v>
      </c>
      <c r="TGG31" s="40" t="s">
        <v>103</v>
      </c>
      <c r="TGH31" s="40" t="s">
        <v>103</v>
      </c>
      <c r="TGI31" s="40" t="s">
        <v>103</v>
      </c>
      <c r="TGJ31" s="40" t="s">
        <v>103</v>
      </c>
      <c r="TGK31" s="40" t="s">
        <v>103</v>
      </c>
      <c r="TGL31" s="40" t="s">
        <v>103</v>
      </c>
      <c r="TGM31" s="40" t="s">
        <v>103</v>
      </c>
      <c r="TGN31" s="40" t="s">
        <v>103</v>
      </c>
      <c r="TGO31" s="40" t="s">
        <v>103</v>
      </c>
      <c r="TGP31" s="40" t="s">
        <v>103</v>
      </c>
      <c r="TGQ31" s="40" t="s">
        <v>103</v>
      </c>
      <c r="TGR31" s="40" t="s">
        <v>103</v>
      </c>
      <c r="TGS31" s="40" t="s">
        <v>103</v>
      </c>
      <c r="TGT31" s="40" t="s">
        <v>103</v>
      </c>
      <c r="TGU31" s="40" t="s">
        <v>103</v>
      </c>
      <c r="TGV31" s="40" t="s">
        <v>103</v>
      </c>
      <c r="TGW31" s="40" t="s">
        <v>103</v>
      </c>
      <c r="TGX31" s="40" t="s">
        <v>103</v>
      </c>
      <c r="TGY31" s="40" t="s">
        <v>103</v>
      </c>
      <c r="TGZ31" s="40" t="s">
        <v>103</v>
      </c>
      <c r="THA31" s="40" t="s">
        <v>103</v>
      </c>
      <c r="THB31" s="40" t="s">
        <v>103</v>
      </c>
      <c r="THC31" s="40" t="s">
        <v>103</v>
      </c>
      <c r="THD31" s="40" t="s">
        <v>103</v>
      </c>
      <c r="THE31" s="40" t="s">
        <v>103</v>
      </c>
      <c r="THF31" s="40" t="s">
        <v>103</v>
      </c>
      <c r="THG31" s="40" t="s">
        <v>103</v>
      </c>
      <c r="THH31" s="40" t="s">
        <v>103</v>
      </c>
      <c r="THI31" s="40" t="s">
        <v>103</v>
      </c>
      <c r="THJ31" s="40" t="s">
        <v>103</v>
      </c>
      <c r="THK31" s="40" t="s">
        <v>103</v>
      </c>
      <c r="THL31" s="40" t="s">
        <v>103</v>
      </c>
      <c r="THM31" s="40" t="s">
        <v>103</v>
      </c>
      <c r="THN31" s="40" t="s">
        <v>103</v>
      </c>
      <c r="THO31" s="40" t="s">
        <v>103</v>
      </c>
      <c r="THP31" s="40" t="s">
        <v>103</v>
      </c>
      <c r="THQ31" s="40" t="s">
        <v>103</v>
      </c>
      <c r="THR31" s="40" t="s">
        <v>103</v>
      </c>
      <c r="THS31" s="40" t="s">
        <v>103</v>
      </c>
      <c r="THT31" s="40" t="s">
        <v>103</v>
      </c>
      <c r="THU31" s="40" t="s">
        <v>103</v>
      </c>
      <c r="THV31" s="40" t="s">
        <v>103</v>
      </c>
      <c r="THW31" s="40" t="s">
        <v>103</v>
      </c>
      <c r="THX31" s="40" t="s">
        <v>103</v>
      </c>
      <c r="THY31" s="40" t="s">
        <v>103</v>
      </c>
      <c r="THZ31" s="40" t="s">
        <v>103</v>
      </c>
      <c r="TIA31" s="40" t="s">
        <v>103</v>
      </c>
      <c r="TIB31" s="40" t="s">
        <v>103</v>
      </c>
      <c r="TIC31" s="40" t="s">
        <v>103</v>
      </c>
      <c r="TID31" s="40" t="s">
        <v>103</v>
      </c>
      <c r="TIE31" s="40" t="s">
        <v>103</v>
      </c>
      <c r="TIF31" s="40" t="s">
        <v>103</v>
      </c>
      <c r="TIG31" s="40" t="s">
        <v>103</v>
      </c>
      <c r="TIH31" s="40" t="s">
        <v>103</v>
      </c>
      <c r="TII31" s="40" t="s">
        <v>103</v>
      </c>
      <c r="TIJ31" s="40" t="s">
        <v>103</v>
      </c>
      <c r="TIK31" s="40" t="s">
        <v>103</v>
      </c>
      <c r="TIL31" s="40" t="s">
        <v>103</v>
      </c>
      <c r="TIM31" s="40" t="s">
        <v>103</v>
      </c>
      <c r="TIN31" s="40" t="s">
        <v>103</v>
      </c>
      <c r="TIO31" s="40" t="s">
        <v>103</v>
      </c>
      <c r="TIP31" s="40" t="s">
        <v>103</v>
      </c>
      <c r="TIQ31" s="40" t="s">
        <v>103</v>
      </c>
      <c r="TIR31" s="40" t="s">
        <v>103</v>
      </c>
      <c r="TIS31" s="40" t="s">
        <v>103</v>
      </c>
      <c r="TIT31" s="40" t="s">
        <v>103</v>
      </c>
      <c r="TIU31" s="40" t="s">
        <v>103</v>
      </c>
      <c r="TIV31" s="40" t="s">
        <v>103</v>
      </c>
      <c r="TIW31" s="40" t="s">
        <v>103</v>
      </c>
      <c r="TIX31" s="40" t="s">
        <v>103</v>
      </c>
      <c r="TIY31" s="40" t="s">
        <v>103</v>
      </c>
      <c r="TIZ31" s="40" t="s">
        <v>103</v>
      </c>
      <c r="TJA31" s="40" t="s">
        <v>103</v>
      </c>
      <c r="TJB31" s="40" t="s">
        <v>103</v>
      </c>
      <c r="TJC31" s="40" t="s">
        <v>103</v>
      </c>
      <c r="TJD31" s="40" t="s">
        <v>103</v>
      </c>
      <c r="TJE31" s="40" t="s">
        <v>103</v>
      </c>
      <c r="TJF31" s="40" t="s">
        <v>103</v>
      </c>
      <c r="TJG31" s="40" t="s">
        <v>103</v>
      </c>
      <c r="TJH31" s="40" t="s">
        <v>103</v>
      </c>
      <c r="TJI31" s="40" t="s">
        <v>103</v>
      </c>
      <c r="TJJ31" s="40" t="s">
        <v>103</v>
      </c>
      <c r="TJK31" s="40" t="s">
        <v>103</v>
      </c>
      <c r="TJL31" s="40" t="s">
        <v>103</v>
      </c>
      <c r="TJM31" s="40" t="s">
        <v>103</v>
      </c>
      <c r="TJN31" s="40" t="s">
        <v>103</v>
      </c>
      <c r="TJO31" s="40" t="s">
        <v>103</v>
      </c>
      <c r="TJP31" s="40" t="s">
        <v>103</v>
      </c>
      <c r="TJQ31" s="40" t="s">
        <v>103</v>
      </c>
      <c r="TJR31" s="40" t="s">
        <v>103</v>
      </c>
      <c r="TJS31" s="40" t="s">
        <v>103</v>
      </c>
      <c r="TJT31" s="40" t="s">
        <v>103</v>
      </c>
      <c r="TJU31" s="40" t="s">
        <v>103</v>
      </c>
      <c r="TJV31" s="40" t="s">
        <v>103</v>
      </c>
      <c r="TJW31" s="40" t="s">
        <v>103</v>
      </c>
      <c r="TJX31" s="40" t="s">
        <v>103</v>
      </c>
      <c r="TJY31" s="40" t="s">
        <v>103</v>
      </c>
      <c r="TJZ31" s="40" t="s">
        <v>103</v>
      </c>
      <c r="TKA31" s="40" t="s">
        <v>103</v>
      </c>
      <c r="TKB31" s="40" t="s">
        <v>103</v>
      </c>
      <c r="TKC31" s="40" t="s">
        <v>103</v>
      </c>
      <c r="TKD31" s="40" t="s">
        <v>103</v>
      </c>
      <c r="TKE31" s="40" t="s">
        <v>103</v>
      </c>
      <c r="TKF31" s="40" t="s">
        <v>103</v>
      </c>
      <c r="TKG31" s="40" t="s">
        <v>103</v>
      </c>
      <c r="TKH31" s="40" t="s">
        <v>103</v>
      </c>
      <c r="TKI31" s="40" t="s">
        <v>103</v>
      </c>
      <c r="TKJ31" s="40" t="s">
        <v>103</v>
      </c>
      <c r="TKK31" s="40" t="s">
        <v>103</v>
      </c>
      <c r="TKL31" s="40" t="s">
        <v>103</v>
      </c>
      <c r="TKM31" s="40" t="s">
        <v>103</v>
      </c>
      <c r="TKN31" s="40" t="s">
        <v>103</v>
      </c>
      <c r="TKO31" s="40" t="s">
        <v>103</v>
      </c>
      <c r="TKP31" s="40" t="s">
        <v>103</v>
      </c>
      <c r="TKQ31" s="40" t="s">
        <v>103</v>
      </c>
      <c r="TKR31" s="40" t="s">
        <v>103</v>
      </c>
      <c r="TKS31" s="40" t="s">
        <v>103</v>
      </c>
      <c r="TKT31" s="40" t="s">
        <v>103</v>
      </c>
      <c r="TKU31" s="40" t="s">
        <v>103</v>
      </c>
      <c r="TKV31" s="40" t="s">
        <v>103</v>
      </c>
      <c r="TKW31" s="40" t="s">
        <v>103</v>
      </c>
      <c r="TKX31" s="40" t="s">
        <v>103</v>
      </c>
      <c r="TKY31" s="40" t="s">
        <v>103</v>
      </c>
      <c r="TKZ31" s="40" t="s">
        <v>103</v>
      </c>
      <c r="TLA31" s="40" t="s">
        <v>103</v>
      </c>
      <c r="TLB31" s="40" t="s">
        <v>103</v>
      </c>
      <c r="TLC31" s="40" t="s">
        <v>103</v>
      </c>
      <c r="TLD31" s="40" t="s">
        <v>103</v>
      </c>
      <c r="TLE31" s="40" t="s">
        <v>103</v>
      </c>
      <c r="TLF31" s="40" t="s">
        <v>103</v>
      </c>
      <c r="TLG31" s="40" t="s">
        <v>103</v>
      </c>
      <c r="TLH31" s="40" t="s">
        <v>103</v>
      </c>
      <c r="TLI31" s="40" t="s">
        <v>103</v>
      </c>
      <c r="TLJ31" s="40" t="s">
        <v>103</v>
      </c>
      <c r="TLK31" s="40" t="s">
        <v>103</v>
      </c>
      <c r="TLL31" s="40" t="s">
        <v>103</v>
      </c>
      <c r="TLM31" s="40" t="s">
        <v>103</v>
      </c>
      <c r="TLN31" s="40" t="s">
        <v>103</v>
      </c>
      <c r="TLO31" s="40" t="s">
        <v>103</v>
      </c>
      <c r="TLP31" s="40" t="s">
        <v>103</v>
      </c>
      <c r="TLQ31" s="40" t="s">
        <v>103</v>
      </c>
      <c r="TLR31" s="40" t="s">
        <v>103</v>
      </c>
      <c r="TLS31" s="40" t="s">
        <v>103</v>
      </c>
      <c r="TLT31" s="40" t="s">
        <v>103</v>
      </c>
      <c r="TLU31" s="40" t="s">
        <v>103</v>
      </c>
      <c r="TLV31" s="40" t="s">
        <v>103</v>
      </c>
      <c r="TLW31" s="40" t="s">
        <v>103</v>
      </c>
      <c r="TLX31" s="40" t="s">
        <v>103</v>
      </c>
      <c r="TLY31" s="40" t="s">
        <v>103</v>
      </c>
      <c r="TLZ31" s="40" t="s">
        <v>103</v>
      </c>
      <c r="TMA31" s="40" t="s">
        <v>103</v>
      </c>
      <c r="TMB31" s="40" t="s">
        <v>103</v>
      </c>
      <c r="TMC31" s="40" t="s">
        <v>103</v>
      </c>
      <c r="TMD31" s="40" t="s">
        <v>103</v>
      </c>
      <c r="TME31" s="40" t="s">
        <v>103</v>
      </c>
      <c r="TMF31" s="40" t="s">
        <v>103</v>
      </c>
      <c r="TMG31" s="40" t="s">
        <v>103</v>
      </c>
      <c r="TMH31" s="40" t="s">
        <v>103</v>
      </c>
      <c r="TMI31" s="40" t="s">
        <v>103</v>
      </c>
      <c r="TMJ31" s="40" t="s">
        <v>103</v>
      </c>
      <c r="TMK31" s="40" t="s">
        <v>103</v>
      </c>
      <c r="TML31" s="40" t="s">
        <v>103</v>
      </c>
      <c r="TMM31" s="40" t="s">
        <v>103</v>
      </c>
      <c r="TMN31" s="40" t="s">
        <v>103</v>
      </c>
      <c r="TMO31" s="40" t="s">
        <v>103</v>
      </c>
      <c r="TMP31" s="40" t="s">
        <v>103</v>
      </c>
      <c r="TMQ31" s="40" t="s">
        <v>103</v>
      </c>
      <c r="TMR31" s="40" t="s">
        <v>103</v>
      </c>
      <c r="TMS31" s="40" t="s">
        <v>103</v>
      </c>
      <c r="TMT31" s="40" t="s">
        <v>103</v>
      </c>
      <c r="TMU31" s="40" t="s">
        <v>103</v>
      </c>
      <c r="TMV31" s="40" t="s">
        <v>103</v>
      </c>
      <c r="TMW31" s="40" t="s">
        <v>103</v>
      </c>
      <c r="TMX31" s="40" t="s">
        <v>103</v>
      </c>
      <c r="TMY31" s="40" t="s">
        <v>103</v>
      </c>
      <c r="TMZ31" s="40" t="s">
        <v>103</v>
      </c>
      <c r="TNA31" s="40" t="s">
        <v>103</v>
      </c>
      <c r="TNB31" s="40" t="s">
        <v>103</v>
      </c>
      <c r="TNC31" s="40" t="s">
        <v>103</v>
      </c>
      <c r="TND31" s="40" t="s">
        <v>103</v>
      </c>
      <c r="TNE31" s="40" t="s">
        <v>103</v>
      </c>
      <c r="TNF31" s="40" t="s">
        <v>103</v>
      </c>
      <c r="TNG31" s="40" t="s">
        <v>103</v>
      </c>
      <c r="TNH31" s="40" t="s">
        <v>103</v>
      </c>
      <c r="TNI31" s="40" t="s">
        <v>103</v>
      </c>
      <c r="TNJ31" s="40" t="s">
        <v>103</v>
      </c>
      <c r="TNK31" s="40" t="s">
        <v>103</v>
      </c>
      <c r="TNL31" s="40" t="s">
        <v>103</v>
      </c>
      <c r="TNM31" s="40" t="s">
        <v>103</v>
      </c>
      <c r="TNN31" s="40" t="s">
        <v>103</v>
      </c>
      <c r="TNO31" s="40" t="s">
        <v>103</v>
      </c>
      <c r="TNP31" s="40" t="s">
        <v>103</v>
      </c>
      <c r="TNQ31" s="40" t="s">
        <v>103</v>
      </c>
      <c r="TNR31" s="40" t="s">
        <v>103</v>
      </c>
      <c r="TNS31" s="40" t="s">
        <v>103</v>
      </c>
      <c r="TNT31" s="40" t="s">
        <v>103</v>
      </c>
      <c r="TNU31" s="40" t="s">
        <v>103</v>
      </c>
      <c r="TNV31" s="40" t="s">
        <v>103</v>
      </c>
      <c r="TNW31" s="40" t="s">
        <v>103</v>
      </c>
      <c r="TNX31" s="40" t="s">
        <v>103</v>
      </c>
      <c r="TNY31" s="40" t="s">
        <v>103</v>
      </c>
      <c r="TNZ31" s="40" t="s">
        <v>103</v>
      </c>
      <c r="TOA31" s="40" t="s">
        <v>103</v>
      </c>
      <c r="TOB31" s="40" t="s">
        <v>103</v>
      </c>
      <c r="TOC31" s="40" t="s">
        <v>103</v>
      </c>
      <c r="TOD31" s="40" t="s">
        <v>103</v>
      </c>
      <c r="TOE31" s="40" t="s">
        <v>103</v>
      </c>
      <c r="TOF31" s="40" t="s">
        <v>103</v>
      </c>
      <c r="TOG31" s="40" t="s">
        <v>103</v>
      </c>
      <c r="TOH31" s="40" t="s">
        <v>103</v>
      </c>
      <c r="TOI31" s="40" t="s">
        <v>103</v>
      </c>
      <c r="TOJ31" s="40" t="s">
        <v>103</v>
      </c>
      <c r="TOK31" s="40" t="s">
        <v>103</v>
      </c>
      <c r="TOL31" s="40" t="s">
        <v>103</v>
      </c>
      <c r="TOM31" s="40" t="s">
        <v>103</v>
      </c>
      <c r="TON31" s="40" t="s">
        <v>103</v>
      </c>
      <c r="TOO31" s="40" t="s">
        <v>103</v>
      </c>
      <c r="TOP31" s="40" t="s">
        <v>103</v>
      </c>
      <c r="TOQ31" s="40" t="s">
        <v>103</v>
      </c>
      <c r="TOR31" s="40" t="s">
        <v>103</v>
      </c>
      <c r="TOS31" s="40" t="s">
        <v>103</v>
      </c>
      <c r="TOT31" s="40" t="s">
        <v>103</v>
      </c>
      <c r="TOU31" s="40" t="s">
        <v>103</v>
      </c>
      <c r="TOV31" s="40" t="s">
        <v>103</v>
      </c>
      <c r="TOW31" s="40" t="s">
        <v>103</v>
      </c>
      <c r="TOX31" s="40" t="s">
        <v>103</v>
      </c>
      <c r="TOY31" s="40" t="s">
        <v>103</v>
      </c>
      <c r="TOZ31" s="40" t="s">
        <v>103</v>
      </c>
      <c r="TPA31" s="40" t="s">
        <v>103</v>
      </c>
      <c r="TPB31" s="40" t="s">
        <v>103</v>
      </c>
      <c r="TPC31" s="40" t="s">
        <v>103</v>
      </c>
      <c r="TPD31" s="40" t="s">
        <v>103</v>
      </c>
      <c r="TPE31" s="40" t="s">
        <v>103</v>
      </c>
      <c r="TPF31" s="40" t="s">
        <v>103</v>
      </c>
      <c r="TPG31" s="40" t="s">
        <v>103</v>
      </c>
      <c r="TPH31" s="40" t="s">
        <v>103</v>
      </c>
      <c r="TPI31" s="40" t="s">
        <v>103</v>
      </c>
      <c r="TPJ31" s="40" t="s">
        <v>103</v>
      </c>
      <c r="TPK31" s="40" t="s">
        <v>103</v>
      </c>
      <c r="TPL31" s="40" t="s">
        <v>103</v>
      </c>
      <c r="TPM31" s="40" t="s">
        <v>103</v>
      </c>
      <c r="TPN31" s="40" t="s">
        <v>103</v>
      </c>
      <c r="TPO31" s="40" t="s">
        <v>103</v>
      </c>
      <c r="TPP31" s="40" t="s">
        <v>103</v>
      </c>
      <c r="TPQ31" s="40" t="s">
        <v>103</v>
      </c>
      <c r="TPR31" s="40" t="s">
        <v>103</v>
      </c>
      <c r="TPS31" s="40" t="s">
        <v>103</v>
      </c>
      <c r="TPT31" s="40" t="s">
        <v>103</v>
      </c>
      <c r="TPU31" s="40" t="s">
        <v>103</v>
      </c>
      <c r="TPV31" s="40" t="s">
        <v>103</v>
      </c>
      <c r="TPW31" s="40" t="s">
        <v>103</v>
      </c>
      <c r="TPX31" s="40" t="s">
        <v>103</v>
      </c>
      <c r="TPY31" s="40" t="s">
        <v>103</v>
      </c>
      <c r="TPZ31" s="40" t="s">
        <v>103</v>
      </c>
      <c r="TQA31" s="40" t="s">
        <v>103</v>
      </c>
      <c r="TQB31" s="40" t="s">
        <v>103</v>
      </c>
      <c r="TQC31" s="40" t="s">
        <v>103</v>
      </c>
      <c r="TQD31" s="40" t="s">
        <v>103</v>
      </c>
      <c r="TQE31" s="40" t="s">
        <v>103</v>
      </c>
      <c r="TQF31" s="40" t="s">
        <v>103</v>
      </c>
      <c r="TQG31" s="40" t="s">
        <v>103</v>
      </c>
      <c r="TQH31" s="40" t="s">
        <v>103</v>
      </c>
      <c r="TQI31" s="40" t="s">
        <v>103</v>
      </c>
      <c r="TQJ31" s="40" t="s">
        <v>103</v>
      </c>
      <c r="TQK31" s="40" t="s">
        <v>103</v>
      </c>
      <c r="TQL31" s="40" t="s">
        <v>103</v>
      </c>
      <c r="TQM31" s="40" t="s">
        <v>103</v>
      </c>
      <c r="TQN31" s="40" t="s">
        <v>103</v>
      </c>
      <c r="TQO31" s="40" t="s">
        <v>103</v>
      </c>
      <c r="TQP31" s="40" t="s">
        <v>103</v>
      </c>
      <c r="TQQ31" s="40" t="s">
        <v>103</v>
      </c>
      <c r="TQR31" s="40" t="s">
        <v>103</v>
      </c>
      <c r="TQS31" s="40" t="s">
        <v>103</v>
      </c>
      <c r="TQT31" s="40" t="s">
        <v>103</v>
      </c>
      <c r="TQU31" s="40" t="s">
        <v>103</v>
      </c>
      <c r="TQV31" s="40" t="s">
        <v>103</v>
      </c>
      <c r="TQW31" s="40" t="s">
        <v>103</v>
      </c>
      <c r="TQX31" s="40" t="s">
        <v>103</v>
      </c>
      <c r="TQY31" s="40" t="s">
        <v>103</v>
      </c>
      <c r="TQZ31" s="40" t="s">
        <v>103</v>
      </c>
      <c r="TRA31" s="40" t="s">
        <v>103</v>
      </c>
      <c r="TRB31" s="40" t="s">
        <v>103</v>
      </c>
      <c r="TRC31" s="40" t="s">
        <v>103</v>
      </c>
      <c r="TRD31" s="40" t="s">
        <v>103</v>
      </c>
      <c r="TRE31" s="40" t="s">
        <v>103</v>
      </c>
      <c r="TRF31" s="40" t="s">
        <v>103</v>
      </c>
      <c r="TRG31" s="40" t="s">
        <v>103</v>
      </c>
      <c r="TRH31" s="40" t="s">
        <v>103</v>
      </c>
      <c r="TRI31" s="40" t="s">
        <v>103</v>
      </c>
      <c r="TRJ31" s="40" t="s">
        <v>103</v>
      </c>
      <c r="TRK31" s="40" t="s">
        <v>103</v>
      </c>
      <c r="TRL31" s="40" t="s">
        <v>103</v>
      </c>
      <c r="TRM31" s="40" t="s">
        <v>103</v>
      </c>
      <c r="TRN31" s="40" t="s">
        <v>103</v>
      </c>
      <c r="TRO31" s="40" t="s">
        <v>103</v>
      </c>
      <c r="TRP31" s="40" t="s">
        <v>103</v>
      </c>
      <c r="TRQ31" s="40" t="s">
        <v>103</v>
      </c>
      <c r="TRR31" s="40" t="s">
        <v>103</v>
      </c>
      <c r="TRS31" s="40" t="s">
        <v>103</v>
      </c>
      <c r="TRT31" s="40" t="s">
        <v>103</v>
      </c>
      <c r="TRU31" s="40" t="s">
        <v>103</v>
      </c>
      <c r="TRV31" s="40" t="s">
        <v>103</v>
      </c>
      <c r="TRW31" s="40" t="s">
        <v>103</v>
      </c>
      <c r="TRX31" s="40" t="s">
        <v>103</v>
      </c>
      <c r="TRY31" s="40" t="s">
        <v>103</v>
      </c>
      <c r="TRZ31" s="40" t="s">
        <v>103</v>
      </c>
      <c r="TSA31" s="40" t="s">
        <v>103</v>
      </c>
      <c r="TSB31" s="40" t="s">
        <v>103</v>
      </c>
      <c r="TSC31" s="40" t="s">
        <v>103</v>
      </c>
      <c r="TSD31" s="40" t="s">
        <v>103</v>
      </c>
      <c r="TSE31" s="40" t="s">
        <v>103</v>
      </c>
      <c r="TSF31" s="40" t="s">
        <v>103</v>
      </c>
      <c r="TSG31" s="40" t="s">
        <v>103</v>
      </c>
      <c r="TSH31" s="40" t="s">
        <v>103</v>
      </c>
      <c r="TSI31" s="40" t="s">
        <v>103</v>
      </c>
      <c r="TSJ31" s="40" t="s">
        <v>103</v>
      </c>
      <c r="TSK31" s="40" t="s">
        <v>103</v>
      </c>
      <c r="TSL31" s="40" t="s">
        <v>103</v>
      </c>
      <c r="TSM31" s="40" t="s">
        <v>103</v>
      </c>
      <c r="TSN31" s="40" t="s">
        <v>103</v>
      </c>
      <c r="TSO31" s="40" t="s">
        <v>103</v>
      </c>
      <c r="TSP31" s="40" t="s">
        <v>103</v>
      </c>
      <c r="TSQ31" s="40" t="s">
        <v>103</v>
      </c>
      <c r="TSR31" s="40" t="s">
        <v>103</v>
      </c>
      <c r="TSS31" s="40" t="s">
        <v>103</v>
      </c>
      <c r="TST31" s="40" t="s">
        <v>103</v>
      </c>
      <c r="TSU31" s="40" t="s">
        <v>103</v>
      </c>
      <c r="TSV31" s="40" t="s">
        <v>103</v>
      </c>
      <c r="TSW31" s="40" t="s">
        <v>103</v>
      </c>
      <c r="TSX31" s="40" t="s">
        <v>103</v>
      </c>
      <c r="TSY31" s="40" t="s">
        <v>103</v>
      </c>
      <c r="TSZ31" s="40" t="s">
        <v>103</v>
      </c>
      <c r="TTA31" s="40" t="s">
        <v>103</v>
      </c>
      <c r="TTB31" s="40" t="s">
        <v>103</v>
      </c>
      <c r="TTC31" s="40" t="s">
        <v>103</v>
      </c>
      <c r="TTD31" s="40" t="s">
        <v>103</v>
      </c>
      <c r="TTE31" s="40" t="s">
        <v>103</v>
      </c>
      <c r="TTF31" s="40" t="s">
        <v>103</v>
      </c>
      <c r="TTG31" s="40" t="s">
        <v>103</v>
      </c>
      <c r="TTH31" s="40" t="s">
        <v>103</v>
      </c>
      <c r="TTI31" s="40" t="s">
        <v>103</v>
      </c>
      <c r="TTJ31" s="40" t="s">
        <v>103</v>
      </c>
      <c r="TTK31" s="40" t="s">
        <v>103</v>
      </c>
      <c r="TTL31" s="40" t="s">
        <v>103</v>
      </c>
      <c r="TTM31" s="40" t="s">
        <v>103</v>
      </c>
      <c r="TTN31" s="40" t="s">
        <v>103</v>
      </c>
      <c r="TTO31" s="40" t="s">
        <v>103</v>
      </c>
      <c r="TTP31" s="40" t="s">
        <v>103</v>
      </c>
      <c r="TTQ31" s="40" t="s">
        <v>103</v>
      </c>
      <c r="TTR31" s="40" t="s">
        <v>103</v>
      </c>
      <c r="TTS31" s="40" t="s">
        <v>103</v>
      </c>
      <c r="TTT31" s="40" t="s">
        <v>103</v>
      </c>
      <c r="TTU31" s="40" t="s">
        <v>103</v>
      </c>
      <c r="TTV31" s="40" t="s">
        <v>103</v>
      </c>
      <c r="TTW31" s="40" t="s">
        <v>103</v>
      </c>
      <c r="TTX31" s="40" t="s">
        <v>103</v>
      </c>
      <c r="TTY31" s="40" t="s">
        <v>103</v>
      </c>
      <c r="TTZ31" s="40" t="s">
        <v>103</v>
      </c>
      <c r="TUA31" s="40" t="s">
        <v>103</v>
      </c>
      <c r="TUB31" s="40" t="s">
        <v>103</v>
      </c>
      <c r="TUC31" s="40" t="s">
        <v>103</v>
      </c>
      <c r="TUD31" s="40" t="s">
        <v>103</v>
      </c>
      <c r="TUE31" s="40" t="s">
        <v>103</v>
      </c>
      <c r="TUF31" s="40" t="s">
        <v>103</v>
      </c>
      <c r="TUG31" s="40" t="s">
        <v>103</v>
      </c>
      <c r="TUH31" s="40" t="s">
        <v>103</v>
      </c>
      <c r="TUI31" s="40" t="s">
        <v>103</v>
      </c>
      <c r="TUJ31" s="40" t="s">
        <v>103</v>
      </c>
      <c r="TUK31" s="40" t="s">
        <v>103</v>
      </c>
      <c r="TUL31" s="40" t="s">
        <v>103</v>
      </c>
      <c r="TUM31" s="40" t="s">
        <v>103</v>
      </c>
      <c r="TUN31" s="40" t="s">
        <v>103</v>
      </c>
      <c r="TUO31" s="40" t="s">
        <v>103</v>
      </c>
      <c r="TUP31" s="40" t="s">
        <v>103</v>
      </c>
      <c r="TUQ31" s="40" t="s">
        <v>103</v>
      </c>
      <c r="TUR31" s="40" t="s">
        <v>103</v>
      </c>
      <c r="TUS31" s="40" t="s">
        <v>103</v>
      </c>
      <c r="TUT31" s="40" t="s">
        <v>103</v>
      </c>
      <c r="TUU31" s="40" t="s">
        <v>103</v>
      </c>
      <c r="TUV31" s="40" t="s">
        <v>103</v>
      </c>
      <c r="TUW31" s="40" t="s">
        <v>103</v>
      </c>
      <c r="TUX31" s="40" t="s">
        <v>103</v>
      </c>
      <c r="TUY31" s="40" t="s">
        <v>103</v>
      </c>
      <c r="TUZ31" s="40" t="s">
        <v>103</v>
      </c>
      <c r="TVA31" s="40" t="s">
        <v>103</v>
      </c>
      <c r="TVB31" s="40" t="s">
        <v>103</v>
      </c>
      <c r="TVC31" s="40" t="s">
        <v>103</v>
      </c>
      <c r="TVD31" s="40" t="s">
        <v>103</v>
      </c>
      <c r="TVE31" s="40" t="s">
        <v>103</v>
      </c>
      <c r="TVF31" s="40" t="s">
        <v>103</v>
      </c>
      <c r="TVG31" s="40" t="s">
        <v>103</v>
      </c>
      <c r="TVH31" s="40" t="s">
        <v>103</v>
      </c>
      <c r="TVI31" s="40" t="s">
        <v>103</v>
      </c>
      <c r="TVJ31" s="40" t="s">
        <v>103</v>
      </c>
      <c r="TVK31" s="40" t="s">
        <v>103</v>
      </c>
      <c r="TVL31" s="40" t="s">
        <v>103</v>
      </c>
      <c r="TVM31" s="40" t="s">
        <v>103</v>
      </c>
      <c r="TVN31" s="40" t="s">
        <v>103</v>
      </c>
      <c r="TVO31" s="40" t="s">
        <v>103</v>
      </c>
      <c r="TVP31" s="40" t="s">
        <v>103</v>
      </c>
      <c r="TVQ31" s="40" t="s">
        <v>103</v>
      </c>
      <c r="TVR31" s="40" t="s">
        <v>103</v>
      </c>
      <c r="TVS31" s="40" t="s">
        <v>103</v>
      </c>
      <c r="TVT31" s="40" t="s">
        <v>103</v>
      </c>
      <c r="TVU31" s="40" t="s">
        <v>103</v>
      </c>
      <c r="TVV31" s="40" t="s">
        <v>103</v>
      </c>
      <c r="TVW31" s="40" t="s">
        <v>103</v>
      </c>
      <c r="TVX31" s="40" t="s">
        <v>103</v>
      </c>
      <c r="TVY31" s="40" t="s">
        <v>103</v>
      </c>
      <c r="TVZ31" s="40" t="s">
        <v>103</v>
      </c>
      <c r="TWA31" s="40" t="s">
        <v>103</v>
      </c>
      <c r="TWB31" s="40" t="s">
        <v>103</v>
      </c>
      <c r="TWC31" s="40" t="s">
        <v>103</v>
      </c>
      <c r="TWD31" s="40" t="s">
        <v>103</v>
      </c>
      <c r="TWE31" s="40" t="s">
        <v>103</v>
      </c>
      <c r="TWF31" s="40" t="s">
        <v>103</v>
      </c>
      <c r="TWG31" s="40" t="s">
        <v>103</v>
      </c>
      <c r="TWH31" s="40" t="s">
        <v>103</v>
      </c>
      <c r="TWI31" s="40" t="s">
        <v>103</v>
      </c>
      <c r="TWJ31" s="40" t="s">
        <v>103</v>
      </c>
      <c r="TWK31" s="40" t="s">
        <v>103</v>
      </c>
      <c r="TWL31" s="40" t="s">
        <v>103</v>
      </c>
      <c r="TWM31" s="40" t="s">
        <v>103</v>
      </c>
      <c r="TWN31" s="40" t="s">
        <v>103</v>
      </c>
      <c r="TWO31" s="40" t="s">
        <v>103</v>
      </c>
      <c r="TWP31" s="40" t="s">
        <v>103</v>
      </c>
      <c r="TWQ31" s="40" t="s">
        <v>103</v>
      </c>
      <c r="TWR31" s="40" t="s">
        <v>103</v>
      </c>
      <c r="TWS31" s="40" t="s">
        <v>103</v>
      </c>
      <c r="TWT31" s="40" t="s">
        <v>103</v>
      </c>
      <c r="TWU31" s="40" t="s">
        <v>103</v>
      </c>
      <c r="TWV31" s="40" t="s">
        <v>103</v>
      </c>
      <c r="TWW31" s="40" t="s">
        <v>103</v>
      </c>
      <c r="TWX31" s="40" t="s">
        <v>103</v>
      </c>
      <c r="TWY31" s="40" t="s">
        <v>103</v>
      </c>
      <c r="TWZ31" s="40" t="s">
        <v>103</v>
      </c>
      <c r="TXA31" s="40" t="s">
        <v>103</v>
      </c>
      <c r="TXB31" s="40" t="s">
        <v>103</v>
      </c>
      <c r="TXC31" s="40" t="s">
        <v>103</v>
      </c>
      <c r="TXD31" s="40" t="s">
        <v>103</v>
      </c>
      <c r="TXE31" s="40" t="s">
        <v>103</v>
      </c>
      <c r="TXF31" s="40" t="s">
        <v>103</v>
      </c>
      <c r="TXG31" s="40" t="s">
        <v>103</v>
      </c>
      <c r="TXH31" s="40" t="s">
        <v>103</v>
      </c>
      <c r="TXI31" s="40" t="s">
        <v>103</v>
      </c>
      <c r="TXJ31" s="40" t="s">
        <v>103</v>
      </c>
      <c r="TXK31" s="40" t="s">
        <v>103</v>
      </c>
      <c r="TXL31" s="40" t="s">
        <v>103</v>
      </c>
      <c r="TXM31" s="40" t="s">
        <v>103</v>
      </c>
      <c r="TXN31" s="40" t="s">
        <v>103</v>
      </c>
      <c r="TXO31" s="40" t="s">
        <v>103</v>
      </c>
      <c r="TXP31" s="40" t="s">
        <v>103</v>
      </c>
      <c r="TXQ31" s="40" t="s">
        <v>103</v>
      </c>
      <c r="TXR31" s="40" t="s">
        <v>103</v>
      </c>
      <c r="TXS31" s="40" t="s">
        <v>103</v>
      </c>
      <c r="TXT31" s="40" t="s">
        <v>103</v>
      </c>
      <c r="TXU31" s="40" t="s">
        <v>103</v>
      </c>
      <c r="TXV31" s="40" t="s">
        <v>103</v>
      </c>
      <c r="TXW31" s="40" t="s">
        <v>103</v>
      </c>
      <c r="TXX31" s="40" t="s">
        <v>103</v>
      </c>
      <c r="TXY31" s="40" t="s">
        <v>103</v>
      </c>
      <c r="TXZ31" s="40" t="s">
        <v>103</v>
      </c>
      <c r="TYA31" s="40" t="s">
        <v>103</v>
      </c>
      <c r="TYB31" s="40" t="s">
        <v>103</v>
      </c>
      <c r="TYC31" s="40" t="s">
        <v>103</v>
      </c>
      <c r="TYD31" s="40" t="s">
        <v>103</v>
      </c>
      <c r="TYE31" s="40" t="s">
        <v>103</v>
      </c>
      <c r="TYF31" s="40" t="s">
        <v>103</v>
      </c>
      <c r="TYG31" s="40" t="s">
        <v>103</v>
      </c>
      <c r="TYH31" s="40" t="s">
        <v>103</v>
      </c>
      <c r="TYI31" s="40" t="s">
        <v>103</v>
      </c>
      <c r="TYJ31" s="40" t="s">
        <v>103</v>
      </c>
      <c r="TYK31" s="40" t="s">
        <v>103</v>
      </c>
      <c r="TYL31" s="40" t="s">
        <v>103</v>
      </c>
      <c r="TYM31" s="40" t="s">
        <v>103</v>
      </c>
      <c r="TYN31" s="40" t="s">
        <v>103</v>
      </c>
      <c r="TYO31" s="40" t="s">
        <v>103</v>
      </c>
      <c r="TYP31" s="40" t="s">
        <v>103</v>
      </c>
      <c r="TYQ31" s="40" t="s">
        <v>103</v>
      </c>
      <c r="TYR31" s="40" t="s">
        <v>103</v>
      </c>
      <c r="TYS31" s="40" t="s">
        <v>103</v>
      </c>
      <c r="TYT31" s="40" t="s">
        <v>103</v>
      </c>
      <c r="TYU31" s="40" t="s">
        <v>103</v>
      </c>
      <c r="TYV31" s="40" t="s">
        <v>103</v>
      </c>
      <c r="TYW31" s="40" t="s">
        <v>103</v>
      </c>
      <c r="TYX31" s="40" t="s">
        <v>103</v>
      </c>
      <c r="TYY31" s="40" t="s">
        <v>103</v>
      </c>
      <c r="TYZ31" s="40" t="s">
        <v>103</v>
      </c>
      <c r="TZA31" s="40" t="s">
        <v>103</v>
      </c>
      <c r="TZB31" s="40" t="s">
        <v>103</v>
      </c>
      <c r="TZC31" s="40" t="s">
        <v>103</v>
      </c>
      <c r="TZD31" s="40" t="s">
        <v>103</v>
      </c>
      <c r="TZE31" s="40" t="s">
        <v>103</v>
      </c>
      <c r="TZF31" s="40" t="s">
        <v>103</v>
      </c>
      <c r="TZG31" s="40" t="s">
        <v>103</v>
      </c>
      <c r="TZH31" s="40" t="s">
        <v>103</v>
      </c>
      <c r="TZI31" s="40" t="s">
        <v>103</v>
      </c>
      <c r="TZJ31" s="40" t="s">
        <v>103</v>
      </c>
      <c r="TZK31" s="40" t="s">
        <v>103</v>
      </c>
      <c r="TZL31" s="40" t="s">
        <v>103</v>
      </c>
      <c r="TZM31" s="40" t="s">
        <v>103</v>
      </c>
      <c r="TZN31" s="40" t="s">
        <v>103</v>
      </c>
      <c r="TZO31" s="40" t="s">
        <v>103</v>
      </c>
      <c r="TZP31" s="40" t="s">
        <v>103</v>
      </c>
      <c r="TZQ31" s="40" t="s">
        <v>103</v>
      </c>
      <c r="TZR31" s="40" t="s">
        <v>103</v>
      </c>
      <c r="TZS31" s="40" t="s">
        <v>103</v>
      </c>
      <c r="TZT31" s="40" t="s">
        <v>103</v>
      </c>
      <c r="TZU31" s="40" t="s">
        <v>103</v>
      </c>
      <c r="TZV31" s="40" t="s">
        <v>103</v>
      </c>
      <c r="TZW31" s="40" t="s">
        <v>103</v>
      </c>
      <c r="TZX31" s="40" t="s">
        <v>103</v>
      </c>
      <c r="TZY31" s="40" t="s">
        <v>103</v>
      </c>
      <c r="TZZ31" s="40" t="s">
        <v>103</v>
      </c>
      <c r="UAA31" s="40" t="s">
        <v>103</v>
      </c>
      <c r="UAB31" s="40" t="s">
        <v>103</v>
      </c>
      <c r="UAC31" s="40" t="s">
        <v>103</v>
      </c>
      <c r="UAD31" s="40" t="s">
        <v>103</v>
      </c>
      <c r="UAE31" s="40" t="s">
        <v>103</v>
      </c>
      <c r="UAF31" s="40" t="s">
        <v>103</v>
      </c>
      <c r="UAG31" s="40" t="s">
        <v>103</v>
      </c>
      <c r="UAH31" s="40" t="s">
        <v>103</v>
      </c>
      <c r="UAI31" s="40" t="s">
        <v>103</v>
      </c>
      <c r="UAJ31" s="40" t="s">
        <v>103</v>
      </c>
      <c r="UAK31" s="40" t="s">
        <v>103</v>
      </c>
      <c r="UAL31" s="40" t="s">
        <v>103</v>
      </c>
      <c r="UAM31" s="40" t="s">
        <v>103</v>
      </c>
      <c r="UAN31" s="40" t="s">
        <v>103</v>
      </c>
      <c r="UAO31" s="40" t="s">
        <v>103</v>
      </c>
      <c r="UAP31" s="40" t="s">
        <v>103</v>
      </c>
      <c r="UAQ31" s="40" t="s">
        <v>103</v>
      </c>
      <c r="UAR31" s="40" t="s">
        <v>103</v>
      </c>
      <c r="UAS31" s="40" t="s">
        <v>103</v>
      </c>
      <c r="UAT31" s="40" t="s">
        <v>103</v>
      </c>
      <c r="UAU31" s="40" t="s">
        <v>103</v>
      </c>
      <c r="UAV31" s="40" t="s">
        <v>103</v>
      </c>
      <c r="UAW31" s="40" t="s">
        <v>103</v>
      </c>
      <c r="UAX31" s="40" t="s">
        <v>103</v>
      </c>
      <c r="UAY31" s="40" t="s">
        <v>103</v>
      </c>
      <c r="UAZ31" s="40" t="s">
        <v>103</v>
      </c>
      <c r="UBA31" s="40" t="s">
        <v>103</v>
      </c>
      <c r="UBB31" s="40" t="s">
        <v>103</v>
      </c>
      <c r="UBC31" s="40" t="s">
        <v>103</v>
      </c>
      <c r="UBD31" s="40" t="s">
        <v>103</v>
      </c>
      <c r="UBE31" s="40" t="s">
        <v>103</v>
      </c>
      <c r="UBF31" s="40" t="s">
        <v>103</v>
      </c>
      <c r="UBG31" s="40" t="s">
        <v>103</v>
      </c>
      <c r="UBH31" s="40" t="s">
        <v>103</v>
      </c>
      <c r="UBI31" s="40" t="s">
        <v>103</v>
      </c>
      <c r="UBJ31" s="40" t="s">
        <v>103</v>
      </c>
      <c r="UBK31" s="40" t="s">
        <v>103</v>
      </c>
      <c r="UBL31" s="40" t="s">
        <v>103</v>
      </c>
      <c r="UBM31" s="40" t="s">
        <v>103</v>
      </c>
      <c r="UBN31" s="40" t="s">
        <v>103</v>
      </c>
      <c r="UBO31" s="40" t="s">
        <v>103</v>
      </c>
      <c r="UBP31" s="40" t="s">
        <v>103</v>
      </c>
      <c r="UBQ31" s="40" t="s">
        <v>103</v>
      </c>
      <c r="UBR31" s="40" t="s">
        <v>103</v>
      </c>
      <c r="UBS31" s="40" t="s">
        <v>103</v>
      </c>
      <c r="UBT31" s="40" t="s">
        <v>103</v>
      </c>
      <c r="UBU31" s="40" t="s">
        <v>103</v>
      </c>
      <c r="UBV31" s="40" t="s">
        <v>103</v>
      </c>
      <c r="UBW31" s="40" t="s">
        <v>103</v>
      </c>
      <c r="UBX31" s="40" t="s">
        <v>103</v>
      </c>
      <c r="UBY31" s="40" t="s">
        <v>103</v>
      </c>
      <c r="UBZ31" s="40" t="s">
        <v>103</v>
      </c>
      <c r="UCA31" s="40" t="s">
        <v>103</v>
      </c>
      <c r="UCB31" s="40" t="s">
        <v>103</v>
      </c>
      <c r="UCC31" s="40" t="s">
        <v>103</v>
      </c>
      <c r="UCD31" s="40" t="s">
        <v>103</v>
      </c>
      <c r="UCE31" s="40" t="s">
        <v>103</v>
      </c>
      <c r="UCF31" s="40" t="s">
        <v>103</v>
      </c>
      <c r="UCG31" s="40" t="s">
        <v>103</v>
      </c>
      <c r="UCH31" s="40" t="s">
        <v>103</v>
      </c>
      <c r="UCI31" s="40" t="s">
        <v>103</v>
      </c>
      <c r="UCJ31" s="40" t="s">
        <v>103</v>
      </c>
      <c r="UCK31" s="40" t="s">
        <v>103</v>
      </c>
      <c r="UCL31" s="40" t="s">
        <v>103</v>
      </c>
      <c r="UCM31" s="40" t="s">
        <v>103</v>
      </c>
      <c r="UCN31" s="40" t="s">
        <v>103</v>
      </c>
      <c r="UCO31" s="40" t="s">
        <v>103</v>
      </c>
      <c r="UCP31" s="40" t="s">
        <v>103</v>
      </c>
      <c r="UCQ31" s="40" t="s">
        <v>103</v>
      </c>
      <c r="UCR31" s="40" t="s">
        <v>103</v>
      </c>
      <c r="UCS31" s="40" t="s">
        <v>103</v>
      </c>
      <c r="UCT31" s="40" t="s">
        <v>103</v>
      </c>
      <c r="UCU31" s="40" t="s">
        <v>103</v>
      </c>
      <c r="UCV31" s="40" t="s">
        <v>103</v>
      </c>
      <c r="UCW31" s="40" t="s">
        <v>103</v>
      </c>
      <c r="UCX31" s="40" t="s">
        <v>103</v>
      </c>
      <c r="UCY31" s="40" t="s">
        <v>103</v>
      </c>
      <c r="UCZ31" s="40" t="s">
        <v>103</v>
      </c>
      <c r="UDA31" s="40" t="s">
        <v>103</v>
      </c>
      <c r="UDB31" s="40" t="s">
        <v>103</v>
      </c>
      <c r="UDC31" s="40" t="s">
        <v>103</v>
      </c>
      <c r="UDD31" s="40" t="s">
        <v>103</v>
      </c>
      <c r="UDE31" s="40" t="s">
        <v>103</v>
      </c>
      <c r="UDF31" s="40" t="s">
        <v>103</v>
      </c>
      <c r="UDG31" s="40" t="s">
        <v>103</v>
      </c>
      <c r="UDH31" s="40" t="s">
        <v>103</v>
      </c>
      <c r="UDI31" s="40" t="s">
        <v>103</v>
      </c>
      <c r="UDJ31" s="40" t="s">
        <v>103</v>
      </c>
      <c r="UDK31" s="40" t="s">
        <v>103</v>
      </c>
      <c r="UDL31" s="40" t="s">
        <v>103</v>
      </c>
      <c r="UDM31" s="40" t="s">
        <v>103</v>
      </c>
      <c r="UDN31" s="40" t="s">
        <v>103</v>
      </c>
      <c r="UDO31" s="40" t="s">
        <v>103</v>
      </c>
      <c r="UDP31" s="40" t="s">
        <v>103</v>
      </c>
      <c r="UDQ31" s="40" t="s">
        <v>103</v>
      </c>
      <c r="UDR31" s="40" t="s">
        <v>103</v>
      </c>
      <c r="UDS31" s="40" t="s">
        <v>103</v>
      </c>
      <c r="UDT31" s="40" t="s">
        <v>103</v>
      </c>
      <c r="UDU31" s="40" t="s">
        <v>103</v>
      </c>
      <c r="UDV31" s="40" t="s">
        <v>103</v>
      </c>
      <c r="UDW31" s="40" t="s">
        <v>103</v>
      </c>
      <c r="UDX31" s="40" t="s">
        <v>103</v>
      </c>
      <c r="UDY31" s="40" t="s">
        <v>103</v>
      </c>
      <c r="UDZ31" s="40" t="s">
        <v>103</v>
      </c>
      <c r="UEA31" s="40" t="s">
        <v>103</v>
      </c>
      <c r="UEB31" s="40" t="s">
        <v>103</v>
      </c>
      <c r="UEC31" s="40" t="s">
        <v>103</v>
      </c>
      <c r="UED31" s="40" t="s">
        <v>103</v>
      </c>
      <c r="UEE31" s="40" t="s">
        <v>103</v>
      </c>
      <c r="UEF31" s="40" t="s">
        <v>103</v>
      </c>
      <c r="UEG31" s="40" t="s">
        <v>103</v>
      </c>
      <c r="UEH31" s="40" t="s">
        <v>103</v>
      </c>
      <c r="UEI31" s="40" t="s">
        <v>103</v>
      </c>
      <c r="UEJ31" s="40" t="s">
        <v>103</v>
      </c>
      <c r="UEK31" s="40" t="s">
        <v>103</v>
      </c>
      <c r="UEL31" s="40" t="s">
        <v>103</v>
      </c>
      <c r="UEM31" s="40" t="s">
        <v>103</v>
      </c>
      <c r="UEN31" s="40" t="s">
        <v>103</v>
      </c>
      <c r="UEO31" s="40" t="s">
        <v>103</v>
      </c>
      <c r="UEP31" s="40" t="s">
        <v>103</v>
      </c>
      <c r="UEQ31" s="40" t="s">
        <v>103</v>
      </c>
      <c r="UER31" s="40" t="s">
        <v>103</v>
      </c>
      <c r="UES31" s="40" t="s">
        <v>103</v>
      </c>
      <c r="UET31" s="40" t="s">
        <v>103</v>
      </c>
      <c r="UEU31" s="40" t="s">
        <v>103</v>
      </c>
      <c r="UEV31" s="40" t="s">
        <v>103</v>
      </c>
      <c r="UEW31" s="40" t="s">
        <v>103</v>
      </c>
      <c r="UEX31" s="40" t="s">
        <v>103</v>
      </c>
      <c r="UEY31" s="40" t="s">
        <v>103</v>
      </c>
      <c r="UEZ31" s="40" t="s">
        <v>103</v>
      </c>
      <c r="UFA31" s="40" t="s">
        <v>103</v>
      </c>
      <c r="UFB31" s="40" t="s">
        <v>103</v>
      </c>
      <c r="UFC31" s="40" t="s">
        <v>103</v>
      </c>
      <c r="UFD31" s="40" t="s">
        <v>103</v>
      </c>
      <c r="UFE31" s="40" t="s">
        <v>103</v>
      </c>
      <c r="UFF31" s="40" t="s">
        <v>103</v>
      </c>
      <c r="UFG31" s="40" t="s">
        <v>103</v>
      </c>
      <c r="UFH31" s="40" t="s">
        <v>103</v>
      </c>
      <c r="UFI31" s="40" t="s">
        <v>103</v>
      </c>
      <c r="UFJ31" s="40" t="s">
        <v>103</v>
      </c>
      <c r="UFK31" s="40" t="s">
        <v>103</v>
      </c>
      <c r="UFL31" s="40" t="s">
        <v>103</v>
      </c>
      <c r="UFM31" s="40" t="s">
        <v>103</v>
      </c>
      <c r="UFN31" s="40" t="s">
        <v>103</v>
      </c>
      <c r="UFO31" s="40" t="s">
        <v>103</v>
      </c>
      <c r="UFP31" s="40" t="s">
        <v>103</v>
      </c>
      <c r="UFQ31" s="40" t="s">
        <v>103</v>
      </c>
      <c r="UFR31" s="40" t="s">
        <v>103</v>
      </c>
      <c r="UFS31" s="40" t="s">
        <v>103</v>
      </c>
      <c r="UFT31" s="40" t="s">
        <v>103</v>
      </c>
      <c r="UFU31" s="40" t="s">
        <v>103</v>
      </c>
      <c r="UFV31" s="40" t="s">
        <v>103</v>
      </c>
      <c r="UFW31" s="40" t="s">
        <v>103</v>
      </c>
      <c r="UFX31" s="40" t="s">
        <v>103</v>
      </c>
      <c r="UFY31" s="40" t="s">
        <v>103</v>
      </c>
      <c r="UFZ31" s="40" t="s">
        <v>103</v>
      </c>
      <c r="UGA31" s="40" t="s">
        <v>103</v>
      </c>
      <c r="UGB31" s="40" t="s">
        <v>103</v>
      </c>
      <c r="UGC31" s="40" t="s">
        <v>103</v>
      </c>
      <c r="UGD31" s="40" t="s">
        <v>103</v>
      </c>
      <c r="UGE31" s="40" t="s">
        <v>103</v>
      </c>
      <c r="UGF31" s="40" t="s">
        <v>103</v>
      </c>
      <c r="UGG31" s="40" t="s">
        <v>103</v>
      </c>
      <c r="UGH31" s="40" t="s">
        <v>103</v>
      </c>
      <c r="UGI31" s="40" t="s">
        <v>103</v>
      </c>
      <c r="UGJ31" s="40" t="s">
        <v>103</v>
      </c>
      <c r="UGK31" s="40" t="s">
        <v>103</v>
      </c>
      <c r="UGL31" s="40" t="s">
        <v>103</v>
      </c>
      <c r="UGM31" s="40" t="s">
        <v>103</v>
      </c>
      <c r="UGN31" s="40" t="s">
        <v>103</v>
      </c>
      <c r="UGO31" s="40" t="s">
        <v>103</v>
      </c>
      <c r="UGP31" s="40" t="s">
        <v>103</v>
      </c>
      <c r="UGQ31" s="40" t="s">
        <v>103</v>
      </c>
      <c r="UGR31" s="40" t="s">
        <v>103</v>
      </c>
      <c r="UGS31" s="40" t="s">
        <v>103</v>
      </c>
      <c r="UGT31" s="40" t="s">
        <v>103</v>
      </c>
      <c r="UGU31" s="40" t="s">
        <v>103</v>
      </c>
      <c r="UGV31" s="40" t="s">
        <v>103</v>
      </c>
      <c r="UGW31" s="40" t="s">
        <v>103</v>
      </c>
      <c r="UGX31" s="40" t="s">
        <v>103</v>
      </c>
      <c r="UGY31" s="40" t="s">
        <v>103</v>
      </c>
      <c r="UGZ31" s="40" t="s">
        <v>103</v>
      </c>
      <c r="UHA31" s="40" t="s">
        <v>103</v>
      </c>
      <c r="UHB31" s="40" t="s">
        <v>103</v>
      </c>
      <c r="UHC31" s="40" t="s">
        <v>103</v>
      </c>
      <c r="UHD31" s="40" t="s">
        <v>103</v>
      </c>
      <c r="UHE31" s="40" t="s">
        <v>103</v>
      </c>
      <c r="UHF31" s="40" t="s">
        <v>103</v>
      </c>
      <c r="UHG31" s="40" t="s">
        <v>103</v>
      </c>
      <c r="UHH31" s="40" t="s">
        <v>103</v>
      </c>
      <c r="UHI31" s="40" t="s">
        <v>103</v>
      </c>
      <c r="UHJ31" s="40" t="s">
        <v>103</v>
      </c>
      <c r="UHK31" s="40" t="s">
        <v>103</v>
      </c>
      <c r="UHL31" s="40" t="s">
        <v>103</v>
      </c>
      <c r="UHM31" s="40" t="s">
        <v>103</v>
      </c>
      <c r="UHN31" s="40" t="s">
        <v>103</v>
      </c>
      <c r="UHO31" s="40" t="s">
        <v>103</v>
      </c>
      <c r="UHP31" s="40" t="s">
        <v>103</v>
      </c>
      <c r="UHQ31" s="40" t="s">
        <v>103</v>
      </c>
      <c r="UHR31" s="40" t="s">
        <v>103</v>
      </c>
      <c r="UHS31" s="40" t="s">
        <v>103</v>
      </c>
      <c r="UHT31" s="40" t="s">
        <v>103</v>
      </c>
      <c r="UHU31" s="40" t="s">
        <v>103</v>
      </c>
      <c r="UHV31" s="40" t="s">
        <v>103</v>
      </c>
      <c r="UHW31" s="40" t="s">
        <v>103</v>
      </c>
      <c r="UHX31" s="40" t="s">
        <v>103</v>
      </c>
      <c r="UHY31" s="40" t="s">
        <v>103</v>
      </c>
      <c r="UHZ31" s="40" t="s">
        <v>103</v>
      </c>
      <c r="UIA31" s="40" t="s">
        <v>103</v>
      </c>
      <c r="UIB31" s="40" t="s">
        <v>103</v>
      </c>
      <c r="UIC31" s="40" t="s">
        <v>103</v>
      </c>
      <c r="UID31" s="40" t="s">
        <v>103</v>
      </c>
      <c r="UIE31" s="40" t="s">
        <v>103</v>
      </c>
      <c r="UIF31" s="40" t="s">
        <v>103</v>
      </c>
      <c r="UIG31" s="40" t="s">
        <v>103</v>
      </c>
      <c r="UIH31" s="40" t="s">
        <v>103</v>
      </c>
      <c r="UII31" s="40" t="s">
        <v>103</v>
      </c>
      <c r="UIJ31" s="40" t="s">
        <v>103</v>
      </c>
      <c r="UIK31" s="40" t="s">
        <v>103</v>
      </c>
      <c r="UIL31" s="40" t="s">
        <v>103</v>
      </c>
      <c r="UIM31" s="40" t="s">
        <v>103</v>
      </c>
      <c r="UIN31" s="40" t="s">
        <v>103</v>
      </c>
      <c r="UIO31" s="40" t="s">
        <v>103</v>
      </c>
      <c r="UIP31" s="40" t="s">
        <v>103</v>
      </c>
      <c r="UIQ31" s="40" t="s">
        <v>103</v>
      </c>
      <c r="UIR31" s="40" t="s">
        <v>103</v>
      </c>
      <c r="UIS31" s="40" t="s">
        <v>103</v>
      </c>
      <c r="UIT31" s="40" t="s">
        <v>103</v>
      </c>
      <c r="UIU31" s="40" t="s">
        <v>103</v>
      </c>
      <c r="UIV31" s="40" t="s">
        <v>103</v>
      </c>
      <c r="UIW31" s="40" t="s">
        <v>103</v>
      </c>
      <c r="UIX31" s="40" t="s">
        <v>103</v>
      </c>
      <c r="UIY31" s="40" t="s">
        <v>103</v>
      </c>
      <c r="UIZ31" s="40" t="s">
        <v>103</v>
      </c>
      <c r="UJA31" s="40" t="s">
        <v>103</v>
      </c>
      <c r="UJB31" s="40" t="s">
        <v>103</v>
      </c>
      <c r="UJC31" s="40" t="s">
        <v>103</v>
      </c>
      <c r="UJD31" s="40" t="s">
        <v>103</v>
      </c>
      <c r="UJE31" s="40" t="s">
        <v>103</v>
      </c>
      <c r="UJF31" s="40" t="s">
        <v>103</v>
      </c>
      <c r="UJG31" s="40" t="s">
        <v>103</v>
      </c>
      <c r="UJH31" s="40" t="s">
        <v>103</v>
      </c>
      <c r="UJI31" s="40" t="s">
        <v>103</v>
      </c>
      <c r="UJJ31" s="40" t="s">
        <v>103</v>
      </c>
      <c r="UJK31" s="40" t="s">
        <v>103</v>
      </c>
      <c r="UJL31" s="40" t="s">
        <v>103</v>
      </c>
      <c r="UJM31" s="40" t="s">
        <v>103</v>
      </c>
      <c r="UJN31" s="40" t="s">
        <v>103</v>
      </c>
      <c r="UJO31" s="40" t="s">
        <v>103</v>
      </c>
      <c r="UJP31" s="40" t="s">
        <v>103</v>
      </c>
      <c r="UJQ31" s="40" t="s">
        <v>103</v>
      </c>
      <c r="UJR31" s="40" t="s">
        <v>103</v>
      </c>
      <c r="UJS31" s="40" t="s">
        <v>103</v>
      </c>
      <c r="UJT31" s="40" t="s">
        <v>103</v>
      </c>
      <c r="UJU31" s="40" t="s">
        <v>103</v>
      </c>
      <c r="UJV31" s="40" t="s">
        <v>103</v>
      </c>
      <c r="UJW31" s="40" t="s">
        <v>103</v>
      </c>
      <c r="UJX31" s="40" t="s">
        <v>103</v>
      </c>
      <c r="UJY31" s="40" t="s">
        <v>103</v>
      </c>
      <c r="UJZ31" s="40" t="s">
        <v>103</v>
      </c>
      <c r="UKA31" s="40" t="s">
        <v>103</v>
      </c>
      <c r="UKB31" s="40" t="s">
        <v>103</v>
      </c>
      <c r="UKC31" s="40" t="s">
        <v>103</v>
      </c>
      <c r="UKD31" s="40" t="s">
        <v>103</v>
      </c>
      <c r="UKE31" s="40" t="s">
        <v>103</v>
      </c>
      <c r="UKF31" s="40" t="s">
        <v>103</v>
      </c>
      <c r="UKG31" s="40" t="s">
        <v>103</v>
      </c>
      <c r="UKH31" s="40" t="s">
        <v>103</v>
      </c>
      <c r="UKI31" s="40" t="s">
        <v>103</v>
      </c>
      <c r="UKJ31" s="40" t="s">
        <v>103</v>
      </c>
      <c r="UKK31" s="40" t="s">
        <v>103</v>
      </c>
      <c r="UKL31" s="40" t="s">
        <v>103</v>
      </c>
      <c r="UKM31" s="40" t="s">
        <v>103</v>
      </c>
      <c r="UKN31" s="40" t="s">
        <v>103</v>
      </c>
      <c r="UKO31" s="40" t="s">
        <v>103</v>
      </c>
      <c r="UKP31" s="40" t="s">
        <v>103</v>
      </c>
      <c r="UKQ31" s="40" t="s">
        <v>103</v>
      </c>
      <c r="UKR31" s="40" t="s">
        <v>103</v>
      </c>
      <c r="UKS31" s="40" t="s">
        <v>103</v>
      </c>
      <c r="UKT31" s="40" t="s">
        <v>103</v>
      </c>
      <c r="UKU31" s="40" t="s">
        <v>103</v>
      </c>
      <c r="UKV31" s="40" t="s">
        <v>103</v>
      </c>
      <c r="UKW31" s="40" t="s">
        <v>103</v>
      </c>
      <c r="UKX31" s="40" t="s">
        <v>103</v>
      </c>
      <c r="UKY31" s="40" t="s">
        <v>103</v>
      </c>
      <c r="UKZ31" s="40" t="s">
        <v>103</v>
      </c>
      <c r="ULA31" s="40" t="s">
        <v>103</v>
      </c>
      <c r="ULB31" s="40" t="s">
        <v>103</v>
      </c>
      <c r="ULC31" s="40" t="s">
        <v>103</v>
      </c>
      <c r="ULD31" s="40" t="s">
        <v>103</v>
      </c>
      <c r="ULE31" s="40" t="s">
        <v>103</v>
      </c>
      <c r="ULF31" s="40" t="s">
        <v>103</v>
      </c>
      <c r="ULG31" s="40" t="s">
        <v>103</v>
      </c>
      <c r="ULH31" s="40" t="s">
        <v>103</v>
      </c>
      <c r="ULI31" s="40" t="s">
        <v>103</v>
      </c>
      <c r="ULJ31" s="40" t="s">
        <v>103</v>
      </c>
      <c r="ULK31" s="40" t="s">
        <v>103</v>
      </c>
      <c r="ULL31" s="40" t="s">
        <v>103</v>
      </c>
      <c r="ULM31" s="40" t="s">
        <v>103</v>
      </c>
      <c r="ULN31" s="40" t="s">
        <v>103</v>
      </c>
      <c r="ULO31" s="40" t="s">
        <v>103</v>
      </c>
      <c r="ULP31" s="40" t="s">
        <v>103</v>
      </c>
      <c r="ULQ31" s="40" t="s">
        <v>103</v>
      </c>
      <c r="ULR31" s="40" t="s">
        <v>103</v>
      </c>
      <c r="ULS31" s="40" t="s">
        <v>103</v>
      </c>
      <c r="ULT31" s="40" t="s">
        <v>103</v>
      </c>
      <c r="ULU31" s="40" t="s">
        <v>103</v>
      </c>
      <c r="ULV31" s="40" t="s">
        <v>103</v>
      </c>
      <c r="ULW31" s="40" t="s">
        <v>103</v>
      </c>
      <c r="ULX31" s="40" t="s">
        <v>103</v>
      </c>
      <c r="ULY31" s="40" t="s">
        <v>103</v>
      </c>
      <c r="ULZ31" s="40" t="s">
        <v>103</v>
      </c>
      <c r="UMA31" s="40" t="s">
        <v>103</v>
      </c>
      <c r="UMB31" s="40" t="s">
        <v>103</v>
      </c>
      <c r="UMC31" s="40" t="s">
        <v>103</v>
      </c>
      <c r="UMD31" s="40" t="s">
        <v>103</v>
      </c>
      <c r="UME31" s="40" t="s">
        <v>103</v>
      </c>
      <c r="UMF31" s="40" t="s">
        <v>103</v>
      </c>
      <c r="UMG31" s="40" t="s">
        <v>103</v>
      </c>
      <c r="UMH31" s="40" t="s">
        <v>103</v>
      </c>
      <c r="UMI31" s="40" t="s">
        <v>103</v>
      </c>
      <c r="UMJ31" s="40" t="s">
        <v>103</v>
      </c>
      <c r="UMK31" s="40" t="s">
        <v>103</v>
      </c>
      <c r="UML31" s="40" t="s">
        <v>103</v>
      </c>
      <c r="UMM31" s="40" t="s">
        <v>103</v>
      </c>
      <c r="UMN31" s="40" t="s">
        <v>103</v>
      </c>
      <c r="UMO31" s="40" t="s">
        <v>103</v>
      </c>
      <c r="UMP31" s="40" t="s">
        <v>103</v>
      </c>
      <c r="UMQ31" s="40" t="s">
        <v>103</v>
      </c>
      <c r="UMR31" s="40" t="s">
        <v>103</v>
      </c>
      <c r="UMS31" s="40" t="s">
        <v>103</v>
      </c>
      <c r="UMT31" s="40" t="s">
        <v>103</v>
      </c>
      <c r="UMU31" s="40" t="s">
        <v>103</v>
      </c>
      <c r="UMV31" s="40" t="s">
        <v>103</v>
      </c>
      <c r="UMW31" s="40" t="s">
        <v>103</v>
      </c>
      <c r="UMX31" s="40" t="s">
        <v>103</v>
      </c>
      <c r="UMY31" s="40" t="s">
        <v>103</v>
      </c>
      <c r="UMZ31" s="40" t="s">
        <v>103</v>
      </c>
      <c r="UNA31" s="40" t="s">
        <v>103</v>
      </c>
      <c r="UNB31" s="40" t="s">
        <v>103</v>
      </c>
      <c r="UNC31" s="40" t="s">
        <v>103</v>
      </c>
      <c r="UND31" s="40" t="s">
        <v>103</v>
      </c>
      <c r="UNE31" s="40" t="s">
        <v>103</v>
      </c>
      <c r="UNF31" s="40" t="s">
        <v>103</v>
      </c>
      <c r="UNG31" s="40" t="s">
        <v>103</v>
      </c>
      <c r="UNH31" s="40" t="s">
        <v>103</v>
      </c>
      <c r="UNI31" s="40" t="s">
        <v>103</v>
      </c>
      <c r="UNJ31" s="40" t="s">
        <v>103</v>
      </c>
      <c r="UNK31" s="40" t="s">
        <v>103</v>
      </c>
      <c r="UNL31" s="40" t="s">
        <v>103</v>
      </c>
      <c r="UNM31" s="40" t="s">
        <v>103</v>
      </c>
      <c r="UNN31" s="40" t="s">
        <v>103</v>
      </c>
      <c r="UNO31" s="40" t="s">
        <v>103</v>
      </c>
      <c r="UNP31" s="40" t="s">
        <v>103</v>
      </c>
      <c r="UNQ31" s="40" t="s">
        <v>103</v>
      </c>
      <c r="UNR31" s="40" t="s">
        <v>103</v>
      </c>
      <c r="UNS31" s="40" t="s">
        <v>103</v>
      </c>
      <c r="UNT31" s="40" t="s">
        <v>103</v>
      </c>
      <c r="UNU31" s="40" t="s">
        <v>103</v>
      </c>
      <c r="UNV31" s="40" t="s">
        <v>103</v>
      </c>
      <c r="UNW31" s="40" t="s">
        <v>103</v>
      </c>
      <c r="UNX31" s="40" t="s">
        <v>103</v>
      </c>
      <c r="UNY31" s="40" t="s">
        <v>103</v>
      </c>
      <c r="UNZ31" s="40" t="s">
        <v>103</v>
      </c>
      <c r="UOA31" s="40" t="s">
        <v>103</v>
      </c>
      <c r="UOB31" s="40" t="s">
        <v>103</v>
      </c>
      <c r="UOC31" s="40" t="s">
        <v>103</v>
      </c>
      <c r="UOD31" s="40" t="s">
        <v>103</v>
      </c>
      <c r="UOE31" s="40" t="s">
        <v>103</v>
      </c>
      <c r="UOF31" s="40" t="s">
        <v>103</v>
      </c>
      <c r="UOG31" s="40" t="s">
        <v>103</v>
      </c>
      <c r="UOH31" s="40" t="s">
        <v>103</v>
      </c>
      <c r="UOI31" s="40" t="s">
        <v>103</v>
      </c>
      <c r="UOJ31" s="40" t="s">
        <v>103</v>
      </c>
      <c r="UOK31" s="40" t="s">
        <v>103</v>
      </c>
      <c r="UOL31" s="40" t="s">
        <v>103</v>
      </c>
      <c r="UOM31" s="40" t="s">
        <v>103</v>
      </c>
      <c r="UON31" s="40" t="s">
        <v>103</v>
      </c>
      <c r="UOO31" s="40" t="s">
        <v>103</v>
      </c>
      <c r="UOP31" s="40" t="s">
        <v>103</v>
      </c>
      <c r="UOQ31" s="40" t="s">
        <v>103</v>
      </c>
      <c r="UOR31" s="40" t="s">
        <v>103</v>
      </c>
      <c r="UOS31" s="40" t="s">
        <v>103</v>
      </c>
      <c r="UOT31" s="40" t="s">
        <v>103</v>
      </c>
      <c r="UOU31" s="40" t="s">
        <v>103</v>
      </c>
      <c r="UOV31" s="40" t="s">
        <v>103</v>
      </c>
      <c r="UOW31" s="40" t="s">
        <v>103</v>
      </c>
      <c r="UOX31" s="40" t="s">
        <v>103</v>
      </c>
      <c r="UOY31" s="40" t="s">
        <v>103</v>
      </c>
      <c r="UOZ31" s="40" t="s">
        <v>103</v>
      </c>
      <c r="UPA31" s="40" t="s">
        <v>103</v>
      </c>
      <c r="UPB31" s="40" t="s">
        <v>103</v>
      </c>
      <c r="UPC31" s="40" t="s">
        <v>103</v>
      </c>
      <c r="UPD31" s="40" t="s">
        <v>103</v>
      </c>
      <c r="UPE31" s="40" t="s">
        <v>103</v>
      </c>
      <c r="UPF31" s="40" t="s">
        <v>103</v>
      </c>
      <c r="UPG31" s="40" t="s">
        <v>103</v>
      </c>
      <c r="UPH31" s="40" t="s">
        <v>103</v>
      </c>
      <c r="UPI31" s="40" t="s">
        <v>103</v>
      </c>
      <c r="UPJ31" s="40" t="s">
        <v>103</v>
      </c>
      <c r="UPK31" s="40" t="s">
        <v>103</v>
      </c>
      <c r="UPL31" s="40" t="s">
        <v>103</v>
      </c>
      <c r="UPM31" s="40" t="s">
        <v>103</v>
      </c>
      <c r="UPN31" s="40" t="s">
        <v>103</v>
      </c>
      <c r="UPO31" s="40" t="s">
        <v>103</v>
      </c>
      <c r="UPP31" s="40" t="s">
        <v>103</v>
      </c>
      <c r="UPQ31" s="40" t="s">
        <v>103</v>
      </c>
      <c r="UPR31" s="40" t="s">
        <v>103</v>
      </c>
      <c r="UPS31" s="40" t="s">
        <v>103</v>
      </c>
      <c r="UPT31" s="40" t="s">
        <v>103</v>
      </c>
      <c r="UPU31" s="40" t="s">
        <v>103</v>
      </c>
      <c r="UPV31" s="40" t="s">
        <v>103</v>
      </c>
      <c r="UPW31" s="40" t="s">
        <v>103</v>
      </c>
      <c r="UPX31" s="40" t="s">
        <v>103</v>
      </c>
      <c r="UPY31" s="40" t="s">
        <v>103</v>
      </c>
      <c r="UPZ31" s="40" t="s">
        <v>103</v>
      </c>
      <c r="UQA31" s="40" t="s">
        <v>103</v>
      </c>
      <c r="UQB31" s="40" t="s">
        <v>103</v>
      </c>
      <c r="UQC31" s="40" t="s">
        <v>103</v>
      </c>
      <c r="UQD31" s="40" t="s">
        <v>103</v>
      </c>
      <c r="UQE31" s="40" t="s">
        <v>103</v>
      </c>
      <c r="UQF31" s="40" t="s">
        <v>103</v>
      </c>
      <c r="UQG31" s="40" t="s">
        <v>103</v>
      </c>
      <c r="UQH31" s="40" t="s">
        <v>103</v>
      </c>
      <c r="UQI31" s="40" t="s">
        <v>103</v>
      </c>
      <c r="UQJ31" s="40" t="s">
        <v>103</v>
      </c>
      <c r="UQK31" s="40" t="s">
        <v>103</v>
      </c>
      <c r="UQL31" s="40" t="s">
        <v>103</v>
      </c>
      <c r="UQM31" s="40" t="s">
        <v>103</v>
      </c>
      <c r="UQN31" s="40" t="s">
        <v>103</v>
      </c>
      <c r="UQO31" s="40" t="s">
        <v>103</v>
      </c>
      <c r="UQP31" s="40" t="s">
        <v>103</v>
      </c>
      <c r="UQQ31" s="40" t="s">
        <v>103</v>
      </c>
      <c r="UQR31" s="40" t="s">
        <v>103</v>
      </c>
      <c r="UQS31" s="40" t="s">
        <v>103</v>
      </c>
      <c r="UQT31" s="40" t="s">
        <v>103</v>
      </c>
      <c r="UQU31" s="40" t="s">
        <v>103</v>
      </c>
      <c r="UQV31" s="40" t="s">
        <v>103</v>
      </c>
      <c r="UQW31" s="40" t="s">
        <v>103</v>
      </c>
      <c r="UQX31" s="40" t="s">
        <v>103</v>
      </c>
      <c r="UQY31" s="40" t="s">
        <v>103</v>
      </c>
      <c r="UQZ31" s="40" t="s">
        <v>103</v>
      </c>
      <c r="URA31" s="40" t="s">
        <v>103</v>
      </c>
      <c r="URB31" s="40" t="s">
        <v>103</v>
      </c>
      <c r="URC31" s="40" t="s">
        <v>103</v>
      </c>
      <c r="URD31" s="40" t="s">
        <v>103</v>
      </c>
      <c r="URE31" s="40" t="s">
        <v>103</v>
      </c>
      <c r="URF31" s="40" t="s">
        <v>103</v>
      </c>
      <c r="URG31" s="40" t="s">
        <v>103</v>
      </c>
      <c r="URH31" s="40" t="s">
        <v>103</v>
      </c>
      <c r="URI31" s="40" t="s">
        <v>103</v>
      </c>
      <c r="URJ31" s="40" t="s">
        <v>103</v>
      </c>
      <c r="URK31" s="40" t="s">
        <v>103</v>
      </c>
      <c r="URL31" s="40" t="s">
        <v>103</v>
      </c>
      <c r="URM31" s="40" t="s">
        <v>103</v>
      </c>
      <c r="URN31" s="40" t="s">
        <v>103</v>
      </c>
      <c r="URO31" s="40" t="s">
        <v>103</v>
      </c>
      <c r="URP31" s="40" t="s">
        <v>103</v>
      </c>
      <c r="URQ31" s="40" t="s">
        <v>103</v>
      </c>
      <c r="URR31" s="40" t="s">
        <v>103</v>
      </c>
      <c r="URS31" s="40" t="s">
        <v>103</v>
      </c>
      <c r="URT31" s="40" t="s">
        <v>103</v>
      </c>
      <c r="URU31" s="40" t="s">
        <v>103</v>
      </c>
      <c r="URV31" s="40" t="s">
        <v>103</v>
      </c>
      <c r="URW31" s="40" t="s">
        <v>103</v>
      </c>
      <c r="URX31" s="40" t="s">
        <v>103</v>
      </c>
      <c r="URY31" s="40" t="s">
        <v>103</v>
      </c>
      <c r="URZ31" s="40" t="s">
        <v>103</v>
      </c>
      <c r="USA31" s="40" t="s">
        <v>103</v>
      </c>
      <c r="USB31" s="40" t="s">
        <v>103</v>
      </c>
      <c r="USC31" s="40" t="s">
        <v>103</v>
      </c>
      <c r="USD31" s="40" t="s">
        <v>103</v>
      </c>
      <c r="USE31" s="40" t="s">
        <v>103</v>
      </c>
      <c r="USF31" s="40" t="s">
        <v>103</v>
      </c>
      <c r="USG31" s="40" t="s">
        <v>103</v>
      </c>
      <c r="USH31" s="40" t="s">
        <v>103</v>
      </c>
      <c r="USI31" s="40" t="s">
        <v>103</v>
      </c>
      <c r="USJ31" s="40" t="s">
        <v>103</v>
      </c>
      <c r="USK31" s="40" t="s">
        <v>103</v>
      </c>
      <c r="USL31" s="40" t="s">
        <v>103</v>
      </c>
      <c r="USM31" s="40" t="s">
        <v>103</v>
      </c>
      <c r="USN31" s="40" t="s">
        <v>103</v>
      </c>
      <c r="USO31" s="40" t="s">
        <v>103</v>
      </c>
      <c r="USP31" s="40" t="s">
        <v>103</v>
      </c>
      <c r="USQ31" s="40" t="s">
        <v>103</v>
      </c>
      <c r="USR31" s="40" t="s">
        <v>103</v>
      </c>
      <c r="USS31" s="40" t="s">
        <v>103</v>
      </c>
      <c r="UST31" s="40" t="s">
        <v>103</v>
      </c>
      <c r="USU31" s="40" t="s">
        <v>103</v>
      </c>
      <c r="USV31" s="40" t="s">
        <v>103</v>
      </c>
      <c r="USW31" s="40" t="s">
        <v>103</v>
      </c>
      <c r="USX31" s="40" t="s">
        <v>103</v>
      </c>
      <c r="USY31" s="40" t="s">
        <v>103</v>
      </c>
      <c r="USZ31" s="40" t="s">
        <v>103</v>
      </c>
      <c r="UTA31" s="40" t="s">
        <v>103</v>
      </c>
      <c r="UTB31" s="40" t="s">
        <v>103</v>
      </c>
      <c r="UTC31" s="40" t="s">
        <v>103</v>
      </c>
      <c r="UTD31" s="40" t="s">
        <v>103</v>
      </c>
      <c r="UTE31" s="40" t="s">
        <v>103</v>
      </c>
      <c r="UTF31" s="40" t="s">
        <v>103</v>
      </c>
      <c r="UTG31" s="40" t="s">
        <v>103</v>
      </c>
      <c r="UTH31" s="40" t="s">
        <v>103</v>
      </c>
      <c r="UTI31" s="40" t="s">
        <v>103</v>
      </c>
      <c r="UTJ31" s="40" t="s">
        <v>103</v>
      </c>
      <c r="UTK31" s="40" t="s">
        <v>103</v>
      </c>
      <c r="UTL31" s="40" t="s">
        <v>103</v>
      </c>
      <c r="UTM31" s="40" t="s">
        <v>103</v>
      </c>
      <c r="UTN31" s="40" t="s">
        <v>103</v>
      </c>
      <c r="UTO31" s="40" t="s">
        <v>103</v>
      </c>
      <c r="UTP31" s="40" t="s">
        <v>103</v>
      </c>
      <c r="UTQ31" s="40" t="s">
        <v>103</v>
      </c>
      <c r="UTR31" s="40" t="s">
        <v>103</v>
      </c>
      <c r="UTS31" s="40" t="s">
        <v>103</v>
      </c>
      <c r="UTT31" s="40" t="s">
        <v>103</v>
      </c>
      <c r="UTU31" s="40" t="s">
        <v>103</v>
      </c>
      <c r="UTV31" s="40" t="s">
        <v>103</v>
      </c>
      <c r="UTW31" s="40" t="s">
        <v>103</v>
      </c>
      <c r="UTX31" s="40" t="s">
        <v>103</v>
      </c>
      <c r="UTY31" s="40" t="s">
        <v>103</v>
      </c>
      <c r="UTZ31" s="40" t="s">
        <v>103</v>
      </c>
      <c r="UUA31" s="40" t="s">
        <v>103</v>
      </c>
      <c r="UUB31" s="40" t="s">
        <v>103</v>
      </c>
      <c r="UUC31" s="40" t="s">
        <v>103</v>
      </c>
      <c r="UUD31" s="40" t="s">
        <v>103</v>
      </c>
      <c r="UUE31" s="40" t="s">
        <v>103</v>
      </c>
      <c r="UUF31" s="40" t="s">
        <v>103</v>
      </c>
      <c r="UUG31" s="40" t="s">
        <v>103</v>
      </c>
      <c r="UUH31" s="40" t="s">
        <v>103</v>
      </c>
      <c r="UUI31" s="40" t="s">
        <v>103</v>
      </c>
      <c r="UUJ31" s="40" t="s">
        <v>103</v>
      </c>
      <c r="UUK31" s="40" t="s">
        <v>103</v>
      </c>
      <c r="UUL31" s="40" t="s">
        <v>103</v>
      </c>
      <c r="UUM31" s="40" t="s">
        <v>103</v>
      </c>
      <c r="UUN31" s="40" t="s">
        <v>103</v>
      </c>
      <c r="UUO31" s="40" t="s">
        <v>103</v>
      </c>
      <c r="UUP31" s="40" t="s">
        <v>103</v>
      </c>
      <c r="UUQ31" s="40" t="s">
        <v>103</v>
      </c>
      <c r="UUR31" s="40" t="s">
        <v>103</v>
      </c>
      <c r="UUS31" s="40" t="s">
        <v>103</v>
      </c>
      <c r="UUT31" s="40" t="s">
        <v>103</v>
      </c>
      <c r="UUU31" s="40" t="s">
        <v>103</v>
      </c>
      <c r="UUV31" s="40" t="s">
        <v>103</v>
      </c>
      <c r="UUW31" s="40" t="s">
        <v>103</v>
      </c>
      <c r="UUX31" s="40" t="s">
        <v>103</v>
      </c>
      <c r="UUY31" s="40" t="s">
        <v>103</v>
      </c>
      <c r="UUZ31" s="40" t="s">
        <v>103</v>
      </c>
      <c r="UVA31" s="40" t="s">
        <v>103</v>
      </c>
      <c r="UVB31" s="40" t="s">
        <v>103</v>
      </c>
      <c r="UVC31" s="40" t="s">
        <v>103</v>
      </c>
      <c r="UVD31" s="40" t="s">
        <v>103</v>
      </c>
      <c r="UVE31" s="40" t="s">
        <v>103</v>
      </c>
      <c r="UVF31" s="40" t="s">
        <v>103</v>
      </c>
      <c r="UVG31" s="40" t="s">
        <v>103</v>
      </c>
      <c r="UVH31" s="40" t="s">
        <v>103</v>
      </c>
      <c r="UVI31" s="40" t="s">
        <v>103</v>
      </c>
      <c r="UVJ31" s="40" t="s">
        <v>103</v>
      </c>
      <c r="UVK31" s="40" t="s">
        <v>103</v>
      </c>
      <c r="UVL31" s="40" t="s">
        <v>103</v>
      </c>
      <c r="UVM31" s="40" t="s">
        <v>103</v>
      </c>
      <c r="UVN31" s="40" t="s">
        <v>103</v>
      </c>
      <c r="UVO31" s="40" t="s">
        <v>103</v>
      </c>
      <c r="UVP31" s="40" t="s">
        <v>103</v>
      </c>
      <c r="UVQ31" s="40" t="s">
        <v>103</v>
      </c>
      <c r="UVR31" s="40" t="s">
        <v>103</v>
      </c>
      <c r="UVS31" s="40" t="s">
        <v>103</v>
      </c>
      <c r="UVT31" s="40" t="s">
        <v>103</v>
      </c>
      <c r="UVU31" s="40" t="s">
        <v>103</v>
      </c>
      <c r="UVV31" s="40" t="s">
        <v>103</v>
      </c>
      <c r="UVW31" s="40" t="s">
        <v>103</v>
      </c>
      <c r="UVX31" s="40" t="s">
        <v>103</v>
      </c>
      <c r="UVY31" s="40" t="s">
        <v>103</v>
      </c>
      <c r="UVZ31" s="40" t="s">
        <v>103</v>
      </c>
      <c r="UWA31" s="40" t="s">
        <v>103</v>
      </c>
      <c r="UWB31" s="40" t="s">
        <v>103</v>
      </c>
      <c r="UWC31" s="40" t="s">
        <v>103</v>
      </c>
      <c r="UWD31" s="40" t="s">
        <v>103</v>
      </c>
      <c r="UWE31" s="40" t="s">
        <v>103</v>
      </c>
      <c r="UWF31" s="40" t="s">
        <v>103</v>
      </c>
      <c r="UWG31" s="40" t="s">
        <v>103</v>
      </c>
      <c r="UWH31" s="40" t="s">
        <v>103</v>
      </c>
      <c r="UWI31" s="40" t="s">
        <v>103</v>
      </c>
      <c r="UWJ31" s="40" t="s">
        <v>103</v>
      </c>
      <c r="UWK31" s="40" t="s">
        <v>103</v>
      </c>
      <c r="UWL31" s="40" t="s">
        <v>103</v>
      </c>
      <c r="UWM31" s="40" t="s">
        <v>103</v>
      </c>
      <c r="UWN31" s="40" t="s">
        <v>103</v>
      </c>
      <c r="UWO31" s="40" t="s">
        <v>103</v>
      </c>
      <c r="UWP31" s="40" t="s">
        <v>103</v>
      </c>
      <c r="UWQ31" s="40" t="s">
        <v>103</v>
      </c>
      <c r="UWR31" s="40" t="s">
        <v>103</v>
      </c>
      <c r="UWS31" s="40" t="s">
        <v>103</v>
      </c>
      <c r="UWT31" s="40" t="s">
        <v>103</v>
      </c>
      <c r="UWU31" s="40" t="s">
        <v>103</v>
      </c>
      <c r="UWV31" s="40" t="s">
        <v>103</v>
      </c>
      <c r="UWW31" s="40" t="s">
        <v>103</v>
      </c>
      <c r="UWX31" s="40" t="s">
        <v>103</v>
      </c>
      <c r="UWY31" s="40" t="s">
        <v>103</v>
      </c>
      <c r="UWZ31" s="40" t="s">
        <v>103</v>
      </c>
      <c r="UXA31" s="40" t="s">
        <v>103</v>
      </c>
      <c r="UXB31" s="40" t="s">
        <v>103</v>
      </c>
      <c r="UXC31" s="40" t="s">
        <v>103</v>
      </c>
      <c r="UXD31" s="40" t="s">
        <v>103</v>
      </c>
      <c r="UXE31" s="40" t="s">
        <v>103</v>
      </c>
      <c r="UXF31" s="40" t="s">
        <v>103</v>
      </c>
      <c r="UXG31" s="40" t="s">
        <v>103</v>
      </c>
      <c r="UXH31" s="40" t="s">
        <v>103</v>
      </c>
      <c r="UXI31" s="40" t="s">
        <v>103</v>
      </c>
      <c r="UXJ31" s="40" t="s">
        <v>103</v>
      </c>
      <c r="UXK31" s="40" t="s">
        <v>103</v>
      </c>
      <c r="UXL31" s="40" t="s">
        <v>103</v>
      </c>
      <c r="UXM31" s="40" t="s">
        <v>103</v>
      </c>
      <c r="UXN31" s="40" t="s">
        <v>103</v>
      </c>
      <c r="UXO31" s="40" t="s">
        <v>103</v>
      </c>
      <c r="UXP31" s="40" t="s">
        <v>103</v>
      </c>
      <c r="UXQ31" s="40" t="s">
        <v>103</v>
      </c>
      <c r="UXR31" s="40" t="s">
        <v>103</v>
      </c>
      <c r="UXS31" s="40" t="s">
        <v>103</v>
      </c>
      <c r="UXT31" s="40" t="s">
        <v>103</v>
      </c>
      <c r="UXU31" s="40" t="s">
        <v>103</v>
      </c>
      <c r="UXV31" s="40" t="s">
        <v>103</v>
      </c>
      <c r="UXW31" s="40" t="s">
        <v>103</v>
      </c>
      <c r="UXX31" s="40" t="s">
        <v>103</v>
      </c>
      <c r="UXY31" s="40" t="s">
        <v>103</v>
      </c>
      <c r="UXZ31" s="40" t="s">
        <v>103</v>
      </c>
      <c r="UYA31" s="40" t="s">
        <v>103</v>
      </c>
      <c r="UYB31" s="40" t="s">
        <v>103</v>
      </c>
      <c r="UYC31" s="40" t="s">
        <v>103</v>
      </c>
      <c r="UYD31" s="40" t="s">
        <v>103</v>
      </c>
      <c r="UYE31" s="40" t="s">
        <v>103</v>
      </c>
      <c r="UYF31" s="40" t="s">
        <v>103</v>
      </c>
      <c r="UYG31" s="40" t="s">
        <v>103</v>
      </c>
      <c r="UYH31" s="40" t="s">
        <v>103</v>
      </c>
      <c r="UYI31" s="40" t="s">
        <v>103</v>
      </c>
      <c r="UYJ31" s="40" t="s">
        <v>103</v>
      </c>
      <c r="UYK31" s="40" t="s">
        <v>103</v>
      </c>
      <c r="UYL31" s="40" t="s">
        <v>103</v>
      </c>
      <c r="UYM31" s="40" t="s">
        <v>103</v>
      </c>
      <c r="UYN31" s="40" t="s">
        <v>103</v>
      </c>
      <c r="UYO31" s="40" t="s">
        <v>103</v>
      </c>
      <c r="UYP31" s="40" t="s">
        <v>103</v>
      </c>
      <c r="UYQ31" s="40" t="s">
        <v>103</v>
      </c>
      <c r="UYR31" s="40" t="s">
        <v>103</v>
      </c>
      <c r="UYS31" s="40" t="s">
        <v>103</v>
      </c>
      <c r="UYT31" s="40" t="s">
        <v>103</v>
      </c>
      <c r="UYU31" s="40" t="s">
        <v>103</v>
      </c>
      <c r="UYV31" s="40" t="s">
        <v>103</v>
      </c>
      <c r="UYW31" s="40" t="s">
        <v>103</v>
      </c>
      <c r="UYX31" s="40" t="s">
        <v>103</v>
      </c>
      <c r="UYY31" s="40" t="s">
        <v>103</v>
      </c>
      <c r="UYZ31" s="40" t="s">
        <v>103</v>
      </c>
      <c r="UZA31" s="40" t="s">
        <v>103</v>
      </c>
      <c r="UZB31" s="40" t="s">
        <v>103</v>
      </c>
      <c r="UZC31" s="40" t="s">
        <v>103</v>
      </c>
      <c r="UZD31" s="40" t="s">
        <v>103</v>
      </c>
      <c r="UZE31" s="40" t="s">
        <v>103</v>
      </c>
      <c r="UZF31" s="40" t="s">
        <v>103</v>
      </c>
      <c r="UZG31" s="40" t="s">
        <v>103</v>
      </c>
      <c r="UZH31" s="40" t="s">
        <v>103</v>
      </c>
      <c r="UZI31" s="40" t="s">
        <v>103</v>
      </c>
      <c r="UZJ31" s="40" t="s">
        <v>103</v>
      </c>
      <c r="UZK31" s="40" t="s">
        <v>103</v>
      </c>
      <c r="UZL31" s="40" t="s">
        <v>103</v>
      </c>
      <c r="UZM31" s="40" t="s">
        <v>103</v>
      </c>
      <c r="UZN31" s="40" t="s">
        <v>103</v>
      </c>
      <c r="UZO31" s="40" t="s">
        <v>103</v>
      </c>
      <c r="UZP31" s="40" t="s">
        <v>103</v>
      </c>
      <c r="UZQ31" s="40" t="s">
        <v>103</v>
      </c>
      <c r="UZR31" s="40" t="s">
        <v>103</v>
      </c>
      <c r="UZS31" s="40" t="s">
        <v>103</v>
      </c>
      <c r="UZT31" s="40" t="s">
        <v>103</v>
      </c>
      <c r="UZU31" s="40" t="s">
        <v>103</v>
      </c>
      <c r="UZV31" s="40" t="s">
        <v>103</v>
      </c>
      <c r="UZW31" s="40" t="s">
        <v>103</v>
      </c>
      <c r="UZX31" s="40" t="s">
        <v>103</v>
      </c>
      <c r="UZY31" s="40" t="s">
        <v>103</v>
      </c>
      <c r="UZZ31" s="40" t="s">
        <v>103</v>
      </c>
      <c r="VAA31" s="40" t="s">
        <v>103</v>
      </c>
      <c r="VAB31" s="40" t="s">
        <v>103</v>
      </c>
      <c r="VAC31" s="40" t="s">
        <v>103</v>
      </c>
      <c r="VAD31" s="40" t="s">
        <v>103</v>
      </c>
      <c r="VAE31" s="40" t="s">
        <v>103</v>
      </c>
      <c r="VAF31" s="40" t="s">
        <v>103</v>
      </c>
      <c r="VAG31" s="40" t="s">
        <v>103</v>
      </c>
      <c r="VAH31" s="40" t="s">
        <v>103</v>
      </c>
      <c r="VAI31" s="40" t="s">
        <v>103</v>
      </c>
      <c r="VAJ31" s="40" t="s">
        <v>103</v>
      </c>
      <c r="VAK31" s="40" t="s">
        <v>103</v>
      </c>
      <c r="VAL31" s="40" t="s">
        <v>103</v>
      </c>
      <c r="VAM31" s="40" t="s">
        <v>103</v>
      </c>
      <c r="VAN31" s="40" t="s">
        <v>103</v>
      </c>
      <c r="VAO31" s="40" t="s">
        <v>103</v>
      </c>
      <c r="VAP31" s="40" t="s">
        <v>103</v>
      </c>
      <c r="VAQ31" s="40" t="s">
        <v>103</v>
      </c>
      <c r="VAR31" s="40" t="s">
        <v>103</v>
      </c>
      <c r="VAS31" s="40" t="s">
        <v>103</v>
      </c>
      <c r="VAT31" s="40" t="s">
        <v>103</v>
      </c>
      <c r="VAU31" s="40" t="s">
        <v>103</v>
      </c>
      <c r="VAV31" s="40" t="s">
        <v>103</v>
      </c>
      <c r="VAW31" s="40" t="s">
        <v>103</v>
      </c>
      <c r="VAX31" s="40" t="s">
        <v>103</v>
      </c>
      <c r="VAY31" s="40" t="s">
        <v>103</v>
      </c>
      <c r="VAZ31" s="40" t="s">
        <v>103</v>
      </c>
      <c r="VBA31" s="40" t="s">
        <v>103</v>
      </c>
      <c r="VBB31" s="40" t="s">
        <v>103</v>
      </c>
      <c r="VBC31" s="40" t="s">
        <v>103</v>
      </c>
      <c r="VBD31" s="40" t="s">
        <v>103</v>
      </c>
      <c r="VBE31" s="40" t="s">
        <v>103</v>
      </c>
      <c r="VBF31" s="40" t="s">
        <v>103</v>
      </c>
      <c r="VBG31" s="40" t="s">
        <v>103</v>
      </c>
      <c r="VBH31" s="40" t="s">
        <v>103</v>
      </c>
      <c r="VBI31" s="40" t="s">
        <v>103</v>
      </c>
      <c r="VBJ31" s="40" t="s">
        <v>103</v>
      </c>
      <c r="VBK31" s="40" t="s">
        <v>103</v>
      </c>
      <c r="VBL31" s="40" t="s">
        <v>103</v>
      </c>
      <c r="VBM31" s="40" t="s">
        <v>103</v>
      </c>
      <c r="VBN31" s="40" t="s">
        <v>103</v>
      </c>
      <c r="VBO31" s="40" t="s">
        <v>103</v>
      </c>
      <c r="VBP31" s="40" t="s">
        <v>103</v>
      </c>
      <c r="VBQ31" s="40" t="s">
        <v>103</v>
      </c>
      <c r="VBR31" s="40" t="s">
        <v>103</v>
      </c>
      <c r="VBS31" s="40" t="s">
        <v>103</v>
      </c>
      <c r="VBT31" s="40" t="s">
        <v>103</v>
      </c>
      <c r="VBU31" s="40" t="s">
        <v>103</v>
      </c>
      <c r="VBV31" s="40" t="s">
        <v>103</v>
      </c>
      <c r="VBW31" s="40" t="s">
        <v>103</v>
      </c>
      <c r="VBX31" s="40" t="s">
        <v>103</v>
      </c>
      <c r="VBY31" s="40" t="s">
        <v>103</v>
      </c>
      <c r="VBZ31" s="40" t="s">
        <v>103</v>
      </c>
      <c r="VCA31" s="40" t="s">
        <v>103</v>
      </c>
      <c r="VCB31" s="40" t="s">
        <v>103</v>
      </c>
      <c r="VCC31" s="40" t="s">
        <v>103</v>
      </c>
      <c r="VCD31" s="40" t="s">
        <v>103</v>
      </c>
      <c r="VCE31" s="40" t="s">
        <v>103</v>
      </c>
      <c r="VCF31" s="40" t="s">
        <v>103</v>
      </c>
      <c r="VCG31" s="40" t="s">
        <v>103</v>
      </c>
      <c r="VCH31" s="40" t="s">
        <v>103</v>
      </c>
      <c r="VCI31" s="40" t="s">
        <v>103</v>
      </c>
      <c r="VCJ31" s="40" t="s">
        <v>103</v>
      </c>
      <c r="VCK31" s="40" t="s">
        <v>103</v>
      </c>
      <c r="VCL31" s="40" t="s">
        <v>103</v>
      </c>
      <c r="VCM31" s="40" t="s">
        <v>103</v>
      </c>
      <c r="VCN31" s="40" t="s">
        <v>103</v>
      </c>
      <c r="VCO31" s="40" t="s">
        <v>103</v>
      </c>
      <c r="VCP31" s="40" t="s">
        <v>103</v>
      </c>
      <c r="VCQ31" s="40" t="s">
        <v>103</v>
      </c>
      <c r="VCR31" s="40" t="s">
        <v>103</v>
      </c>
      <c r="VCS31" s="40" t="s">
        <v>103</v>
      </c>
      <c r="VCT31" s="40" t="s">
        <v>103</v>
      </c>
      <c r="VCU31" s="40" t="s">
        <v>103</v>
      </c>
      <c r="VCV31" s="40" t="s">
        <v>103</v>
      </c>
      <c r="VCW31" s="40" t="s">
        <v>103</v>
      </c>
      <c r="VCX31" s="40" t="s">
        <v>103</v>
      </c>
      <c r="VCY31" s="40" t="s">
        <v>103</v>
      </c>
      <c r="VCZ31" s="40" t="s">
        <v>103</v>
      </c>
      <c r="VDA31" s="40" t="s">
        <v>103</v>
      </c>
      <c r="VDB31" s="40" t="s">
        <v>103</v>
      </c>
      <c r="VDC31" s="40" t="s">
        <v>103</v>
      </c>
      <c r="VDD31" s="40" t="s">
        <v>103</v>
      </c>
      <c r="VDE31" s="40" t="s">
        <v>103</v>
      </c>
      <c r="VDF31" s="40" t="s">
        <v>103</v>
      </c>
      <c r="VDG31" s="40" t="s">
        <v>103</v>
      </c>
      <c r="VDH31" s="40" t="s">
        <v>103</v>
      </c>
      <c r="VDI31" s="40" t="s">
        <v>103</v>
      </c>
      <c r="VDJ31" s="40" t="s">
        <v>103</v>
      </c>
      <c r="VDK31" s="40" t="s">
        <v>103</v>
      </c>
      <c r="VDL31" s="40" t="s">
        <v>103</v>
      </c>
      <c r="VDM31" s="40" t="s">
        <v>103</v>
      </c>
      <c r="VDN31" s="40" t="s">
        <v>103</v>
      </c>
      <c r="VDO31" s="40" t="s">
        <v>103</v>
      </c>
      <c r="VDP31" s="40" t="s">
        <v>103</v>
      </c>
      <c r="VDQ31" s="40" t="s">
        <v>103</v>
      </c>
      <c r="VDR31" s="40" t="s">
        <v>103</v>
      </c>
      <c r="VDS31" s="40" t="s">
        <v>103</v>
      </c>
      <c r="VDT31" s="40" t="s">
        <v>103</v>
      </c>
      <c r="VDU31" s="40" t="s">
        <v>103</v>
      </c>
      <c r="VDV31" s="40" t="s">
        <v>103</v>
      </c>
      <c r="VDW31" s="40" t="s">
        <v>103</v>
      </c>
      <c r="VDX31" s="40" t="s">
        <v>103</v>
      </c>
      <c r="VDY31" s="40" t="s">
        <v>103</v>
      </c>
      <c r="VDZ31" s="40" t="s">
        <v>103</v>
      </c>
      <c r="VEA31" s="40" t="s">
        <v>103</v>
      </c>
      <c r="VEB31" s="40" t="s">
        <v>103</v>
      </c>
      <c r="VEC31" s="40" t="s">
        <v>103</v>
      </c>
      <c r="VED31" s="40" t="s">
        <v>103</v>
      </c>
      <c r="VEE31" s="40" t="s">
        <v>103</v>
      </c>
      <c r="VEF31" s="40" t="s">
        <v>103</v>
      </c>
      <c r="VEG31" s="40" t="s">
        <v>103</v>
      </c>
      <c r="VEH31" s="40" t="s">
        <v>103</v>
      </c>
      <c r="VEI31" s="40" t="s">
        <v>103</v>
      </c>
      <c r="VEJ31" s="40" t="s">
        <v>103</v>
      </c>
      <c r="VEK31" s="40" t="s">
        <v>103</v>
      </c>
      <c r="VEL31" s="40" t="s">
        <v>103</v>
      </c>
      <c r="VEM31" s="40" t="s">
        <v>103</v>
      </c>
      <c r="VEN31" s="40" t="s">
        <v>103</v>
      </c>
      <c r="VEO31" s="40" t="s">
        <v>103</v>
      </c>
      <c r="VEP31" s="40" t="s">
        <v>103</v>
      </c>
      <c r="VEQ31" s="40" t="s">
        <v>103</v>
      </c>
      <c r="VER31" s="40" t="s">
        <v>103</v>
      </c>
      <c r="VES31" s="40" t="s">
        <v>103</v>
      </c>
      <c r="VET31" s="40" t="s">
        <v>103</v>
      </c>
      <c r="VEU31" s="40" t="s">
        <v>103</v>
      </c>
      <c r="VEV31" s="40" t="s">
        <v>103</v>
      </c>
      <c r="VEW31" s="40" t="s">
        <v>103</v>
      </c>
      <c r="VEX31" s="40" t="s">
        <v>103</v>
      </c>
      <c r="VEY31" s="40" t="s">
        <v>103</v>
      </c>
      <c r="VEZ31" s="40" t="s">
        <v>103</v>
      </c>
      <c r="VFA31" s="40" t="s">
        <v>103</v>
      </c>
      <c r="VFB31" s="40" t="s">
        <v>103</v>
      </c>
      <c r="VFC31" s="40" t="s">
        <v>103</v>
      </c>
      <c r="VFD31" s="40" t="s">
        <v>103</v>
      </c>
      <c r="VFE31" s="40" t="s">
        <v>103</v>
      </c>
      <c r="VFF31" s="40" t="s">
        <v>103</v>
      </c>
      <c r="VFG31" s="40" t="s">
        <v>103</v>
      </c>
      <c r="VFH31" s="40" t="s">
        <v>103</v>
      </c>
      <c r="VFI31" s="40" t="s">
        <v>103</v>
      </c>
      <c r="VFJ31" s="40" t="s">
        <v>103</v>
      </c>
      <c r="VFK31" s="40" t="s">
        <v>103</v>
      </c>
      <c r="VFL31" s="40" t="s">
        <v>103</v>
      </c>
      <c r="VFM31" s="40" t="s">
        <v>103</v>
      </c>
      <c r="VFN31" s="40" t="s">
        <v>103</v>
      </c>
      <c r="VFO31" s="40" t="s">
        <v>103</v>
      </c>
      <c r="VFP31" s="40" t="s">
        <v>103</v>
      </c>
      <c r="VFQ31" s="40" t="s">
        <v>103</v>
      </c>
      <c r="VFR31" s="40" t="s">
        <v>103</v>
      </c>
      <c r="VFS31" s="40" t="s">
        <v>103</v>
      </c>
      <c r="VFT31" s="40" t="s">
        <v>103</v>
      </c>
      <c r="VFU31" s="40" t="s">
        <v>103</v>
      </c>
      <c r="VFV31" s="40" t="s">
        <v>103</v>
      </c>
      <c r="VFW31" s="40" t="s">
        <v>103</v>
      </c>
      <c r="VFX31" s="40" t="s">
        <v>103</v>
      </c>
      <c r="VFY31" s="40" t="s">
        <v>103</v>
      </c>
      <c r="VFZ31" s="40" t="s">
        <v>103</v>
      </c>
      <c r="VGA31" s="40" t="s">
        <v>103</v>
      </c>
      <c r="VGB31" s="40" t="s">
        <v>103</v>
      </c>
      <c r="VGC31" s="40" t="s">
        <v>103</v>
      </c>
      <c r="VGD31" s="40" t="s">
        <v>103</v>
      </c>
      <c r="VGE31" s="40" t="s">
        <v>103</v>
      </c>
      <c r="VGF31" s="40" t="s">
        <v>103</v>
      </c>
      <c r="VGG31" s="40" t="s">
        <v>103</v>
      </c>
      <c r="VGH31" s="40" t="s">
        <v>103</v>
      </c>
      <c r="VGI31" s="40" t="s">
        <v>103</v>
      </c>
      <c r="VGJ31" s="40" t="s">
        <v>103</v>
      </c>
      <c r="VGK31" s="40" t="s">
        <v>103</v>
      </c>
      <c r="VGL31" s="40" t="s">
        <v>103</v>
      </c>
      <c r="VGM31" s="40" t="s">
        <v>103</v>
      </c>
      <c r="VGN31" s="40" t="s">
        <v>103</v>
      </c>
      <c r="VGO31" s="40" t="s">
        <v>103</v>
      </c>
      <c r="VGP31" s="40" t="s">
        <v>103</v>
      </c>
      <c r="VGQ31" s="40" t="s">
        <v>103</v>
      </c>
      <c r="VGR31" s="40" t="s">
        <v>103</v>
      </c>
      <c r="VGS31" s="40" t="s">
        <v>103</v>
      </c>
      <c r="VGT31" s="40" t="s">
        <v>103</v>
      </c>
      <c r="VGU31" s="40" t="s">
        <v>103</v>
      </c>
      <c r="VGV31" s="40" t="s">
        <v>103</v>
      </c>
      <c r="VGW31" s="40" t="s">
        <v>103</v>
      </c>
      <c r="VGX31" s="40" t="s">
        <v>103</v>
      </c>
      <c r="VGY31" s="40" t="s">
        <v>103</v>
      </c>
      <c r="VGZ31" s="40" t="s">
        <v>103</v>
      </c>
      <c r="VHA31" s="40" t="s">
        <v>103</v>
      </c>
      <c r="VHB31" s="40" t="s">
        <v>103</v>
      </c>
      <c r="VHC31" s="40" t="s">
        <v>103</v>
      </c>
      <c r="VHD31" s="40" t="s">
        <v>103</v>
      </c>
      <c r="VHE31" s="40" t="s">
        <v>103</v>
      </c>
      <c r="VHF31" s="40" t="s">
        <v>103</v>
      </c>
      <c r="VHG31" s="40" t="s">
        <v>103</v>
      </c>
      <c r="VHH31" s="40" t="s">
        <v>103</v>
      </c>
      <c r="VHI31" s="40" t="s">
        <v>103</v>
      </c>
      <c r="VHJ31" s="40" t="s">
        <v>103</v>
      </c>
      <c r="VHK31" s="40" t="s">
        <v>103</v>
      </c>
      <c r="VHL31" s="40" t="s">
        <v>103</v>
      </c>
      <c r="VHM31" s="40" t="s">
        <v>103</v>
      </c>
      <c r="VHN31" s="40" t="s">
        <v>103</v>
      </c>
      <c r="VHO31" s="40" t="s">
        <v>103</v>
      </c>
      <c r="VHP31" s="40" t="s">
        <v>103</v>
      </c>
      <c r="VHQ31" s="40" t="s">
        <v>103</v>
      </c>
      <c r="VHR31" s="40" t="s">
        <v>103</v>
      </c>
      <c r="VHS31" s="40" t="s">
        <v>103</v>
      </c>
      <c r="VHT31" s="40" t="s">
        <v>103</v>
      </c>
      <c r="VHU31" s="40" t="s">
        <v>103</v>
      </c>
      <c r="VHV31" s="40" t="s">
        <v>103</v>
      </c>
      <c r="VHW31" s="40" t="s">
        <v>103</v>
      </c>
      <c r="VHX31" s="40" t="s">
        <v>103</v>
      </c>
      <c r="VHY31" s="40" t="s">
        <v>103</v>
      </c>
      <c r="VHZ31" s="40" t="s">
        <v>103</v>
      </c>
      <c r="VIA31" s="40" t="s">
        <v>103</v>
      </c>
      <c r="VIB31" s="40" t="s">
        <v>103</v>
      </c>
      <c r="VIC31" s="40" t="s">
        <v>103</v>
      </c>
      <c r="VID31" s="40" t="s">
        <v>103</v>
      </c>
      <c r="VIE31" s="40" t="s">
        <v>103</v>
      </c>
      <c r="VIF31" s="40" t="s">
        <v>103</v>
      </c>
      <c r="VIG31" s="40" t="s">
        <v>103</v>
      </c>
      <c r="VIH31" s="40" t="s">
        <v>103</v>
      </c>
      <c r="VII31" s="40" t="s">
        <v>103</v>
      </c>
      <c r="VIJ31" s="40" t="s">
        <v>103</v>
      </c>
      <c r="VIK31" s="40" t="s">
        <v>103</v>
      </c>
      <c r="VIL31" s="40" t="s">
        <v>103</v>
      </c>
      <c r="VIM31" s="40" t="s">
        <v>103</v>
      </c>
      <c r="VIN31" s="40" t="s">
        <v>103</v>
      </c>
      <c r="VIO31" s="40" t="s">
        <v>103</v>
      </c>
      <c r="VIP31" s="40" t="s">
        <v>103</v>
      </c>
      <c r="VIQ31" s="40" t="s">
        <v>103</v>
      </c>
      <c r="VIR31" s="40" t="s">
        <v>103</v>
      </c>
      <c r="VIS31" s="40" t="s">
        <v>103</v>
      </c>
      <c r="VIT31" s="40" t="s">
        <v>103</v>
      </c>
      <c r="VIU31" s="40" t="s">
        <v>103</v>
      </c>
      <c r="VIV31" s="40" t="s">
        <v>103</v>
      </c>
      <c r="VIW31" s="40" t="s">
        <v>103</v>
      </c>
      <c r="VIX31" s="40" t="s">
        <v>103</v>
      </c>
      <c r="VIY31" s="40" t="s">
        <v>103</v>
      </c>
      <c r="VIZ31" s="40" t="s">
        <v>103</v>
      </c>
      <c r="VJA31" s="40" t="s">
        <v>103</v>
      </c>
      <c r="VJB31" s="40" t="s">
        <v>103</v>
      </c>
      <c r="VJC31" s="40" t="s">
        <v>103</v>
      </c>
      <c r="VJD31" s="40" t="s">
        <v>103</v>
      </c>
      <c r="VJE31" s="40" t="s">
        <v>103</v>
      </c>
      <c r="VJF31" s="40" t="s">
        <v>103</v>
      </c>
      <c r="VJG31" s="40" t="s">
        <v>103</v>
      </c>
      <c r="VJH31" s="40" t="s">
        <v>103</v>
      </c>
      <c r="VJI31" s="40" t="s">
        <v>103</v>
      </c>
      <c r="VJJ31" s="40" t="s">
        <v>103</v>
      </c>
      <c r="VJK31" s="40" t="s">
        <v>103</v>
      </c>
      <c r="VJL31" s="40" t="s">
        <v>103</v>
      </c>
      <c r="VJM31" s="40" t="s">
        <v>103</v>
      </c>
      <c r="VJN31" s="40" t="s">
        <v>103</v>
      </c>
      <c r="VJO31" s="40" t="s">
        <v>103</v>
      </c>
      <c r="VJP31" s="40" t="s">
        <v>103</v>
      </c>
      <c r="VJQ31" s="40" t="s">
        <v>103</v>
      </c>
      <c r="VJR31" s="40" t="s">
        <v>103</v>
      </c>
      <c r="VJS31" s="40" t="s">
        <v>103</v>
      </c>
      <c r="VJT31" s="40" t="s">
        <v>103</v>
      </c>
      <c r="VJU31" s="40" t="s">
        <v>103</v>
      </c>
      <c r="VJV31" s="40" t="s">
        <v>103</v>
      </c>
      <c r="VJW31" s="40" t="s">
        <v>103</v>
      </c>
      <c r="VJX31" s="40" t="s">
        <v>103</v>
      </c>
      <c r="VJY31" s="40" t="s">
        <v>103</v>
      </c>
      <c r="VJZ31" s="40" t="s">
        <v>103</v>
      </c>
      <c r="VKA31" s="40" t="s">
        <v>103</v>
      </c>
      <c r="VKB31" s="40" t="s">
        <v>103</v>
      </c>
      <c r="VKC31" s="40" t="s">
        <v>103</v>
      </c>
      <c r="VKD31" s="40" t="s">
        <v>103</v>
      </c>
      <c r="VKE31" s="40" t="s">
        <v>103</v>
      </c>
      <c r="VKF31" s="40" t="s">
        <v>103</v>
      </c>
      <c r="VKG31" s="40" t="s">
        <v>103</v>
      </c>
      <c r="VKH31" s="40" t="s">
        <v>103</v>
      </c>
      <c r="VKI31" s="40" t="s">
        <v>103</v>
      </c>
      <c r="VKJ31" s="40" t="s">
        <v>103</v>
      </c>
      <c r="VKK31" s="40" t="s">
        <v>103</v>
      </c>
      <c r="VKL31" s="40" t="s">
        <v>103</v>
      </c>
      <c r="VKM31" s="40" t="s">
        <v>103</v>
      </c>
      <c r="VKN31" s="40" t="s">
        <v>103</v>
      </c>
      <c r="VKO31" s="40" t="s">
        <v>103</v>
      </c>
      <c r="VKP31" s="40" t="s">
        <v>103</v>
      </c>
      <c r="VKQ31" s="40" t="s">
        <v>103</v>
      </c>
      <c r="VKR31" s="40" t="s">
        <v>103</v>
      </c>
      <c r="VKS31" s="40" t="s">
        <v>103</v>
      </c>
      <c r="VKT31" s="40" t="s">
        <v>103</v>
      </c>
      <c r="VKU31" s="40" t="s">
        <v>103</v>
      </c>
      <c r="VKV31" s="40" t="s">
        <v>103</v>
      </c>
      <c r="VKW31" s="40" t="s">
        <v>103</v>
      </c>
      <c r="VKX31" s="40" t="s">
        <v>103</v>
      </c>
      <c r="VKY31" s="40" t="s">
        <v>103</v>
      </c>
      <c r="VKZ31" s="40" t="s">
        <v>103</v>
      </c>
      <c r="VLA31" s="40" t="s">
        <v>103</v>
      </c>
      <c r="VLB31" s="40" t="s">
        <v>103</v>
      </c>
      <c r="VLC31" s="40" t="s">
        <v>103</v>
      </c>
      <c r="VLD31" s="40" t="s">
        <v>103</v>
      </c>
      <c r="VLE31" s="40" t="s">
        <v>103</v>
      </c>
      <c r="VLF31" s="40" t="s">
        <v>103</v>
      </c>
      <c r="VLG31" s="40" t="s">
        <v>103</v>
      </c>
      <c r="VLH31" s="40" t="s">
        <v>103</v>
      </c>
      <c r="VLI31" s="40" t="s">
        <v>103</v>
      </c>
      <c r="VLJ31" s="40" t="s">
        <v>103</v>
      </c>
      <c r="VLK31" s="40" t="s">
        <v>103</v>
      </c>
      <c r="VLL31" s="40" t="s">
        <v>103</v>
      </c>
      <c r="VLM31" s="40" t="s">
        <v>103</v>
      </c>
      <c r="VLN31" s="40" t="s">
        <v>103</v>
      </c>
      <c r="VLO31" s="40" t="s">
        <v>103</v>
      </c>
      <c r="VLP31" s="40" t="s">
        <v>103</v>
      </c>
      <c r="VLQ31" s="40" t="s">
        <v>103</v>
      </c>
      <c r="VLR31" s="40" t="s">
        <v>103</v>
      </c>
      <c r="VLS31" s="40" t="s">
        <v>103</v>
      </c>
      <c r="VLT31" s="40" t="s">
        <v>103</v>
      </c>
      <c r="VLU31" s="40" t="s">
        <v>103</v>
      </c>
      <c r="VLV31" s="40" t="s">
        <v>103</v>
      </c>
      <c r="VLW31" s="40" t="s">
        <v>103</v>
      </c>
      <c r="VLX31" s="40" t="s">
        <v>103</v>
      </c>
      <c r="VLY31" s="40" t="s">
        <v>103</v>
      </c>
      <c r="VLZ31" s="40" t="s">
        <v>103</v>
      </c>
      <c r="VMA31" s="40" t="s">
        <v>103</v>
      </c>
      <c r="VMB31" s="40" t="s">
        <v>103</v>
      </c>
      <c r="VMC31" s="40" t="s">
        <v>103</v>
      </c>
      <c r="VMD31" s="40" t="s">
        <v>103</v>
      </c>
      <c r="VME31" s="40" t="s">
        <v>103</v>
      </c>
      <c r="VMF31" s="40" t="s">
        <v>103</v>
      </c>
      <c r="VMG31" s="40" t="s">
        <v>103</v>
      </c>
      <c r="VMH31" s="40" t="s">
        <v>103</v>
      </c>
      <c r="VMI31" s="40" t="s">
        <v>103</v>
      </c>
      <c r="VMJ31" s="40" t="s">
        <v>103</v>
      </c>
      <c r="VMK31" s="40" t="s">
        <v>103</v>
      </c>
      <c r="VML31" s="40" t="s">
        <v>103</v>
      </c>
      <c r="VMM31" s="40" t="s">
        <v>103</v>
      </c>
      <c r="VMN31" s="40" t="s">
        <v>103</v>
      </c>
      <c r="VMO31" s="40" t="s">
        <v>103</v>
      </c>
      <c r="VMP31" s="40" t="s">
        <v>103</v>
      </c>
      <c r="VMQ31" s="40" t="s">
        <v>103</v>
      </c>
      <c r="VMR31" s="40" t="s">
        <v>103</v>
      </c>
      <c r="VMS31" s="40" t="s">
        <v>103</v>
      </c>
      <c r="VMT31" s="40" t="s">
        <v>103</v>
      </c>
      <c r="VMU31" s="40" t="s">
        <v>103</v>
      </c>
      <c r="VMV31" s="40" t="s">
        <v>103</v>
      </c>
      <c r="VMW31" s="40" t="s">
        <v>103</v>
      </c>
      <c r="VMX31" s="40" t="s">
        <v>103</v>
      </c>
      <c r="VMY31" s="40" t="s">
        <v>103</v>
      </c>
      <c r="VMZ31" s="40" t="s">
        <v>103</v>
      </c>
      <c r="VNA31" s="40" t="s">
        <v>103</v>
      </c>
      <c r="VNB31" s="40" t="s">
        <v>103</v>
      </c>
      <c r="VNC31" s="40" t="s">
        <v>103</v>
      </c>
      <c r="VND31" s="40" t="s">
        <v>103</v>
      </c>
      <c r="VNE31" s="40" t="s">
        <v>103</v>
      </c>
      <c r="VNF31" s="40" t="s">
        <v>103</v>
      </c>
      <c r="VNG31" s="40" t="s">
        <v>103</v>
      </c>
      <c r="VNH31" s="40" t="s">
        <v>103</v>
      </c>
      <c r="VNI31" s="40" t="s">
        <v>103</v>
      </c>
      <c r="VNJ31" s="40" t="s">
        <v>103</v>
      </c>
      <c r="VNK31" s="40" t="s">
        <v>103</v>
      </c>
      <c r="VNL31" s="40" t="s">
        <v>103</v>
      </c>
      <c r="VNM31" s="40" t="s">
        <v>103</v>
      </c>
      <c r="VNN31" s="40" t="s">
        <v>103</v>
      </c>
      <c r="VNO31" s="40" t="s">
        <v>103</v>
      </c>
      <c r="VNP31" s="40" t="s">
        <v>103</v>
      </c>
      <c r="VNQ31" s="40" t="s">
        <v>103</v>
      </c>
      <c r="VNR31" s="40" t="s">
        <v>103</v>
      </c>
      <c r="VNS31" s="40" t="s">
        <v>103</v>
      </c>
      <c r="VNT31" s="40" t="s">
        <v>103</v>
      </c>
      <c r="VNU31" s="40" t="s">
        <v>103</v>
      </c>
      <c r="VNV31" s="40" t="s">
        <v>103</v>
      </c>
      <c r="VNW31" s="40" t="s">
        <v>103</v>
      </c>
      <c r="VNX31" s="40" t="s">
        <v>103</v>
      </c>
      <c r="VNY31" s="40" t="s">
        <v>103</v>
      </c>
      <c r="VNZ31" s="40" t="s">
        <v>103</v>
      </c>
      <c r="VOA31" s="40" t="s">
        <v>103</v>
      </c>
      <c r="VOB31" s="40" t="s">
        <v>103</v>
      </c>
      <c r="VOC31" s="40" t="s">
        <v>103</v>
      </c>
      <c r="VOD31" s="40" t="s">
        <v>103</v>
      </c>
      <c r="VOE31" s="40" t="s">
        <v>103</v>
      </c>
      <c r="VOF31" s="40" t="s">
        <v>103</v>
      </c>
      <c r="VOG31" s="40" t="s">
        <v>103</v>
      </c>
      <c r="VOH31" s="40" t="s">
        <v>103</v>
      </c>
      <c r="VOI31" s="40" t="s">
        <v>103</v>
      </c>
      <c r="VOJ31" s="40" t="s">
        <v>103</v>
      </c>
      <c r="VOK31" s="40" t="s">
        <v>103</v>
      </c>
      <c r="VOL31" s="40" t="s">
        <v>103</v>
      </c>
      <c r="VOM31" s="40" t="s">
        <v>103</v>
      </c>
      <c r="VON31" s="40" t="s">
        <v>103</v>
      </c>
      <c r="VOO31" s="40" t="s">
        <v>103</v>
      </c>
      <c r="VOP31" s="40" t="s">
        <v>103</v>
      </c>
      <c r="VOQ31" s="40" t="s">
        <v>103</v>
      </c>
      <c r="VOR31" s="40" t="s">
        <v>103</v>
      </c>
      <c r="VOS31" s="40" t="s">
        <v>103</v>
      </c>
      <c r="VOT31" s="40" t="s">
        <v>103</v>
      </c>
      <c r="VOU31" s="40" t="s">
        <v>103</v>
      </c>
      <c r="VOV31" s="40" t="s">
        <v>103</v>
      </c>
      <c r="VOW31" s="40" t="s">
        <v>103</v>
      </c>
      <c r="VOX31" s="40" t="s">
        <v>103</v>
      </c>
      <c r="VOY31" s="40" t="s">
        <v>103</v>
      </c>
      <c r="VOZ31" s="40" t="s">
        <v>103</v>
      </c>
      <c r="VPA31" s="40" t="s">
        <v>103</v>
      </c>
      <c r="VPB31" s="40" t="s">
        <v>103</v>
      </c>
      <c r="VPC31" s="40" t="s">
        <v>103</v>
      </c>
      <c r="VPD31" s="40" t="s">
        <v>103</v>
      </c>
      <c r="VPE31" s="40" t="s">
        <v>103</v>
      </c>
      <c r="VPF31" s="40" t="s">
        <v>103</v>
      </c>
      <c r="VPG31" s="40" t="s">
        <v>103</v>
      </c>
      <c r="VPH31" s="40" t="s">
        <v>103</v>
      </c>
      <c r="VPI31" s="40" t="s">
        <v>103</v>
      </c>
      <c r="VPJ31" s="40" t="s">
        <v>103</v>
      </c>
      <c r="VPK31" s="40" t="s">
        <v>103</v>
      </c>
      <c r="VPL31" s="40" t="s">
        <v>103</v>
      </c>
      <c r="VPM31" s="40" t="s">
        <v>103</v>
      </c>
      <c r="VPN31" s="40" t="s">
        <v>103</v>
      </c>
      <c r="VPO31" s="40" t="s">
        <v>103</v>
      </c>
      <c r="VPP31" s="40" t="s">
        <v>103</v>
      </c>
      <c r="VPQ31" s="40" t="s">
        <v>103</v>
      </c>
      <c r="VPR31" s="40" t="s">
        <v>103</v>
      </c>
      <c r="VPS31" s="40" t="s">
        <v>103</v>
      </c>
      <c r="VPT31" s="40" t="s">
        <v>103</v>
      </c>
      <c r="VPU31" s="40" t="s">
        <v>103</v>
      </c>
      <c r="VPV31" s="40" t="s">
        <v>103</v>
      </c>
      <c r="VPW31" s="40" t="s">
        <v>103</v>
      </c>
      <c r="VPX31" s="40" t="s">
        <v>103</v>
      </c>
      <c r="VPY31" s="40" t="s">
        <v>103</v>
      </c>
      <c r="VPZ31" s="40" t="s">
        <v>103</v>
      </c>
      <c r="VQA31" s="40" t="s">
        <v>103</v>
      </c>
      <c r="VQB31" s="40" t="s">
        <v>103</v>
      </c>
      <c r="VQC31" s="40" t="s">
        <v>103</v>
      </c>
      <c r="VQD31" s="40" t="s">
        <v>103</v>
      </c>
      <c r="VQE31" s="40" t="s">
        <v>103</v>
      </c>
      <c r="VQF31" s="40" t="s">
        <v>103</v>
      </c>
      <c r="VQG31" s="40" t="s">
        <v>103</v>
      </c>
      <c r="VQH31" s="40" t="s">
        <v>103</v>
      </c>
      <c r="VQI31" s="40" t="s">
        <v>103</v>
      </c>
      <c r="VQJ31" s="40" t="s">
        <v>103</v>
      </c>
      <c r="VQK31" s="40" t="s">
        <v>103</v>
      </c>
      <c r="VQL31" s="40" t="s">
        <v>103</v>
      </c>
      <c r="VQM31" s="40" t="s">
        <v>103</v>
      </c>
      <c r="VQN31" s="40" t="s">
        <v>103</v>
      </c>
      <c r="VQO31" s="40" t="s">
        <v>103</v>
      </c>
      <c r="VQP31" s="40" t="s">
        <v>103</v>
      </c>
      <c r="VQQ31" s="40" t="s">
        <v>103</v>
      </c>
      <c r="VQR31" s="40" t="s">
        <v>103</v>
      </c>
      <c r="VQS31" s="40" t="s">
        <v>103</v>
      </c>
      <c r="VQT31" s="40" t="s">
        <v>103</v>
      </c>
      <c r="VQU31" s="40" t="s">
        <v>103</v>
      </c>
      <c r="VQV31" s="40" t="s">
        <v>103</v>
      </c>
      <c r="VQW31" s="40" t="s">
        <v>103</v>
      </c>
      <c r="VQX31" s="40" t="s">
        <v>103</v>
      </c>
      <c r="VQY31" s="40" t="s">
        <v>103</v>
      </c>
      <c r="VQZ31" s="40" t="s">
        <v>103</v>
      </c>
      <c r="VRA31" s="40" t="s">
        <v>103</v>
      </c>
      <c r="VRB31" s="40" t="s">
        <v>103</v>
      </c>
      <c r="VRC31" s="40" t="s">
        <v>103</v>
      </c>
      <c r="VRD31" s="40" t="s">
        <v>103</v>
      </c>
      <c r="VRE31" s="40" t="s">
        <v>103</v>
      </c>
      <c r="VRF31" s="40" t="s">
        <v>103</v>
      </c>
      <c r="VRG31" s="40" t="s">
        <v>103</v>
      </c>
      <c r="VRH31" s="40" t="s">
        <v>103</v>
      </c>
      <c r="VRI31" s="40" t="s">
        <v>103</v>
      </c>
      <c r="VRJ31" s="40" t="s">
        <v>103</v>
      </c>
      <c r="VRK31" s="40" t="s">
        <v>103</v>
      </c>
      <c r="VRL31" s="40" t="s">
        <v>103</v>
      </c>
      <c r="VRM31" s="40" t="s">
        <v>103</v>
      </c>
      <c r="VRN31" s="40" t="s">
        <v>103</v>
      </c>
      <c r="VRO31" s="40" t="s">
        <v>103</v>
      </c>
      <c r="VRP31" s="40" t="s">
        <v>103</v>
      </c>
      <c r="VRQ31" s="40" t="s">
        <v>103</v>
      </c>
      <c r="VRR31" s="40" t="s">
        <v>103</v>
      </c>
      <c r="VRS31" s="40" t="s">
        <v>103</v>
      </c>
      <c r="VRT31" s="40" t="s">
        <v>103</v>
      </c>
      <c r="VRU31" s="40" t="s">
        <v>103</v>
      </c>
      <c r="VRV31" s="40" t="s">
        <v>103</v>
      </c>
      <c r="VRW31" s="40" t="s">
        <v>103</v>
      </c>
      <c r="VRX31" s="40" t="s">
        <v>103</v>
      </c>
      <c r="VRY31" s="40" t="s">
        <v>103</v>
      </c>
      <c r="VRZ31" s="40" t="s">
        <v>103</v>
      </c>
      <c r="VSA31" s="40" t="s">
        <v>103</v>
      </c>
      <c r="VSB31" s="40" t="s">
        <v>103</v>
      </c>
      <c r="VSC31" s="40" t="s">
        <v>103</v>
      </c>
      <c r="VSD31" s="40" t="s">
        <v>103</v>
      </c>
      <c r="VSE31" s="40" t="s">
        <v>103</v>
      </c>
      <c r="VSF31" s="40" t="s">
        <v>103</v>
      </c>
      <c r="VSG31" s="40" t="s">
        <v>103</v>
      </c>
      <c r="VSH31" s="40" t="s">
        <v>103</v>
      </c>
      <c r="VSI31" s="40" t="s">
        <v>103</v>
      </c>
      <c r="VSJ31" s="40" t="s">
        <v>103</v>
      </c>
      <c r="VSK31" s="40" t="s">
        <v>103</v>
      </c>
      <c r="VSL31" s="40" t="s">
        <v>103</v>
      </c>
      <c r="VSM31" s="40" t="s">
        <v>103</v>
      </c>
      <c r="VSN31" s="40" t="s">
        <v>103</v>
      </c>
      <c r="VSO31" s="40" t="s">
        <v>103</v>
      </c>
      <c r="VSP31" s="40" t="s">
        <v>103</v>
      </c>
      <c r="VSQ31" s="40" t="s">
        <v>103</v>
      </c>
      <c r="VSR31" s="40" t="s">
        <v>103</v>
      </c>
      <c r="VSS31" s="40" t="s">
        <v>103</v>
      </c>
      <c r="VST31" s="40" t="s">
        <v>103</v>
      </c>
      <c r="VSU31" s="40" t="s">
        <v>103</v>
      </c>
      <c r="VSV31" s="40" t="s">
        <v>103</v>
      </c>
      <c r="VSW31" s="40" t="s">
        <v>103</v>
      </c>
      <c r="VSX31" s="40" t="s">
        <v>103</v>
      </c>
      <c r="VSY31" s="40" t="s">
        <v>103</v>
      </c>
      <c r="VSZ31" s="40" t="s">
        <v>103</v>
      </c>
      <c r="VTA31" s="40" t="s">
        <v>103</v>
      </c>
      <c r="VTB31" s="40" t="s">
        <v>103</v>
      </c>
      <c r="VTC31" s="40" t="s">
        <v>103</v>
      </c>
      <c r="VTD31" s="40" t="s">
        <v>103</v>
      </c>
      <c r="VTE31" s="40" t="s">
        <v>103</v>
      </c>
      <c r="VTF31" s="40" t="s">
        <v>103</v>
      </c>
      <c r="VTG31" s="40" t="s">
        <v>103</v>
      </c>
      <c r="VTH31" s="40" t="s">
        <v>103</v>
      </c>
      <c r="VTI31" s="40" t="s">
        <v>103</v>
      </c>
      <c r="VTJ31" s="40" t="s">
        <v>103</v>
      </c>
      <c r="VTK31" s="40" t="s">
        <v>103</v>
      </c>
      <c r="VTL31" s="40" t="s">
        <v>103</v>
      </c>
      <c r="VTM31" s="40" t="s">
        <v>103</v>
      </c>
      <c r="VTN31" s="40" t="s">
        <v>103</v>
      </c>
      <c r="VTO31" s="40" t="s">
        <v>103</v>
      </c>
      <c r="VTP31" s="40" t="s">
        <v>103</v>
      </c>
      <c r="VTQ31" s="40" t="s">
        <v>103</v>
      </c>
      <c r="VTR31" s="40" t="s">
        <v>103</v>
      </c>
      <c r="VTS31" s="40" t="s">
        <v>103</v>
      </c>
      <c r="VTT31" s="40" t="s">
        <v>103</v>
      </c>
      <c r="VTU31" s="40" t="s">
        <v>103</v>
      </c>
      <c r="VTV31" s="40" t="s">
        <v>103</v>
      </c>
      <c r="VTW31" s="40" t="s">
        <v>103</v>
      </c>
      <c r="VTX31" s="40" t="s">
        <v>103</v>
      </c>
      <c r="VTY31" s="40" t="s">
        <v>103</v>
      </c>
      <c r="VTZ31" s="40" t="s">
        <v>103</v>
      </c>
      <c r="VUA31" s="40" t="s">
        <v>103</v>
      </c>
      <c r="VUB31" s="40" t="s">
        <v>103</v>
      </c>
      <c r="VUC31" s="40" t="s">
        <v>103</v>
      </c>
      <c r="VUD31" s="40" t="s">
        <v>103</v>
      </c>
      <c r="VUE31" s="40" t="s">
        <v>103</v>
      </c>
      <c r="VUF31" s="40" t="s">
        <v>103</v>
      </c>
      <c r="VUG31" s="40" t="s">
        <v>103</v>
      </c>
      <c r="VUH31" s="40" t="s">
        <v>103</v>
      </c>
      <c r="VUI31" s="40" t="s">
        <v>103</v>
      </c>
      <c r="VUJ31" s="40" t="s">
        <v>103</v>
      </c>
      <c r="VUK31" s="40" t="s">
        <v>103</v>
      </c>
      <c r="VUL31" s="40" t="s">
        <v>103</v>
      </c>
      <c r="VUM31" s="40" t="s">
        <v>103</v>
      </c>
      <c r="VUN31" s="40" t="s">
        <v>103</v>
      </c>
      <c r="VUO31" s="40" t="s">
        <v>103</v>
      </c>
      <c r="VUP31" s="40" t="s">
        <v>103</v>
      </c>
      <c r="VUQ31" s="40" t="s">
        <v>103</v>
      </c>
      <c r="VUR31" s="40" t="s">
        <v>103</v>
      </c>
      <c r="VUS31" s="40" t="s">
        <v>103</v>
      </c>
      <c r="VUT31" s="40" t="s">
        <v>103</v>
      </c>
      <c r="VUU31" s="40" t="s">
        <v>103</v>
      </c>
      <c r="VUV31" s="40" t="s">
        <v>103</v>
      </c>
      <c r="VUW31" s="40" t="s">
        <v>103</v>
      </c>
      <c r="VUX31" s="40" t="s">
        <v>103</v>
      </c>
      <c r="VUY31" s="40" t="s">
        <v>103</v>
      </c>
      <c r="VUZ31" s="40" t="s">
        <v>103</v>
      </c>
      <c r="VVA31" s="40" t="s">
        <v>103</v>
      </c>
      <c r="VVB31" s="40" t="s">
        <v>103</v>
      </c>
      <c r="VVC31" s="40" t="s">
        <v>103</v>
      </c>
      <c r="VVD31" s="40" t="s">
        <v>103</v>
      </c>
      <c r="VVE31" s="40" t="s">
        <v>103</v>
      </c>
      <c r="VVF31" s="40" t="s">
        <v>103</v>
      </c>
      <c r="VVG31" s="40" t="s">
        <v>103</v>
      </c>
      <c r="VVH31" s="40" t="s">
        <v>103</v>
      </c>
      <c r="VVI31" s="40" t="s">
        <v>103</v>
      </c>
      <c r="VVJ31" s="40" t="s">
        <v>103</v>
      </c>
      <c r="VVK31" s="40" t="s">
        <v>103</v>
      </c>
      <c r="VVL31" s="40" t="s">
        <v>103</v>
      </c>
      <c r="VVM31" s="40" t="s">
        <v>103</v>
      </c>
      <c r="VVN31" s="40" t="s">
        <v>103</v>
      </c>
      <c r="VVO31" s="40" t="s">
        <v>103</v>
      </c>
      <c r="VVP31" s="40" t="s">
        <v>103</v>
      </c>
      <c r="VVQ31" s="40" t="s">
        <v>103</v>
      </c>
      <c r="VVR31" s="40" t="s">
        <v>103</v>
      </c>
      <c r="VVS31" s="40" t="s">
        <v>103</v>
      </c>
      <c r="VVT31" s="40" t="s">
        <v>103</v>
      </c>
      <c r="VVU31" s="40" t="s">
        <v>103</v>
      </c>
      <c r="VVV31" s="40" t="s">
        <v>103</v>
      </c>
      <c r="VVW31" s="40" t="s">
        <v>103</v>
      </c>
      <c r="VVX31" s="40" t="s">
        <v>103</v>
      </c>
      <c r="VVY31" s="40" t="s">
        <v>103</v>
      </c>
      <c r="VVZ31" s="40" t="s">
        <v>103</v>
      </c>
      <c r="VWA31" s="40" t="s">
        <v>103</v>
      </c>
      <c r="VWB31" s="40" t="s">
        <v>103</v>
      </c>
      <c r="VWC31" s="40" t="s">
        <v>103</v>
      </c>
      <c r="VWD31" s="40" t="s">
        <v>103</v>
      </c>
      <c r="VWE31" s="40" t="s">
        <v>103</v>
      </c>
      <c r="VWF31" s="40" t="s">
        <v>103</v>
      </c>
      <c r="VWG31" s="40" t="s">
        <v>103</v>
      </c>
      <c r="VWH31" s="40" t="s">
        <v>103</v>
      </c>
      <c r="VWI31" s="40" t="s">
        <v>103</v>
      </c>
      <c r="VWJ31" s="40" t="s">
        <v>103</v>
      </c>
      <c r="VWK31" s="40" t="s">
        <v>103</v>
      </c>
      <c r="VWL31" s="40" t="s">
        <v>103</v>
      </c>
      <c r="VWM31" s="40" t="s">
        <v>103</v>
      </c>
      <c r="VWN31" s="40" t="s">
        <v>103</v>
      </c>
      <c r="VWO31" s="40" t="s">
        <v>103</v>
      </c>
      <c r="VWP31" s="40" t="s">
        <v>103</v>
      </c>
      <c r="VWQ31" s="40" t="s">
        <v>103</v>
      </c>
      <c r="VWR31" s="40" t="s">
        <v>103</v>
      </c>
      <c r="VWS31" s="40" t="s">
        <v>103</v>
      </c>
      <c r="VWT31" s="40" t="s">
        <v>103</v>
      </c>
      <c r="VWU31" s="40" t="s">
        <v>103</v>
      </c>
      <c r="VWV31" s="40" t="s">
        <v>103</v>
      </c>
      <c r="VWW31" s="40" t="s">
        <v>103</v>
      </c>
      <c r="VWX31" s="40" t="s">
        <v>103</v>
      </c>
      <c r="VWY31" s="40" t="s">
        <v>103</v>
      </c>
      <c r="VWZ31" s="40" t="s">
        <v>103</v>
      </c>
      <c r="VXA31" s="40" t="s">
        <v>103</v>
      </c>
      <c r="VXB31" s="40" t="s">
        <v>103</v>
      </c>
      <c r="VXC31" s="40" t="s">
        <v>103</v>
      </c>
      <c r="VXD31" s="40" t="s">
        <v>103</v>
      </c>
      <c r="VXE31" s="40" t="s">
        <v>103</v>
      </c>
      <c r="VXF31" s="40" t="s">
        <v>103</v>
      </c>
      <c r="VXG31" s="40" t="s">
        <v>103</v>
      </c>
      <c r="VXH31" s="40" t="s">
        <v>103</v>
      </c>
      <c r="VXI31" s="40" t="s">
        <v>103</v>
      </c>
      <c r="VXJ31" s="40" t="s">
        <v>103</v>
      </c>
      <c r="VXK31" s="40" t="s">
        <v>103</v>
      </c>
      <c r="VXL31" s="40" t="s">
        <v>103</v>
      </c>
      <c r="VXM31" s="40" t="s">
        <v>103</v>
      </c>
      <c r="VXN31" s="40" t="s">
        <v>103</v>
      </c>
      <c r="VXO31" s="40" t="s">
        <v>103</v>
      </c>
      <c r="VXP31" s="40" t="s">
        <v>103</v>
      </c>
      <c r="VXQ31" s="40" t="s">
        <v>103</v>
      </c>
      <c r="VXR31" s="40" t="s">
        <v>103</v>
      </c>
      <c r="VXS31" s="40" t="s">
        <v>103</v>
      </c>
      <c r="VXT31" s="40" t="s">
        <v>103</v>
      </c>
      <c r="VXU31" s="40" t="s">
        <v>103</v>
      </c>
      <c r="VXV31" s="40" t="s">
        <v>103</v>
      </c>
      <c r="VXW31" s="40" t="s">
        <v>103</v>
      </c>
      <c r="VXX31" s="40" t="s">
        <v>103</v>
      </c>
      <c r="VXY31" s="40" t="s">
        <v>103</v>
      </c>
      <c r="VXZ31" s="40" t="s">
        <v>103</v>
      </c>
      <c r="VYA31" s="40" t="s">
        <v>103</v>
      </c>
      <c r="VYB31" s="40" t="s">
        <v>103</v>
      </c>
      <c r="VYC31" s="40" t="s">
        <v>103</v>
      </c>
      <c r="VYD31" s="40" t="s">
        <v>103</v>
      </c>
      <c r="VYE31" s="40" t="s">
        <v>103</v>
      </c>
      <c r="VYF31" s="40" t="s">
        <v>103</v>
      </c>
      <c r="VYG31" s="40" t="s">
        <v>103</v>
      </c>
      <c r="VYH31" s="40" t="s">
        <v>103</v>
      </c>
      <c r="VYI31" s="40" t="s">
        <v>103</v>
      </c>
      <c r="VYJ31" s="40" t="s">
        <v>103</v>
      </c>
      <c r="VYK31" s="40" t="s">
        <v>103</v>
      </c>
      <c r="VYL31" s="40" t="s">
        <v>103</v>
      </c>
      <c r="VYM31" s="40" t="s">
        <v>103</v>
      </c>
      <c r="VYN31" s="40" t="s">
        <v>103</v>
      </c>
      <c r="VYO31" s="40" t="s">
        <v>103</v>
      </c>
      <c r="VYP31" s="40" t="s">
        <v>103</v>
      </c>
      <c r="VYQ31" s="40" t="s">
        <v>103</v>
      </c>
      <c r="VYR31" s="40" t="s">
        <v>103</v>
      </c>
      <c r="VYS31" s="40" t="s">
        <v>103</v>
      </c>
      <c r="VYT31" s="40" t="s">
        <v>103</v>
      </c>
      <c r="VYU31" s="40" t="s">
        <v>103</v>
      </c>
      <c r="VYV31" s="40" t="s">
        <v>103</v>
      </c>
      <c r="VYW31" s="40" t="s">
        <v>103</v>
      </c>
      <c r="VYX31" s="40" t="s">
        <v>103</v>
      </c>
      <c r="VYY31" s="40" t="s">
        <v>103</v>
      </c>
      <c r="VYZ31" s="40" t="s">
        <v>103</v>
      </c>
      <c r="VZA31" s="40" t="s">
        <v>103</v>
      </c>
      <c r="VZB31" s="40" t="s">
        <v>103</v>
      </c>
      <c r="VZC31" s="40" t="s">
        <v>103</v>
      </c>
      <c r="VZD31" s="40" t="s">
        <v>103</v>
      </c>
      <c r="VZE31" s="40" t="s">
        <v>103</v>
      </c>
      <c r="VZF31" s="40" t="s">
        <v>103</v>
      </c>
      <c r="VZG31" s="40" t="s">
        <v>103</v>
      </c>
      <c r="VZH31" s="40" t="s">
        <v>103</v>
      </c>
      <c r="VZI31" s="40" t="s">
        <v>103</v>
      </c>
      <c r="VZJ31" s="40" t="s">
        <v>103</v>
      </c>
      <c r="VZK31" s="40" t="s">
        <v>103</v>
      </c>
      <c r="VZL31" s="40" t="s">
        <v>103</v>
      </c>
      <c r="VZM31" s="40" t="s">
        <v>103</v>
      </c>
      <c r="VZN31" s="40" t="s">
        <v>103</v>
      </c>
      <c r="VZO31" s="40" t="s">
        <v>103</v>
      </c>
      <c r="VZP31" s="40" t="s">
        <v>103</v>
      </c>
      <c r="VZQ31" s="40" t="s">
        <v>103</v>
      </c>
      <c r="VZR31" s="40" t="s">
        <v>103</v>
      </c>
      <c r="VZS31" s="40" t="s">
        <v>103</v>
      </c>
      <c r="VZT31" s="40" t="s">
        <v>103</v>
      </c>
      <c r="VZU31" s="40" t="s">
        <v>103</v>
      </c>
      <c r="VZV31" s="40" t="s">
        <v>103</v>
      </c>
      <c r="VZW31" s="40" t="s">
        <v>103</v>
      </c>
      <c r="VZX31" s="40" t="s">
        <v>103</v>
      </c>
      <c r="VZY31" s="40" t="s">
        <v>103</v>
      </c>
      <c r="VZZ31" s="40" t="s">
        <v>103</v>
      </c>
      <c r="WAA31" s="40" t="s">
        <v>103</v>
      </c>
      <c r="WAB31" s="40" t="s">
        <v>103</v>
      </c>
      <c r="WAC31" s="40" t="s">
        <v>103</v>
      </c>
      <c r="WAD31" s="40" t="s">
        <v>103</v>
      </c>
      <c r="WAE31" s="40" t="s">
        <v>103</v>
      </c>
      <c r="WAF31" s="40" t="s">
        <v>103</v>
      </c>
      <c r="WAG31" s="40" t="s">
        <v>103</v>
      </c>
      <c r="WAH31" s="40" t="s">
        <v>103</v>
      </c>
      <c r="WAI31" s="40" t="s">
        <v>103</v>
      </c>
      <c r="WAJ31" s="40" t="s">
        <v>103</v>
      </c>
      <c r="WAK31" s="40" t="s">
        <v>103</v>
      </c>
      <c r="WAL31" s="40" t="s">
        <v>103</v>
      </c>
      <c r="WAM31" s="40" t="s">
        <v>103</v>
      </c>
      <c r="WAN31" s="40" t="s">
        <v>103</v>
      </c>
      <c r="WAO31" s="40" t="s">
        <v>103</v>
      </c>
      <c r="WAP31" s="40" t="s">
        <v>103</v>
      </c>
      <c r="WAQ31" s="40" t="s">
        <v>103</v>
      </c>
      <c r="WAR31" s="40" t="s">
        <v>103</v>
      </c>
      <c r="WAS31" s="40" t="s">
        <v>103</v>
      </c>
      <c r="WAT31" s="40" t="s">
        <v>103</v>
      </c>
      <c r="WAU31" s="40" t="s">
        <v>103</v>
      </c>
      <c r="WAV31" s="40" t="s">
        <v>103</v>
      </c>
      <c r="WAW31" s="40" t="s">
        <v>103</v>
      </c>
      <c r="WAX31" s="40" t="s">
        <v>103</v>
      </c>
      <c r="WAY31" s="40" t="s">
        <v>103</v>
      </c>
      <c r="WAZ31" s="40" t="s">
        <v>103</v>
      </c>
      <c r="WBA31" s="40" t="s">
        <v>103</v>
      </c>
      <c r="WBB31" s="40" t="s">
        <v>103</v>
      </c>
      <c r="WBC31" s="40" t="s">
        <v>103</v>
      </c>
      <c r="WBD31" s="40" t="s">
        <v>103</v>
      </c>
      <c r="WBE31" s="40" t="s">
        <v>103</v>
      </c>
      <c r="WBF31" s="40" t="s">
        <v>103</v>
      </c>
      <c r="WBG31" s="40" t="s">
        <v>103</v>
      </c>
      <c r="WBH31" s="40" t="s">
        <v>103</v>
      </c>
      <c r="WBI31" s="40" t="s">
        <v>103</v>
      </c>
      <c r="WBJ31" s="40" t="s">
        <v>103</v>
      </c>
      <c r="WBK31" s="40" t="s">
        <v>103</v>
      </c>
      <c r="WBL31" s="40" t="s">
        <v>103</v>
      </c>
      <c r="WBM31" s="40" t="s">
        <v>103</v>
      </c>
      <c r="WBN31" s="40" t="s">
        <v>103</v>
      </c>
      <c r="WBO31" s="40" t="s">
        <v>103</v>
      </c>
      <c r="WBP31" s="40" t="s">
        <v>103</v>
      </c>
      <c r="WBQ31" s="40" t="s">
        <v>103</v>
      </c>
      <c r="WBR31" s="40" t="s">
        <v>103</v>
      </c>
      <c r="WBS31" s="40" t="s">
        <v>103</v>
      </c>
      <c r="WBT31" s="40" t="s">
        <v>103</v>
      </c>
      <c r="WBU31" s="40" t="s">
        <v>103</v>
      </c>
      <c r="WBV31" s="40" t="s">
        <v>103</v>
      </c>
      <c r="WBW31" s="40" t="s">
        <v>103</v>
      </c>
      <c r="WBX31" s="40" t="s">
        <v>103</v>
      </c>
      <c r="WBY31" s="40" t="s">
        <v>103</v>
      </c>
      <c r="WBZ31" s="40" t="s">
        <v>103</v>
      </c>
      <c r="WCA31" s="40" t="s">
        <v>103</v>
      </c>
      <c r="WCB31" s="40" t="s">
        <v>103</v>
      </c>
      <c r="WCC31" s="40" t="s">
        <v>103</v>
      </c>
      <c r="WCD31" s="40" t="s">
        <v>103</v>
      </c>
      <c r="WCE31" s="40" t="s">
        <v>103</v>
      </c>
      <c r="WCF31" s="40" t="s">
        <v>103</v>
      </c>
      <c r="WCG31" s="40" t="s">
        <v>103</v>
      </c>
      <c r="WCH31" s="40" t="s">
        <v>103</v>
      </c>
      <c r="WCI31" s="40" t="s">
        <v>103</v>
      </c>
      <c r="WCJ31" s="40" t="s">
        <v>103</v>
      </c>
      <c r="WCK31" s="40" t="s">
        <v>103</v>
      </c>
      <c r="WCL31" s="40" t="s">
        <v>103</v>
      </c>
      <c r="WCM31" s="40" t="s">
        <v>103</v>
      </c>
      <c r="WCN31" s="40" t="s">
        <v>103</v>
      </c>
      <c r="WCO31" s="40" t="s">
        <v>103</v>
      </c>
      <c r="WCP31" s="40" t="s">
        <v>103</v>
      </c>
      <c r="WCQ31" s="40" t="s">
        <v>103</v>
      </c>
      <c r="WCR31" s="40" t="s">
        <v>103</v>
      </c>
      <c r="WCS31" s="40" t="s">
        <v>103</v>
      </c>
      <c r="WCT31" s="40" t="s">
        <v>103</v>
      </c>
      <c r="WCU31" s="40" t="s">
        <v>103</v>
      </c>
      <c r="WCV31" s="40" t="s">
        <v>103</v>
      </c>
      <c r="WCW31" s="40" t="s">
        <v>103</v>
      </c>
      <c r="WCX31" s="40" t="s">
        <v>103</v>
      </c>
      <c r="WCY31" s="40" t="s">
        <v>103</v>
      </c>
      <c r="WCZ31" s="40" t="s">
        <v>103</v>
      </c>
      <c r="WDA31" s="40" t="s">
        <v>103</v>
      </c>
      <c r="WDB31" s="40" t="s">
        <v>103</v>
      </c>
      <c r="WDC31" s="40" t="s">
        <v>103</v>
      </c>
      <c r="WDD31" s="40" t="s">
        <v>103</v>
      </c>
      <c r="WDE31" s="40" t="s">
        <v>103</v>
      </c>
      <c r="WDF31" s="40" t="s">
        <v>103</v>
      </c>
      <c r="WDG31" s="40" t="s">
        <v>103</v>
      </c>
      <c r="WDH31" s="40" t="s">
        <v>103</v>
      </c>
      <c r="WDI31" s="40" t="s">
        <v>103</v>
      </c>
      <c r="WDJ31" s="40" t="s">
        <v>103</v>
      </c>
      <c r="WDK31" s="40" t="s">
        <v>103</v>
      </c>
      <c r="WDL31" s="40" t="s">
        <v>103</v>
      </c>
      <c r="WDM31" s="40" t="s">
        <v>103</v>
      </c>
      <c r="WDN31" s="40" t="s">
        <v>103</v>
      </c>
      <c r="WDO31" s="40" t="s">
        <v>103</v>
      </c>
      <c r="WDP31" s="40" t="s">
        <v>103</v>
      </c>
      <c r="WDQ31" s="40" t="s">
        <v>103</v>
      </c>
      <c r="WDR31" s="40" t="s">
        <v>103</v>
      </c>
      <c r="WDS31" s="40" t="s">
        <v>103</v>
      </c>
      <c r="WDT31" s="40" t="s">
        <v>103</v>
      </c>
      <c r="WDU31" s="40" t="s">
        <v>103</v>
      </c>
      <c r="WDV31" s="40" t="s">
        <v>103</v>
      </c>
      <c r="WDW31" s="40" t="s">
        <v>103</v>
      </c>
      <c r="WDX31" s="40" t="s">
        <v>103</v>
      </c>
      <c r="WDY31" s="40" t="s">
        <v>103</v>
      </c>
      <c r="WDZ31" s="40" t="s">
        <v>103</v>
      </c>
      <c r="WEA31" s="40" t="s">
        <v>103</v>
      </c>
      <c r="WEB31" s="40" t="s">
        <v>103</v>
      </c>
      <c r="WEC31" s="40" t="s">
        <v>103</v>
      </c>
      <c r="WED31" s="40" t="s">
        <v>103</v>
      </c>
      <c r="WEE31" s="40" t="s">
        <v>103</v>
      </c>
      <c r="WEF31" s="40" t="s">
        <v>103</v>
      </c>
      <c r="WEG31" s="40" t="s">
        <v>103</v>
      </c>
      <c r="WEH31" s="40" t="s">
        <v>103</v>
      </c>
      <c r="WEI31" s="40" t="s">
        <v>103</v>
      </c>
      <c r="WEJ31" s="40" t="s">
        <v>103</v>
      </c>
      <c r="WEK31" s="40" t="s">
        <v>103</v>
      </c>
      <c r="WEL31" s="40" t="s">
        <v>103</v>
      </c>
      <c r="WEM31" s="40" t="s">
        <v>103</v>
      </c>
      <c r="WEN31" s="40" t="s">
        <v>103</v>
      </c>
      <c r="WEO31" s="40" t="s">
        <v>103</v>
      </c>
      <c r="WEP31" s="40" t="s">
        <v>103</v>
      </c>
      <c r="WEQ31" s="40" t="s">
        <v>103</v>
      </c>
      <c r="WER31" s="40" t="s">
        <v>103</v>
      </c>
      <c r="WES31" s="40" t="s">
        <v>103</v>
      </c>
      <c r="WET31" s="40" t="s">
        <v>103</v>
      </c>
      <c r="WEU31" s="40" t="s">
        <v>103</v>
      </c>
      <c r="WEV31" s="40" t="s">
        <v>103</v>
      </c>
      <c r="WEW31" s="40" t="s">
        <v>103</v>
      </c>
      <c r="WEX31" s="40" t="s">
        <v>103</v>
      </c>
      <c r="WEY31" s="40" t="s">
        <v>103</v>
      </c>
      <c r="WEZ31" s="40" t="s">
        <v>103</v>
      </c>
      <c r="WFA31" s="40" t="s">
        <v>103</v>
      </c>
      <c r="WFB31" s="40" t="s">
        <v>103</v>
      </c>
      <c r="WFC31" s="40" t="s">
        <v>103</v>
      </c>
      <c r="WFD31" s="40" t="s">
        <v>103</v>
      </c>
      <c r="WFE31" s="40" t="s">
        <v>103</v>
      </c>
      <c r="WFF31" s="40" t="s">
        <v>103</v>
      </c>
      <c r="WFG31" s="40" t="s">
        <v>103</v>
      </c>
      <c r="WFH31" s="40" t="s">
        <v>103</v>
      </c>
      <c r="WFI31" s="40" t="s">
        <v>103</v>
      </c>
      <c r="WFJ31" s="40" t="s">
        <v>103</v>
      </c>
      <c r="WFK31" s="40" t="s">
        <v>103</v>
      </c>
      <c r="WFL31" s="40" t="s">
        <v>103</v>
      </c>
      <c r="WFM31" s="40" t="s">
        <v>103</v>
      </c>
      <c r="WFN31" s="40" t="s">
        <v>103</v>
      </c>
      <c r="WFO31" s="40" t="s">
        <v>103</v>
      </c>
      <c r="WFP31" s="40" t="s">
        <v>103</v>
      </c>
      <c r="WFQ31" s="40" t="s">
        <v>103</v>
      </c>
      <c r="WFR31" s="40" t="s">
        <v>103</v>
      </c>
      <c r="WFS31" s="40" t="s">
        <v>103</v>
      </c>
      <c r="WFT31" s="40" t="s">
        <v>103</v>
      </c>
      <c r="WFU31" s="40" t="s">
        <v>103</v>
      </c>
      <c r="WFV31" s="40" t="s">
        <v>103</v>
      </c>
      <c r="WFW31" s="40" t="s">
        <v>103</v>
      </c>
      <c r="WFX31" s="40" t="s">
        <v>103</v>
      </c>
      <c r="WFY31" s="40" t="s">
        <v>103</v>
      </c>
      <c r="WFZ31" s="40" t="s">
        <v>103</v>
      </c>
      <c r="WGA31" s="40" t="s">
        <v>103</v>
      </c>
      <c r="WGB31" s="40" t="s">
        <v>103</v>
      </c>
      <c r="WGC31" s="40" t="s">
        <v>103</v>
      </c>
      <c r="WGD31" s="40" t="s">
        <v>103</v>
      </c>
      <c r="WGE31" s="40" t="s">
        <v>103</v>
      </c>
      <c r="WGF31" s="40" t="s">
        <v>103</v>
      </c>
      <c r="WGG31" s="40" t="s">
        <v>103</v>
      </c>
      <c r="WGH31" s="40" t="s">
        <v>103</v>
      </c>
      <c r="WGI31" s="40" t="s">
        <v>103</v>
      </c>
      <c r="WGJ31" s="40" t="s">
        <v>103</v>
      </c>
      <c r="WGK31" s="40" t="s">
        <v>103</v>
      </c>
      <c r="WGL31" s="40" t="s">
        <v>103</v>
      </c>
      <c r="WGM31" s="40" t="s">
        <v>103</v>
      </c>
      <c r="WGN31" s="40" t="s">
        <v>103</v>
      </c>
      <c r="WGO31" s="40" t="s">
        <v>103</v>
      </c>
      <c r="WGP31" s="40" t="s">
        <v>103</v>
      </c>
      <c r="WGQ31" s="40" t="s">
        <v>103</v>
      </c>
      <c r="WGR31" s="40" t="s">
        <v>103</v>
      </c>
      <c r="WGS31" s="40" t="s">
        <v>103</v>
      </c>
      <c r="WGT31" s="40" t="s">
        <v>103</v>
      </c>
      <c r="WGU31" s="40" t="s">
        <v>103</v>
      </c>
      <c r="WGV31" s="40" t="s">
        <v>103</v>
      </c>
      <c r="WGW31" s="40" t="s">
        <v>103</v>
      </c>
      <c r="WGX31" s="40" t="s">
        <v>103</v>
      </c>
      <c r="WGY31" s="40" t="s">
        <v>103</v>
      </c>
      <c r="WGZ31" s="40" t="s">
        <v>103</v>
      </c>
      <c r="WHA31" s="40" t="s">
        <v>103</v>
      </c>
      <c r="WHB31" s="40" t="s">
        <v>103</v>
      </c>
      <c r="WHC31" s="40" t="s">
        <v>103</v>
      </c>
      <c r="WHD31" s="40" t="s">
        <v>103</v>
      </c>
      <c r="WHE31" s="40" t="s">
        <v>103</v>
      </c>
      <c r="WHF31" s="40" t="s">
        <v>103</v>
      </c>
      <c r="WHG31" s="40" t="s">
        <v>103</v>
      </c>
      <c r="WHH31" s="40" t="s">
        <v>103</v>
      </c>
      <c r="WHI31" s="40" t="s">
        <v>103</v>
      </c>
      <c r="WHJ31" s="40" t="s">
        <v>103</v>
      </c>
      <c r="WHK31" s="40" t="s">
        <v>103</v>
      </c>
      <c r="WHL31" s="40" t="s">
        <v>103</v>
      </c>
      <c r="WHM31" s="40" t="s">
        <v>103</v>
      </c>
      <c r="WHN31" s="40" t="s">
        <v>103</v>
      </c>
      <c r="WHO31" s="40" t="s">
        <v>103</v>
      </c>
      <c r="WHP31" s="40" t="s">
        <v>103</v>
      </c>
      <c r="WHQ31" s="40" t="s">
        <v>103</v>
      </c>
      <c r="WHR31" s="40" t="s">
        <v>103</v>
      </c>
      <c r="WHS31" s="40" t="s">
        <v>103</v>
      </c>
      <c r="WHT31" s="40" t="s">
        <v>103</v>
      </c>
      <c r="WHU31" s="40" t="s">
        <v>103</v>
      </c>
      <c r="WHV31" s="40" t="s">
        <v>103</v>
      </c>
      <c r="WHW31" s="40" t="s">
        <v>103</v>
      </c>
      <c r="WHX31" s="40" t="s">
        <v>103</v>
      </c>
      <c r="WHY31" s="40" t="s">
        <v>103</v>
      </c>
      <c r="WHZ31" s="40" t="s">
        <v>103</v>
      </c>
      <c r="WIA31" s="40" t="s">
        <v>103</v>
      </c>
      <c r="WIB31" s="40" t="s">
        <v>103</v>
      </c>
      <c r="WIC31" s="40" t="s">
        <v>103</v>
      </c>
      <c r="WID31" s="40" t="s">
        <v>103</v>
      </c>
      <c r="WIE31" s="40" t="s">
        <v>103</v>
      </c>
      <c r="WIF31" s="40" t="s">
        <v>103</v>
      </c>
      <c r="WIG31" s="40" t="s">
        <v>103</v>
      </c>
      <c r="WIH31" s="40" t="s">
        <v>103</v>
      </c>
      <c r="WII31" s="40" t="s">
        <v>103</v>
      </c>
      <c r="WIJ31" s="40" t="s">
        <v>103</v>
      </c>
      <c r="WIK31" s="40" t="s">
        <v>103</v>
      </c>
      <c r="WIL31" s="40" t="s">
        <v>103</v>
      </c>
      <c r="WIM31" s="40" t="s">
        <v>103</v>
      </c>
      <c r="WIN31" s="40" t="s">
        <v>103</v>
      </c>
      <c r="WIO31" s="40" t="s">
        <v>103</v>
      </c>
      <c r="WIP31" s="40" t="s">
        <v>103</v>
      </c>
      <c r="WIQ31" s="40" t="s">
        <v>103</v>
      </c>
      <c r="WIR31" s="40" t="s">
        <v>103</v>
      </c>
      <c r="WIS31" s="40" t="s">
        <v>103</v>
      </c>
      <c r="WIT31" s="40" t="s">
        <v>103</v>
      </c>
      <c r="WIU31" s="40" t="s">
        <v>103</v>
      </c>
      <c r="WIV31" s="40" t="s">
        <v>103</v>
      </c>
      <c r="WIW31" s="40" t="s">
        <v>103</v>
      </c>
      <c r="WIX31" s="40" t="s">
        <v>103</v>
      </c>
      <c r="WIY31" s="40" t="s">
        <v>103</v>
      </c>
      <c r="WIZ31" s="40" t="s">
        <v>103</v>
      </c>
      <c r="WJA31" s="40" t="s">
        <v>103</v>
      </c>
      <c r="WJB31" s="40" t="s">
        <v>103</v>
      </c>
      <c r="WJC31" s="40" t="s">
        <v>103</v>
      </c>
      <c r="WJD31" s="40" t="s">
        <v>103</v>
      </c>
      <c r="WJE31" s="40" t="s">
        <v>103</v>
      </c>
      <c r="WJF31" s="40" t="s">
        <v>103</v>
      </c>
      <c r="WJG31" s="40" t="s">
        <v>103</v>
      </c>
      <c r="WJH31" s="40" t="s">
        <v>103</v>
      </c>
      <c r="WJI31" s="40" t="s">
        <v>103</v>
      </c>
      <c r="WJJ31" s="40" t="s">
        <v>103</v>
      </c>
      <c r="WJK31" s="40" t="s">
        <v>103</v>
      </c>
      <c r="WJL31" s="40" t="s">
        <v>103</v>
      </c>
      <c r="WJM31" s="40" t="s">
        <v>103</v>
      </c>
      <c r="WJN31" s="40" t="s">
        <v>103</v>
      </c>
      <c r="WJO31" s="40" t="s">
        <v>103</v>
      </c>
      <c r="WJP31" s="40" t="s">
        <v>103</v>
      </c>
      <c r="WJQ31" s="40" t="s">
        <v>103</v>
      </c>
      <c r="WJR31" s="40" t="s">
        <v>103</v>
      </c>
      <c r="WJS31" s="40" t="s">
        <v>103</v>
      </c>
      <c r="WJT31" s="40" t="s">
        <v>103</v>
      </c>
      <c r="WJU31" s="40" t="s">
        <v>103</v>
      </c>
      <c r="WJV31" s="40" t="s">
        <v>103</v>
      </c>
      <c r="WJW31" s="40" t="s">
        <v>103</v>
      </c>
      <c r="WJX31" s="40" t="s">
        <v>103</v>
      </c>
      <c r="WJY31" s="40" t="s">
        <v>103</v>
      </c>
      <c r="WJZ31" s="40" t="s">
        <v>103</v>
      </c>
      <c r="WKA31" s="40" t="s">
        <v>103</v>
      </c>
      <c r="WKB31" s="40" t="s">
        <v>103</v>
      </c>
      <c r="WKC31" s="40" t="s">
        <v>103</v>
      </c>
      <c r="WKD31" s="40" t="s">
        <v>103</v>
      </c>
      <c r="WKE31" s="40" t="s">
        <v>103</v>
      </c>
      <c r="WKF31" s="40" t="s">
        <v>103</v>
      </c>
      <c r="WKG31" s="40" t="s">
        <v>103</v>
      </c>
      <c r="WKH31" s="40" t="s">
        <v>103</v>
      </c>
      <c r="WKI31" s="40" t="s">
        <v>103</v>
      </c>
      <c r="WKJ31" s="40" t="s">
        <v>103</v>
      </c>
      <c r="WKK31" s="40" t="s">
        <v>103</v>
      </c>
      <c r="WKL31" s="40" t="s">
        <v>103</v>
      </c>
      <c r="WKM31" s="40" t="s">
        <v>103</v>
      </c>
      <c r="WKN31" s="40" t="s">
        <v>103</v>
      </c>
      <c r="WKO31" s="40" t="s">
        <v>103</v>
      </c>
      <c r="WKP31" s="40" t="s">
        <v>103</v>
      </c>
      <c r="WKQ31" s="40" t="s">
        <v>103</v>
      </c>
      <c r="WKR31" s="40" t="s">
        <v>103</v>
      </c>
      <c r="WKS31" s="40" t="s">
        <v>103</v>
      </c>
      <c r="WKT31" s="40" t="s">
        <v>103</v>
      </c>
      <c r="WKU31" s="40" t="s">
        <v>103</v>
      </c>
      <c r="WKV31" s="40" t="s">
        <v>103</v>
      </c>
      <c r="WKW31" s="40" t="s">
        <v>103</v>
      </c>
      <c r="WKX31" s="40" t="s">
        <v>103</v>
      </c>
      <c r="WKY31" s="40" t="s">
        <v>103</v>
      </c>
      <c r="WKZ31" s="40" t="s">
        <v>103</v>
      </c>
      <c r="WLA31" s="40" t="s">
        <v>103</v>
      </c>
      <c r="WLB31" s="40" t="s">
        <v>103</v>
      </c>
      <c r="WLC31" s="40" t="s">
        <v>103</v>
      </c>
      <c r="WLD31" s="40" t="s">
        <v>103</v>
      </c>
      <c r="WLE31" s="40" t="s">
        <v>103</v>
      </c>
      <c r="WLF31" s="40" t="s">
        <v>103</v>
      </c>
      <c r="WLG31" s="40" t="s">
        <v>103</v>
      </c>
      <c r="WLH31" s="40" t="s">
        <v>103</v>
      </c>
      <c r="WLI31" s="40" t="s">
        <v>103</v>
      </c>
      <c r="WLJ31" s="40" t="s">
        <v>103</v>
      </c>
      <c r="WLK31" s="40" t="s">
        <v>103</v>
      </c>
      <c r="WLL31" s="40" t="s">
        <v>103</v>
      </c>
      <c r="WLM31" s="40" t="s">
        <v>103</v>
      </c>
      <c r="WLN31" s="40" t="s">
        <v>103</v>
      </c>
      <c r="WLO31" s="40" t="s">
        <v>103</v>
      </c>
      <c r="WLP31" s="40" t="s">
        <v>103</v>
      </c>
      <c r="WLQ31" s="40" t="s">
        <v>103</v>
      </c>
      <c r="WLR31" s="40" t="s">
        <v>103</v>
      </c>
      <c r="WLS31" s="40" t="s">
        <v>103</v>
      </c>
      <c r="WLT31" s="40" t="s">
        <v>103</v>
      </c>
      <c r="WLU31" s="40" t="s">
        <v>103</v>
      </c>
      <c r="WLV31" s="40" t="s">
        <v>103</v>
      </c>
      <c r="WLW31" s="40" t="s">
        <v>103</v>
      </c>
      <c r="WLX31" s="40" t="s">
        <v>103</v>
      </c>
      <c r="WLY31" s="40" t="s">
        <v>103</v>
      </c>
      <c r="WLZ31" s="40" t="s">
        <v>103</v>
      </c>
      <c r="WMA31" s="40" t="s">
        <v>103</v>
      </c>
      <c r="WMB31" s="40" t="s">
        <v>103</v>
      </c>
      <c r="WMC31" s="40" t="s">
        <v>103</v>
      </c>
      <c r="WMD31" s="40" t="s">
        <v>103</v>
      </c>
      <c r="WME31" s="40" t="s">
        <v>103</v>
      </c>
      <c r="WMF31" s="40" t="s">
        <v>103</v>
      </c>
      <c r="WMG31" s="40" t="s">
        <v>103</v>
      </c>
      <c r="WMH31" s="40" t="s">
        <v>103</v>
      </c>
      <c r="WMI31" s="40" t="s">
        <v>103</v>
      </c>
      <c r="WMJ31" s="40" t="s">
        <v>103</v>
      </c>
      <c r="WMK31" s="40" t="s">
        <v>103</v>
      </c>
      <c r="WML31" s="40" t="s">
        <v>103</v>
      </c>
      <c r="WMM31" s="40" t="s">
        <v>103</v>
      </c>
      <c r="WMN31" s="40" t="s">
        <v>103</v>
      </c>
      <c r="WMO31" s="40" t="s">
        <v>103</v>
      </c>
      <c r="WMP31" s="40" t="s">
        <v>103</v>
      </c>
      <c r="WMQ31" s="40" t="s">
        <v>103</v>
      </c>
      <c r="WMR31" s="40" t="s">
        <v>103</v>
      </c>
      <c r="WMS31" s="40" t="s">
        <v>103</v>
      </c>
      <c r="WMT31" s="40" t="s">
        <v>103</v>
      </c>
      <c r="WMU31" s="40" t="s">
        <v>103</v>
      </c>
      <c r="WMV31" s="40" t="s">
        <v>103</v>
      </c>
      <c r="WMW31" s="40" t="s">
        <v>103</v>
      </c>
      <c r="WMX31" s="40" t="s">
        <v>103</v>
      </c>
      <c r="WMY31" s="40" t="s">
        <v>103</v>
      </c>
      <c r="WMZ31" s="40" t="s">
        <v>103</v>
      </c>
      <c r="WNA31" s="40" t="s">
        <v>103</v>
      </c>
      <c r="WNB31" s="40" t="s">
        <v>103</v>
      </c>
      <c r="WNC31" s="40" t="s">
        <v>103</v>
      </c>
      <c r="WND31" s="40" t="s">
        <v>103</v>
      </c>
      <c r="WNE31" s="40" t="s">
        <v>103</v>
      </c>
      <c r="WNF31" s="40" t="s">
        <v>103</v>
      </c>
      <c r="WNG31" s="40" t="s">
        <v>103</v>
      </c>
      <c r="WNH31" s="40" t="s">
        <v>103</v>
      </c>
      <c r="WNI31" s="40" t="s">
        <v>103</v>
      </c>
      <c r="WNJ31" s="40" t="s">
        <v>103</v>
      </c>
      <c r="WNK31" s="40" t="s">
        <v>103</v>
      </c>
      <c r="WNL31" s="40" t="s">
        <v>103</v>
      </c>
      <c r="WNM31" s="40" t="s">
        <v>103</v>
      </c>
      <c r="WNN31" s="40" t="s">
        <v>103</v>
      </c>
      <c r="WNO31" s="40" t="s">
        <v>103</v>
      </c>
      <c r="WNP31" s="40" t="s">
        <v>103</v>
      </c>
      <c r="WNQ31" s="40" t="s">
        <v>103</v>
      </c>
      <c r="WNR31" s="40" t="s">
        <v>103</v>
      </c>
      <c r="WNS31" s="40" t="s">
        <v>103</v>
      </c>
      <c r="WNT31" s="40" t="s">
        <v>103</v>
      </c>
      <c r="WNU31" s="40" t="s">
        <v>103</v>
      </c>
      <c r="WNV31" s="40" t="s">
        <v>103</v>
      </c>
      <c r="WNW31" s="40" t="s">
        <v>103</v>
      </c>
      <c r="WNX31" s="40" t="s">
        <v>103</v>
      </c>
      <c r="WNY31" s="40" t="s">
        <v>103</v>
      </c>
      <c r="WNZ31" s="40" t="s">
        <v>103</v>
      </c>
      <c r="WOA31" s="40" t="s">
        <v>103</v>
      </c>
      <c r="WOB31" s="40" t="s">
        <v>103</v>
      </c>
      <c r="WOC31" s="40" t="s">
        <v>103</v>
      </c>
      <c r="WOD31" s="40" t="s">
        <v>103</v>
      </c>
      <c r="WOE31" s="40" t="s">
        <v>103</v>
      </c>
      <c r="WOF31" s="40" t="s">
        <v>103</v>
      </c>
      <c r="WOG31" s="40" t="s">
        <v>103</v>
      </c>
      <c r="WOH31" s="40" t="s">
        <v>103</v>
      </c>
      <c r="WOI31" s="40" t="s">
        <v>103</v>
      </c>
      <c r="WOJ31" s="40" t="s">
        <v>103</v>
      </c>
      <c r="WOK31" s="40" t="s">
        <v>103</v>
      </c>
      <c r="WOL31" s="40" t="s">
        <v>103</v>
      </c>
      <c r="WOM31" s="40" t="s">
        <v>103</v>
      </c>
      <c r="WON31" s="40" t="s">
        <v>103</v>
      </c>
      <c r="WOO31" s="40" t="s">
        <v>103</v>
      </c>
      <c r="WOP31" s="40" t="s">
        <v>103</v>
      </c>
      <c r="WOQ31" s="40" t="s">
        <v>103</v>
      </c>
      <c r="WOR31" s="40" t="s">
        <v>103</v>
      </c>
      <c r="WOS31" s="40" t="s">
        <v>103</v>
      </c>
      <c r="WOT31" s="40" t="s">
        <v>103</v>
      </c>
      <c r="WOU31" s="40" t="s">
        <v>103</v>
      </c>
      <c r="WOV31" s="40" t="s">
        <v>103</v>
      </c>
      <c r="WOW31" s="40" t="s">
        <v>103</v>
      </c>
      <c r="WOX31" s="40" t="s">
        <v>103</v>
      </c>
      <c r="WOY31" s="40" t="s">
        <v>103</v>
      </c>
      <c r="WOZ31" s="40" t="s">
        <v>103</v>
      </c>
      <c r="WPA31" s="40" t="s">
        <v>103</v>
      </c>
      <c r="WPB31" s="40" t="s">
        <v>103</v>
      </c>
      <c r="WPC31" s="40" t="s">
        <v>103</v>
      </c>
      <c r="WPD31" s="40" t="s">
        <v>103</v>
      </c>
      <c r="WPE31" s="40" t="s">
        <v>103</v>
      </c>
      <c r="WPF31" s="40" t="s">
        <v>103</v>
      </c>
      <c r="WPG31" s="40" t="s">
        <v>103</v>
      </c>
      <c r="WPH31" s="40" t="s">
        <v>103</v>
      </c>
      <c r="WPI31" s="40" t="s">
        <v>103</v>
      </c>
      <c r="WPJ31" s="40" t="s">
        <v>103</v>
      </c>
      <c r="WPK31" s="40" t="s">
        <v>103</v>
      </c>
      <c r="WPL31" s="40" t="s">
        <v>103</v>
      </c>
      <c r="WPM31" s="40" t="s">
        <v>103</v>
      </c>
      <c r="WPN31" s="40" t="s">
        <v>103</v>
      </c>
      <c r="WPO31" s="40" t="s">
        <v>103</v>
      </c>
      <c r="WPP31" s="40" t="s">
        <v>103</v>
      </c>
      <c r="WPQ31" s="40" t="s">
        <v>103</v>
      </c>
      <c r="WPR31" s="40" t="s">
        <v>103</v>
      </c>
      <c r="WPS31" s="40" t="s">
        <v>103</v>
      </c>
      <c r="WPT31" s="40" t="s">
        <v>103</v>
      </c>
      <c r="WPU31" s="40" t="s">
        <v>103</v>
      </c>
      <c r="WPV31" s="40" t="s">
        <v>103</v>
      </c>
      <c r="WPW31" s="40" t="s">
        <v>103</v>
      </c>
      <c r="WPX31" s="40" t="s">
        <v>103</v>
      </c>
      <c r="WPY31" s="40" t="s">
        <v>103</v>
      </c>
      <c r="WPZ31" s="40" t="s">
        <v>103</v>
      </c>
      <c r="WQA31" s="40" t="s">
        <v>103</v>
      </c>
      <c r="WQB31" s="40" t="s">
        <v>103</v>
      </c>
      <c r="WQC31" s="40" t="s">
        <v>103</v>
      </c>
      <c r="WQD31" s="40" t="s">
        <v>103</v>
      </c>
      <c r="WQE31" s="40" t="s">
        <v>103</v>
      </c>
      <c r="WQF31" s="40" t="s">
        <v>103</v>
      </c>
      <c r="WQG31" s="40" t="s">
        <v>103</v>
      </c>
      <c r="WQH31" s="40" t="s">
        <v>103</v>
      </c>
      <c r="WQI31" s="40" t="s">
        <v>103</v>
      </c>
      <c r="WQJ31" s="40" t="s">
        <v>103</v>
      </c>
      <c r="WQK31" s="40" t="s">
        <v>103</v>
      </c>
      <c r="WQL31" s="40" t="s">
        <v>103</v>
      </c>
      <c r="WQM31" s="40" t="s">
        <v>103</v>
      </c>
      <c r="WQN31" s="40" t="s">
        <v>103</v>
      </c>
      <c r="WQO31" s="40" t="s">
        <v>103</v>
      </c>
      <c r="WQP31" s="40" t="s">
        <v>103</v>
      </c>
      <c r="WQQ31" s="40" t="s">
        <v>103</v>
      </c>
      <c r="WQR31" s="40" t="s">
        <v>103</v>
      </c>
      <c r="WQS31" s="40" t="s">
        <v>103</v>
      </c>
      <c r="WQT31" s="40" t="s">
        <v>103</v>
      </c>
      <c r="WQU31" s="40" t="s">
        <v>103</v>
      </c>
      <c r="WQV31" s="40" t="s">
        <v>103</v>
      </c>
      <c r="WQW31" s="40" t="s">
        <v>103</v>
      </c>
      <c r="WQX31" s="40" t="s">
        <v>103</v>
      </c>
      <c r="WQY31" s="40" t="s">
        <v>103</v>
      </c>
      <c r="WQZ31" s="40" t="s">
        <v>103</v>
      </c>
      <c r="WRA31" s="40" t="s">
        <v>103</v>
      </c>
      <c r="WRB31" s="40" t="s">
        <v>103</v>
      </c>
      <c r="WRC31" s="40" t="s">
        <v>103</v>
      </c>
      <c r="WRD31" s="40" t="s">
        <v>103</v>
      </c>
      <c r="WRE31" s="40" t="s">
        <v>103</v>
      </c>
      <c r="WRF31" s="40" t="s">
        <v>103</v>
      </c>
      <c r="WRG31" s="40" t="s">
        <v>103</v>
      </c>
      <c r="WRH31" s="40" t="s">
        <v>103</v>
      </c>
      <c r="WRI31" s="40" t="s">
        <v>103</v>
      </c>
      <c r="WRJ31" s="40" t="s">
        <v>103</v>
      </c>
      <c r="WRK31" s="40" t="s">
        <v>103</v>
      </c>
      <c r="WRL31" s="40" t="s">
        <v>103</v>
      </c>
      <c r="WRM31" s="40" t="s">
        <v>103</v>
      </c>
      <c r="WRN31" s="40" t="s">
        <v>103</v>
      </c>
      <c r="WRO31" s="40" t="s">
        <v>103</v>
      </c>
      <c r="WRP31" s="40" t="s">
        <v>103</v>
      </c>
      <c r="WRQ31" s="40" t="s">
        <v>103</v>
      </c>
      <c r="WRR31" s="40" t="s">
        <v>103</v>
      </c>
      <c r="WRS31" s="40" t="s">
        <v>103</v>
      </c>
      <c r="WRT31" s="40" t="s">
        <v>103</v>
      </c>
      <c r="WRU31" s="40" t="s">
        <v>103</v>
      </c>
      <c r="WRV31" s="40" t="s">
        <v>103</v>
      </c>
      <c r="WRW31" s="40" t="s">
        <v>103</v>
      </c>
      <c r="WRX31" s="40" t="s">
        <v>103</v>
      </c>
      <c r="WRY31" s="40" t="s">
        <v>103</v>
      </c>
      <c r="WRZ31" s="40" t="s">
        <v>103</v>
      </c>
      <c r="WSA31" s="40" t="s">
        <v>103</v>
      </c>
      <c r="WSB31" s="40" t="s">
        <v>103</v>
      </c>
      <c r="WSC31" s="40" t="s">
        <v>103</v>
      </c>
      <c r="WSD31" s="40" t="s">
        <v>103</v>
      </c>
      <c r="WSE31" s="40" t="s">
        <v>103</v>
      </c>
      <c r="WSF31" s="40" t="s">
        <v>103</v>
      </c>
      <c r="WSG31" s="40" t="s">
        <v>103</v>
      </c>
      <c r="WSH31" s="40" t="s">
        <v>103</v>
      </c>
      <c r="WSI31" s="40" t="s">
        <v>103</v>
      </c>
      <c r="WSJ31" s="40" t="s">
        <v>103</v>
      </c>
      <c r="WSK31" s="40" t="s">
        <v>103</v>
      </c>
      <c r="WSL31" s="40" t="s">
        <v>103</v>
      </c>
      <c r="WSM31" s="40" t="s">
        <v>103</v>
      </c>
      <c r="WSN31" s="40" t="s">
        <v>103</v>
      </c>
      <c r="WSO31" s="40" t="s">
        <v>103</v>
      </c>
      <c r="WSP31" s="40" t="s">
        <v>103</v>
      </c>
      <c r="WSQ31" s="40" t="s">
        <v>103</v>
      </c>
      <c r="WSR31" s="40" t="s">
        <v>103</v>
      </c>
      <c r="WSS31" s="40" t="s">
        <v>103</v>
      </c>
      <c r="WST31" s="40" t="s">
        <v>103</v>
      </c>
      <c r="WSU31" s="40" t="s">
        <v>103</v>
      </c>
      <c r="WSV31" s="40" t="s">
        <v>103</v>
      </c>
      <c r="WSW31" s="40" t="s">
        <v>103</v>
      </c>
      <c r="WSX31" s="40" t="s">
        <v>103</v>
      </c>
      <c r="WSY31" s="40" t="s">
        <v>103</v>
      </c>
      <c r="WSZ31" s="40" t="s">
        <v>103</v>
      </c>
      <c r="WTA31" s="40" t="s">
        <v>103</v>
      </c>
      <c r="WTB31" s="40" t="s">
        <v>103</v>
      </c>
      <c r="WTC31" s="40" t="s">
        <v>103</v>
      </c>
      <c r="WTD31" s="40" t="s">
        <v>103</v>
      </c>
      <c r="WTE31" s="40" t="s">
        <v>103</v>
      </c>
      <c r="WTF31" s="40" t="s">
        <v>103</v>
      </c>
      <c r="WTG31" s="40" t="s">
        <v>103</v>
      </c>
      <c r="WTH31" s="40" t="s">
        <v>103</v>
      </c>
      <c r="WTI31" s="40" t="s">
        <v>103</v>
      </c>
      <c r="WTJ31" s="40" t="s">
        <v>103</v>
      </c>
      <c r="WTK31" s="40" t="s">
        <v>103</v>
      </c>
      <c r="WTL31" s="40" t="s">
        <v>103</v>
      </c>
      <c r="WTM31" s="40" t="s">
        <v>103</v>
      </c>
      <c r="WTN31" s="40" t="s">
        <v>103</v>
      </c>
      <c r="WTO31" s="40" t="s">
        <v>103</v>
      </c>
      <c r="WTP31" s="40" t="s">
        <v>103</v>
      </c>
      <c r="WTQ31" s="40" t="s">
        <v>103</v>
      </c>
      <c r="WTR31" s="40" t="s">
        <v>103</v>
      </c>
      <c r="WTS31" s="40" t="s">
        <v>103</v>
      </c>
      <c r="WTT31" s="40" t="s">
        <v>103</v>
      </c>
      <c r="WTU31" s="40" t="s">
        <v>103</v>
      </c>
      <c r="WTV31" s="40" t="s">
        <v>103</v>
      </c>
      <c r="WTW31" s="40" t="s">
        <v>103</v>
      </c>
      <c r="WTX31" s="40" t="s">
        <v>103</v>
      </c>
      <c r="WTY31" s="40" t="s">
        <v>103</v>
      </c>
      <c r="WTZ31" s="40" t="s">
        <v>103</v>
      </c>
      <c r="WUA31" s="40" t="s">
        <v>103</v>
      </c>
      <c r="WUB31" s="40" t="s">
        <v>103</v>
      </c>
      <c r="WUC31" s="40" t="s">
        <v>103</v>
      </c>
      <c r="WUD31" s="40" t="s">
        <v>103</v>
      </c>
      <c r="WUE31" s="40" t="s">
        <v>103</v>
      </c>
      <c r="WUF31" s="40" t="s">
        <v>103</v>
      </c>
      <c r="WUG31" s="40" t="s">
        <v>103</v>
      </c>
      <c r="WUH31" s="40" t="s">
        <v>103</v>
      </c>
      <c r="WUI31" s="40" t="s">
        <v>103</v>
      </c>
      <c r="WUJ31" s="40" t="s">
        <v>103</v>
      </c>
      <c r="WUK31" s="40" t="s">
        <v>103</v>
      </c>
      <c r="WUL31" s="40" t="s">
        <v>103</v>
      </c>
      <c r="WUM31" s="40" t="s">
        <v>103</v>
      </c>
      <c r="WUN31" s="40" t="s">
        <v>103</v>
      </c>
      <c r="WUO31" s="40" t="s">
        <v>103</v>
      </c>
      <c r="WUP31" s="40" t="s">
        <v>103</v>
      </c>
      <c r="WUQ31" s="40" t="s">
        <v>103</v>
      </c>
      <c r="WUR31" s="40" t="s">
        <v>103</v>
      </c>
      <c r="WUS31" s="40" t="s">
        <v>103</v>
      </c>
      <c r="WUT31" s="40" t="s">
        <v>103</v>
      </c>
      <c r="WUU31" s="40" t="s">
        <v>103</v>
      </c>
      <c r="WUV31" s="40" t="s">
        <v>103</v>
      </c>
      <c r="WUW31" s="40" t="s">
        <v>103</v>
      </c>
      <c r="WUX31" s="40" t="s">
        <v>103</v>
      </c>
      <c r="WUY31" s="40" t="s">
        <v>103</v>
      </c>
      <c r="WUZ31" s="40" t="s">
        <v>103</v>
      </c>
      <c r="WVA31" s="40" t="s">
        <v>103</v>
      </c>
      <c r="WVB31" s="40" t="s">
        <v>103</v>
      </c>
      <c r="WVC31" s="40" t="s">
        <v>103</v>
      </c>
      <c r="WVD31" s="40" t="s">
        <v>103</v>
      </c>
      <c r="WVE31" s="40" t="s">
        <v>103</v>
      </c>
      <c r="WVF31" s="40" t="s">
        <v>103</v>
      </c>
      <c r="WVG31" s="40" t="s">
        <v>103</v>
      </c>
      <c r="WVH31" s="40" t="s">
        <v>103</v>
      </c>
      <c r="WVI31" s="40" t="s">
        <v>103</v>
      </c>
      <c r="WVJ31" s="40" t="s">
        <v>103</v>
      </c>
      <c r="WVK31" s="40" t="s">
        <v>103</v>
      </c>
      <c r="WVL31" s="40" t="s">
        <v>103</v>
      </c>
      <c r="WVM31" s="40" t="s">
        <v>103</v>
      </c>
      <c r="WVN31" s="40" t="s">
        <v>103</v>
      </c>
      <c r="WVO31" s="40" t="s">
        <v>103</v>
      </c>
      <c r="WVP31" s="40" t="s">
        <v>103</v>
      </c>
      <c r="WVQ31" s="40" t="s">
        <v>103</v>
      </c>
      <c r="WVR31" s="40" t="s">
        <v>103</v>
      </c>
      <c r="WVS31" s="40" t="s">
        <v>103</v>
      </c>
      <c r="WVT31" s="40" t="s">
        <v>103</v>
      </c>
      <c r="WVU31" s="40" t="s">
        <v>103</v>
      </c>
      <c r="WVV31" s="40" t="s">
        <v>103</v>
      </c>
      <c r="WVW31" s="40" t="s">
        <v>103</v>
      </c>
      <c r="WVX31" s="40" t="s">
        <v>103</v>
      </c>
      <c r="WVY31" s="40" t="s">
        <v>103</v>
      </c>
      <c r="WVZ31" s="40" t="s">
        <v>103</v>
      </c>
      <c r="WWA31" s="40" t="s">
        <v>103</v>
      </c>
      <c r="WWB31" s="40" t="s">
        <v>103</v>
      </c>
      <c r="WWC31" s="40" t="s">
        <v>103</v>
      </c>
      <c r="WWD31" s="40" t="s">
        <v>103</v>
      </c>
      <c r="WWE31" s="40" t="s">
        <v>103</v>
      </c>
      <c r="WWF31" s="40" t="s">
        <v>103</v>
      </c>
      <c r="WWG31" s="40" t="s">
        <v>103</v>
      </c>
      <c r="WWH31" s="40" t="s">
        <v>103</v>
      </c>
      <c r="WWI31" s="40" t="s">
        <v>103</v>
      </c>
      <c r="WWJ31" s="40" t="s">
        <v>103</v>
      </c>
      <c r="WWK31" s="40" t="s">
        <v>103</v>
      </c>
      <c r="WWL31" s="40" t="s">
        <v>103</v>
      </c>
      <c r="WWM31" s="40" t="s">
        <v>103</v>
      </c>
      <c r="WWN31" s="40" t="s">
        <v>103</v>
      </c>
      <c r="WWO31" s="40" t="s">
        <v>103</v>
      </c>
      <c r="WWP31" s="40" t="s">
        <v>103</v>
      </c>
      <c r="WWQ31" s="40" t="s">
        <v>103</v>
      </c>
      <c r="WWR31" s="40" t="s">
        <v>103</v>
      </c>
      <c r="WWS31" s="40" t="s">
        <v>103</v>
      </c>
      <c r="WWT31" s="40" t="s">
        <v>103</v>
      </c>
      <c r="WWU31" s="40" t="s">
        <v>103</v>
      </c>
      <c r="WWV31" s="40" t="s">
        <v>103</v>
      </c>
      <c r="WWW31" s="40" t="s">
        <v>103</v>
      </c>
      <c r="WWX31" s="40" t="s">
        <v>103</v>
      </c>
      <c r="WWY31" s="40" t="s">
        <v>103</v>
      </c>
      <c r="WWZ31" s="40" t="s">
        <v>103</v>
      </c>
      <c r="WXA31" s="40" t="s">
        <v>103</v>
      </c>
      <c r="WXB31" s="40" t="s">
        <v>103</v>
      </c>
      <c r="WXC31" s="40" t="s">
        <v>103</v>
      </c>
      <c r="WXD31" s="40" t="s">
        <v>103</v>
      </c>
      <c r="WXE31" s="40" t="s">
        <v>103</v>
      </c>
      <c r="WXF31" s="40" t="s">
        <v>103</v>
      </c>
      <c r="WXG31" s="40" t="s">
        <v>103</v>
      </c>
      <c r="WXH31" s="40" t="s">
        <v>103</v>
      </c>
      <c r="WXI31" s="40" t="s">
        <v>103</v>
      </c>
      <c r="WXJ31" s="40" t="s">
        <v>103</v>
      </c>
      <c r="WXK31" s="40" t="s">
        <v>103</v>
      </c>
      <c r="WXL31" s="40" t="s">
        <v>103</v>
      </c>
      <c r="WXM31" s="40" t="s">
        <v>103</v>
      </c>
      <c r="WXN31" s="40" t="s">
        <v>103</v>
      </c>
      <c r="WXO31" s="40" t="s">
        <v>103</v>
      </c>
      <c r="WXP31" s="40" t="s">
        <v>103</v>
      </c>
      <c r="WXQ31" s="40" t="s">
        <v>103</v>
      </c>
      <c r="WXR31" s="40" t="s">
        <v>103</v>
      </c>
      <c r="WXS31" s="40" t="s">
        <v>103</v>
      </c>
      <c r="WXT31" s="40" t="s">
        <v>103</v>
      </c>
      <c r="WXU31" s="40" t="s">
        <v>103</v>
      </c>
      <c r="WXV31" s="40" t="s">
        <v>103</v>
      </c>
      <c r="WXW31" s="40" t="s">
        <v>103</v>
      </c>
      <c r="WXX31" s="40" t="s">
        <v>103</v>
      </c>
      <c r="WXY31" s="40" t="s">
        <v>103</v>
      </c>
      <c r="WXZ31" s="40" t="s">
        <v>103</v>
      </c>
      <c r="WYA31" s="40" t="s">
        <v>103</v>
      </c>
      <c r="WYB31" s="40" t="s">
        <v>103</v>
      </c>
      <c r="WYC31" s="40" t="s">
        <v>103</v>
      </c>
      <c r="WYD31" s="40" t="s">
        <v>103</v>
      </c>
      <c r="WYE31" s="40" t="s">
        <v>103</v>
      </c>
      <c r="WYF31" s="40" t="s">
        <v>103</v>
      </c>
      <c r="WYG31" s="40" t="s">
        <v>103</v>
      </c>
      <c r="WYH31" s="40" t="s">
        <v>103</v>
      </c>
      <c r="WYI31" s="40" t="s">
        <v>103</v>
      </c>
      <c r="WYJ31" s="40" t="s">
        <v>103</v>
      </c>
      <c r="WYK31" s="40" t="s">
        <v>103</v>
      </c>
      <c r="WYL31" s="40" t="s">
        <v>103</v>
      </c>
      <c r="WYM31" s="40" t="s">
        <v>103</v>
      </c>
      <c r="WYN31" s="40" t="s">
        <v>103</v>
      </c>
      <c r="WYO31" s="40" t="s">
        <v>103</v>
      </c>
      <c r="WYP31" s="40" t="s">
        <v>103</v>
      </c>
      <c r="WYQ31" s="40" t="s">
        <v>103</v>
      </c>
      <c r="WYR31" s="40" t="s">
        <v>103</v>
      </c>
      <c r="WYS31" s="40" t="s">
        <v>103</v>
      </c>
      <c r="WYT31" s="40" t="s">
        <v>103</v>
      </c>
      <c r="WYU31" s="40" t="s">
        <v>103</v>
      </c>
      <c r="WYV31" s="40" t="s">
        <v>103</v>
      </c>
      <c r="WYW31" s="40" t="s">
        <v>103</v>
      </c>
      <c r="WYX31" s="40" t="s">
        <v>103</v>
      </c>
      <c r="WYY31" s="40" t="s">
        <v>103</v>
      </c>
      <c r="WYZ31" s="40" t="s">
        <v>103</v>
      </c>
      <c r="WZA31" s="40" t="s">
        <v>103</v>
      </c>
      <c r="WZB31" s="40" t="s">
        <v>103</v>
      </c>
      <c r="WZC31" s="40" t="s">
        <v>103</v>
      </c>
      <c r="WZD31" s="40" t="s">
        <v>103</v>
      </c>
      <c r="WZE31" s="40" t="s">
        <v>103</v>
      </c>
      <c r="WZF31" s="40" t="s">
        <v>103</v>
      </c>
      <c r="WZG31" s="40" t="s">
        <v>103</v>
      </c>
      <c r="WZH31" s="40" t="s">
        <v>103</v>
      </c>
      <c r="WZI31" s="40" t="s">
        <v>103</v>
      </c>
      <c r="WZJ31" s="40" t="s">
        <v>103</v>
      </c>
      <c r="WZK31" s="40" t="s">
        <v>103</v>
      </c>
      <c r="WZL31" s="40" t="s">
        <v>103</v>
      </c>
      <c r="WZM31" s="40" t="s">
        <v>103</v>
      </c>
      <c r="WZN31" s="40" t="s">
        <v>103</v>
      </c>
      <c r="WZO31" s="40" t="s">
        <v>103</v>
      </c>
      <c r="WZP31" s="40" t="s">
        <v>103</v>
      </c>
      <c r="WZQ31" s="40" t="s">
        <v>103</v>
      </c>
      <c r="WZR31" s="40" t="s">
        <v>103</v>
      </c>
      <c r="WZS31" s="40" t="s">
        <v>103</v>
      </c>
      <c r="WZT31" s="40" t="s">
        <v>103</v>
      </c>
      <c r="WZU31" s="40" t="s">
        <v>103</v>
      </c>
      <c r="WZV31" s="40" t="s">
        <v>103</v>
      </c>
      <c r="WZW31" s="40" t="s">
        <v>103</v>
      </c>
      <c r="WZX31" s="40" t="s">
        <v>103</v>
      </c>
      <c r="WZY31" s="40" t="s">
        <v>103</v>
      </c>
      <c r="WZZ31" s="40" t="s">
        <v>103</v>
      </c>
      <c r="XAA31" s="40" t="s">
        <v>103</v>
      </c>
      <c r="XAB31" s="40" t="s">
        <v>103</v>
      </c>
      <c r="XAC31" s="40" t="s">
        <v>103</v>
      </c>
      <c r="XAD31" s="40" t="s">
        <v>103</v>
      </c>
      <c r="XAE31" s="40" t="s">
        <v>103</v>
      </c>
      <c r="XAF31" s="40" t="s">
        <v>103</v>
      </c>
      <c r="XAG31" s="40" t="s">
        <v>103</v>
      </c>
      <c r="XAH31" s="40" t="s">
        <v>103</v>
      </c>
      <c r="XAI31" s="40" t="s">
        <v>103</v>
      </c>
      <c r="XAJ31" s="40" t="s">
        <v>103</v>
      </c>
      <c r="XAK31" s="40" t="s">
        <v>103</v>
      </c>
      <c r="XAL31" s="40" t="s">
        <v>103</v>
      </c>
      <c r="XAM31" s="40" t="s">
        <v>103</v>
      </c>
      <c r="XAN31" s="40" t="s">
        <v>103</v>
      </c>
      <c r="XAO31" s="40" t="s">
        <v>103</v>
      </c>
      <c r="XAP31" s="40" t="s">
        <v>103</v>
      </c>
      <c r="XAQ31" s="40" t="s">
        <v>103</v>
      </c>
      <c r="XAR31" s="40" t="s">
        <v>103</v>
      </c>
      <c r="XAS31" s="40" t="s">
        <v>103</v>
      </c>
      <c r="XAT31" s="40" t="s">
        <v>103</v>
      </c>
      <c r="XAU31" s="40" t="s">
        <v>103</v>
      </c>
      <c r="XAV31" s="40" t="s">
        <v>103</v>
      </c>
      <c r="XAW31" s="40" t="s">
        <v>103</v>
      </c>
      <c r="XAX31" s="40" t="s">
        <v>103</v>
      </c>
      <c r="XAY31" s="40" t="s">
        <v>103</v>
      </c>
      <c r="XAZ31" s="40" t="s">
        <v>103</v>
      </c>
      <c r="XBA31" s="40" t="s">
        <v>103</v>
      </c>
      <c r="XBB31" s="40" t="s">
        <v>103</v>
      </c>
      <c r="XBC31" s="40" t="s">
        <v>103</v>
      </c>
      <c r="XBD31" s="40" t="s">
        <v>103</v>
      </c>
      <c r="XBE31" s="40" t="s">
        <v>103</v>
      </c>
      <c r="XBF31" s="40" t="s">
        <v>103</v>
      </c>
      <c r="XBG31" s="40" t="s">
        <v>103</v>
      </c>
      <c r="XBH31" s="40" t="s">
        <v>103</v>
      </c>
      <c r="XBI31" s="40" t="s">
        <v>103</v>
      </c>
      <c r="XBJ31" s="40" t="s">
        <v>103</v>
      </c>
      <c r="XBK31" s="40" t="s">
        <v>103</v>
      </c>
      <c r="XBL31" s="40" t="s">
        <v>103</v>
      </c>
      <c r="XBM31" s="40" t="s">
        <v>103</v>
      </c>
      <c r="XBN31" s="40" t="s">
        <v>103</v>
      </c>
      <c r="XBO31" s="40" t="s">
        <v>103</v>
      </c>
      <c r="XBP31" s="40" t="s">
        <v>103</v>
      </c>
      <c r="XBQ31" s="40" t="s">
        <v>103</v>
      </c>
      <c r="XBR31" s="40" t="s">
        <v>103</v>
      </c>
      <c r="XBS31" s="40" t="s">
        <v>103</v>
      </c>
      <c r="XBT31" s="40" t="s">
        <v>103</v>
      </c>
      <c r="XBU31" s="40" t="s">
        <v>103</v>
      </c>
      <c r="XBV31" s="40" t="s">
        <v>103</v>
      </c>
      <c r="XBW31" s="40" t="s">
        <v>103</v>
      </c>
      <c r="XBX31" s="40" t="s">
        <v>103</v>
      </c>
      <c r="XBY31" s="40" t="s">
        <v>103</v>
      </c>
      <c r="XBZ31" s="40" t="s">
        <v>103</v>
      </c>
      <c r="XCA31" s="40" t="s">
        <v>103</v>
      </c>
      <c r="XCB31" s="40" t="s">
        <v>103</v>
      </c>
      <c r="XCC31" s="40" t="s">
        <v>103</v>
      </c>
      <c r="XCD31" s="40" t="s">
        <v>103</v>
      </c>
      <c r="XCE31" s="40" t="s">
        <v>103</v>
      </c>
      <c r="XCF31" s="40" t="s">
        <v>103</v>
      </c>
      <c r="XCG31" s="40" t="s">
        <v>103</v>
      </c>
      <c r="XCH31" s="40" t="s">
        <v>103</v>
      </c>
      <c r="XCI31" s="40" t="s">
        <v>103</v>
      </c>
      <c r="XCJ31" s="40" t="s">
        <v>103</v>
      </c>
      <c r="XCK31" s="40" t="s">
        <v>103</v>
      </c>
      <c r="XCL31" s="40" t="s">
        <v>103</v>
      </c>
      <c r="XCM31" s="40" t="s">
        <v>103</v>
      </c>
      <c r="XCN31" s="40" t="s">
        <v>103</v>
      </c>
      <c r="XCO31" s="40" t="s">
        <v>103</v>
      </c>
      <c r="XCP31" s="40" t="s">
        <v>103</v>
      </c>
      <c r="XCQ31" s="40" t="s">
        <v>103</v>
      </c>
      <c r="XCR31" s="40" t="s">
        <v>103</v>
      </c>
      <c r="XCS31" s="40" t="s">
        <v>103</v>
      </c>
      <c r="XCT31" s="40" t="s">
        <v>103</v>
      </c>
      <c r="XCU31" s="40" t="s">
        <v>103</v>
      </c>
      <c r="XCV31" s="40" t="s">
        <v>103</v>
      </c>
      <c r="XCW31" s="40" t="s">
        <v>103</v>
      </c>
      <c r="XCX31" s="40" t="s">
        <v>103</v>
      </c>
      <c r="XCY31" s="40" t="s">
        <v>103</v>
      </c>
      <c r="XCZ31" s="40" t="s">
        <v>103</v>
      </c>
      <c r="XDA31" s="40" t="s">
        <v>103</v>
      </c>
      <c r="XDB31" s="40" t="s">
        <v>103</v>
      </c>
      <c r="XDC31" s="40" t="s">
        <v>103</v>
      </c>
      <c r="XDD31" s="40" t="s">
        <v>103</v>
      </c>
      <c r="XDE31" s="40" t="s">
        <v>103</v>
      </c>
      <c r="XDF31" s="40" t="s">
        <v>103</v>
      </c>
      <c r="XDG31" s="40" t="s">
        <v>103</v>
      </c>
      <c r="XDH31" s="40" t="s">
        <v>103</v>
      </c>
      <c r="XDI31" s="40" t="s">
        <v>103</v>
      </c>
      <c r="XDJ31" s="40" t="s">
        <v>103</v>
      </c>
      <c r="XDK31" s="40" t="s">
        <v>103</v>
      </c>
      <c r="XDL31" s="40" t="s">
        <v>103</v>
      </c>
      <c r="XDM31" s="40" t="s">
        <v>103</v>
      </c>
      <c r="XDN31" s="40" t="s">
        <v>103</v>
      </c>
      <c r="XDO31" s="40" t="s">
        <v>103</v>
      </c>
      <c r="XDP31" s="40" t="s">
        <v>103</v>
      </c>
      <c r="XDQ31" s="40" t="s">
        <v>103</v>
      </c>
      <c r="XDR31" s="40" t="s">
        <v>103</v>
      </c>
      <c r="XDS31" s="40" t="s">
        <v>103</v>
      </c>
      <c r="XDT31" s="40" t="s">
        <v>103</v>
      </c>
      <c r="XDU31" s="40" t="s">
        <v>103</v>
      </c>
      <c r="XDV31" s="40" t="s">
        <v>103</v>
      </c>
      <c r="XDW31" s="40" t="s">
        <v>103</v>
      </c>
      <c r="XDX31" s="40" t="s">
        <v>103</v>
      </c>
      <c r="XDY31" s="40" t="s">
        <v>103</v>
      </c>
      <c r="XDZ31" s="40" t="s">
        <v>103</v>
      </c>
      <c r="XEA31" s="40" t="s">
        <v>103</v>
      </c>
      <c r="XEB31" s="40" t="s">
        <v>103</v>
      </c>
      <c r="XEC31" s="40" t="s">
        <v>103</v>
      </c>
      <c r="XED31" s="40" t="s">
        <v>103</v>
      </c>
      <c r="XEE31" s="40" t="s">
        <v>103</v>
      </c>
      <c r="XEF31" s="40" t="s">
        <v>103</v>
      </c>
      <c r="XEG31" s="40" t="s">
        <v>103</v>
      </c>
      <c r="XEH31" s="40" t="s">
        <v>103</v>
      </c>
      <c r="XEI31" s="40" t="s">
        <v>103</v>
      </c>
      <c r="XEJ31" s="40" t="s">
        <v>103</v>
      </c>
      <c r="XEK31" s="40" t="s">
        <v>103</v>
      </c>
      <c r="XEL31" s="40" t="s">
        <v>103</v>
      </c>
      <c r="XEM31" s="40" t="s">
        <v>103</v>
      </c>
      <c r="XEN31" s="40" t="s">
        <v>103</v>
      </c>
      <c r="XEO31" s="40" t="s">
        <v>103</v>
      </c>
      <c r="XEP31" s="40" t="s">
        <v>103</v>
      </c>
      <c r="XEQ31" s="40" t="s">
        <v>103</v>
      </c>
      <c r="XER31" s="40" t="s">
        <v>103</v>
      </c>
      <c r="XES31" s="40" t="s">
        <v>103</v>
      </c>
      <c r="XET31" s="40" t="s">
        <v>103</v>
      </c>
      <c r="XEU31" s="40" t="s">
        <v>103</v>
      </c>
      <c r="XEV31" s="40" t="s">
        <v>103</v>
      </c>
      <c r="XEW31" s="40" t="s">
        <v>103</v>
      </c>
      <c r="XEX31" s="40" t="s">
        <v>103</v>
      </c>
      <c r="XEY31" s="40" t="s">
        <v>103</v>
      </c>
      <c r="XEZ31" s="40" t="s">
        <v>103</v>
      </c>
      <c r="XFA31" s="40" t="s">
        <v>103</v>
      </c>
      <c r="XFB31" s="40" t="s">
        <v>103</v>
      </c>
      <c r="XFC31" s="40" t="s">
        <v>103</v>
      </c>
      <c r="XFD31" s="40" t="s">
        <v>103</v>
      </c>
    </row>
    <row r="32" spans="1:16384" customFormat="1" ht="15.75" x14ac:dyDescent="0.3">
      <c r="A32" s="98" t="s">
        <v>152</v>
      </c>
      <c r="B32" s="41" t="s">
        <v>54</v>
      </c>
      <c r="C32" s="68">
        <v>41</v>
      </c>
      <c r="D32" s="64" t="s">
        <v>180</v>
      </c>
      <c r="E32" s="65" t="s">
        <v>132</v>
      </c>
      <c r="F32" s="65"/>
      <c r="G32" s="41"/>
      <c r="H32" s="65" t="s">
        <v>131</v>
      </c>
      <c r="I32" s="65" t="s">
        <v>169</v>
      </c>
      <c r="J32" s="64" t="s">
        <v>14</v>
      </c>
      <c r="K32" s="48" t="s">
        <v>83</v>
      </c>
      <c r="L32" s="92">
        <v>45623</v>
      </c>
      <c r="M32" s="65"/>
    </row>
    <row r="33" spans="1:16384" customFormat="1" ht="15.75" x14ac:dyDescent="0.3">
      <c r="A33" s="98" t="s">
        <v>152</v>
      </c>
      <c r="B33" s="41" t="s">
        <v>55</v>
      </c>
      <c r="C33" s="68">
        <v>41</v>
      </c>
      <c r="D33" s="64" t="s">
        <v>180</v>
      </c>
      <c r="E33" s="65" t="s">
        <v>133</v>
      </c>
      <c r="F33" s="65"/>
      <c r="G33" s="41" t="s">
        <v>127</v>
      </c>
      <c r="H33" s="65" t="s">
        <v>131</v>
      </c>
      <c r="I33" s="65" t="s">
        <v>169</v>
      </c>
      <c r="J33" s="64" t="s">
        <v>14</v>
      </c>
      <c r="K33" s="48" t="s">
        <v>83</v>
      </c>
      <c r="L33" s="92">
        <v>45623</v>
      </c>
      <c r="M33" s="65"/>
    </row>
    <row r="34" spans="1:16384" s="40" customFormat="1" ht="12.75" x14ac:dyDescent="0.2">
      <c r="A34" s="90" t="s">
        <v>134</v>
      </c>
      <c r="B34" s="90"/>
      <c r="C34" s="90"/>
      <c r="D34" s="90"/>
      <c r="E34" s="90"/>
      <c r="F34" s="90"/>
      <c r="G34" s="90"/>
      <c r="H34" s="90"/>
      <c r="I34" s="90"/>
      <c r="J34" s="90"/>
      <c r="K34" s="90"/>
      <c r="L34" s="90"/>
      <c r="M34" s="90"/>
    </row>
    <row r="35" spans="1:16384" x14ac:dyDescent="0.3">
      <c r="A35" s="99" t="s">
        <v>153</v>
      </c>
      <c r="B35" s="41" t="s">
        <v>54</v>
      </c>
      <c r="C35" s="68">
        <v>41</v>
      </c>
      <c r="D35" s="73" t="s">
        <v>180</v>
      </c>
      <c r="E35" s="42" t="s">
        <v>137</v>
      </c>
      <c r="F35" s="41"/>
      <c r="G35" s="42" t="s">
        <v>42</v>
      </c>
      <c r="H35" s="41" t="s">
        <v>135</v>
      </c>
      <c r="I35" s="41" t="s">
        <v>163</v>
      </c>
      <c r="J35" s="64" t="s">
        <v>14</v>
      </c>
      <c r="K35" s="48" t="s">
        <v>83</v>
      </c>
      <c r="L35" s="92">
        <v>45623</v>
      </c>
      <c r="M35" s="41"/>
    </row>
    <row r="36" spans="1:16384" x14ac:dyDescent="0.3">
      <c r="A36" s="99" t="s">
        <v>153</v>
      </c>
      <c r="B36" s="41" t="s">
        <v>55</v>
      </c>
      <c r="C36" s="68">
        <v>41</v>
      </c>
      <c r="D36" s="73" t="s">
        <v>180</v>
      </c>
      <c r="E36" s="42" t="s">
        <v>138</v>
      </c>
      <c r="F36" s="41"/>
      <c r="G36" s="42" t="s">
        <v>139</v>
      </c>
      <c r="H36" s="41" t="s">
        <v>136</v>
      </c>
      <c r="I36" s="41" t="s">
        <v>164</v>
      </c>
      <c r="J36" s="64" t="s">
        <v>14</v>
      </c>
      <c r="K36" s="48" t="s">
        <v>83</v>
      </c>
      <c r="L36" s="92">
        <v>45623</v>
      </c>
      <c r="M36" s="41"/>
    </row>
    <row r="37" spans="1:16384" x14ac:dyDescent="0.3">
      <c r="A37" s="99" t="s">
        <v>153</v>
      </c>
      <c r="B37" s="41" t="s">
        <v>56</v>
      </c>
      <c r="C37" s="68">
        <v>41</v>
      </c>
      <c r="D37" s="73" t="s">
        <v>180</v>
      </c>
      <c r="E37" s="42" t="s">
        <v>138</v>
      </c>
      <c r="F37" s="41"/>
      <c r="G37" s="42" t="s">
        <v>140</v>
      </c>
      <c r="H37" s="41" t="s">
        <v>136</v>
      </c>
      <c r="I37" s="41" t="s">
        <v>164</v>
      </c>
      <c r="J37" s="64" t="s">
        <v>14</v>
      </c>
      <c r="K37" s="48" t="s">
        <v>83</v>
      </c>
      <c r="L37" s="92">
        <v>45623</v>
      </c>
      <c r="M37" s="41"/>
    </row>
    <row r="38" spans="1:16384" s="40" customFormat="1" ht="12.75" x14ac:dyDescent="0.2">
      <c r="A38" s="90" t="s">
        <v>16</v>
      </c>
      <c r="B38" s="90"/>
      <c r="C38" s="90"/>
      <c r="D38" s="90"/>
      <c r="E38" s="90"/>
      <c r="F38" s="90"/>
      <c r="G38" s="90"/>
      <c r="H38" s="90"/>
      <c r="I38" s="90"/>
      <c r="J38" s="90"/>
      <c r="K38" s="90"/>
      <c r="L38" s="90"/>
      <c r="M38" s="90"/>
    </row>
    <row r="39" spans="1:16384" x14ac:dyDescent="0.3">
      <c r="A39" s="99" t="s">
        <v>154</v>
      </c>
      <c r="B39" s="41" t="s">
        <v>54</v>
      </c>
      <c r="C39" s="68">
        <v>41</v>
      </c>
      <c r="D39" s="73" t="s">
        <v>180</v>
      </c>
      <c r="E39" s="42" t="s">
        <v>99</v>
      </c>
      <c r="F39" s="41"/>
      <c r="G39" s="42" t="s">
        <v>42</v>
      </c>
      <c r="H39" s="41" t="s">
        <v>135</v>
      </c>
      <c r="I39" s="41" t="s">
        <v>163</v>
      </c>
      <c r="J39" s="64" t="s">
        <v>14</v>
      </c>
      <c r="K39" s="48" t="s">
        <v>83</v>
      </c>
      <c r="L39" s="92">
        <v>45623</v>
      </c>
      <c r="M39" s="41"/>
    </row>
    <row r="40" spans="1:16384" x14ac:dyDescent="0.3">
      <c r="A40" s="99" t="s">
        <v>154</v>
      </c>
      <c r="B40" s="41" t="s">
        <v>55</v>
      </c>
      <c r="C40" s="68">
        <v>41</v>
      </c>
      <c r="D40" s="73" t="s">
        <v>180</v>
      </c>
      <c r="E40" s="42" t="s">
        <v>100</v>
      </c>
      <c r="F40" s="41"/>
      <c r="G40" s="42" t="s">
        <v>43</v>
      </c>
      <c r="H40" s="41" t="s">
        <v>136</v>
      </c>
      <c r="I40" s="41" t="s">
        <v>164</v>
      </c>
      <c r="J40" s="64" t="s">
        <v>14</v>
      </c>
      <c r="K40" s="48" t="s">
        <v>83</v>
      </c>
      <c r="L40" s="92">
        <v>45623</v>
      </c>
      <c r="M40" s="41"/>
    </row>
    <row r="41" spans="1:16384" x14ac:dyDescent="0.3">
      <c r="A41" s="99" t="s">
        <v>154</v>
      </c>
      <c r="B41" s="41" t="s">
        <v>56</v>
      </c>
      <c r="C41" s="68">
        <v>41</v>
      </c>
      <c r="D41" s="73" t="s">
        <v>180</v>
      </c>
      <c r="E41" s="42" t="s">
        <v>100</v>
      </c>
      <c r="F41" s="41"/>
      <c r="G41" s="42" t="s">
        <v>101</v>
      </c>
      <c r="H41" s="41" t="s">
        <v>136</v>
      </c>
      <c r="I41" s="41" t="s">
        <v>164</v>
      </c>
      <c r="J41" s="64" t="s">
        <v>14</v>
      </c>
      <c r="K41" s="48" t="s">
        <v>83</v>
      </c>
      <c r="L41" s="92">
        <v>45623</v>
      </c>
      <c r="M41" s="41"/>
    </row>
    <row r="42" spans="1:16384" s="40" customFormat="1" ht="12.75" x14ac:dyDescent="0.2">
      <c r="A42" s="105" t="s">
        <v>141</v>
      </c>
      <c r="B42" s="105" t="s">
        <v>103</v>
      </c>
      <c r="C42" s="105" t="s">
        <v>103</v>
      </c>
      <c r="D42" s="105" t="s">
        <v>103</v>
      </c>
      <c r="E42" s="105" t="s">
        <v>103</v>
      </c>
      <c r="F42" s="105" t="s">
        <v>103</v>
      </c>
      <c r="G42" s="105" t="s">
        <v>103</v>
      </c>
      <c r="H42" s="105" t="s">
        <v>103</v>
      </c>
      <c r="I42" s="105" t="s">
        <v>103</v>
      </c>
      <c r="J42" s="105" t="s">
        <v>103</v>
      </c>
      <c r="K42" s="105" t="s">
        <v>103</v>
      </c>
      <c r="L42" s="105" t="s">
        <v>103</v>
      </c>
      <c r="M42" s="105" t="s">
        <v>103</v>
      </c>
      <c r="N42" s="40" t="s">
        <v>103</v>
      </c>
      <c r="O42" s="40" t="s">
        <v>103</v>
      </c>
      <c r="P42" s="40" t="s">
        <v>103</v>
      </c>
      <c r="Q42" s="40" t="s">
        <v>103</v>
      </c>
      <c r="R42" s="40" t="s">
        <v>103</v>
      </c>
      <c r="S42" s="40" t="s">
        <v>103</v>
      </c>
      <c r="T42" s="40" t="s">
        <v>103</v>
      </c>
      <c r="U42" s="40" t="s">
        <v>103</v>
      </c>
      <c r="V42" s="40" t="s">
        <v>103</v>
      </c>
      <c r="W42" s="40" t="s">
        <v>103</v>
      </c>
      <c r="X42" s="40" t="s">
        <v>103</v>
      </c>
      <c r="Y42" s="40" t="s">
        <v>103</v>
      </c>
      <c r="Z42" s="40" t="s">
        <v>103</v>
      </c>
      <c r="AA42" s="40" t="s">
        <v>103</v>
      </c>
      <c r="AB42" s="40" t="s">
        <v>103</v>
      </c>
      <c r="AC42" s="40" t="s">
        <v>103</v>
      </c>
      <c r="AD42" s="40" t="s">
        <v>103</v>
      </c>
      <c r="AE42" s="40" t="s">
        <v>103</v>
      </c>
      <c r="AF42" s="40" t="s">
        <v>103</v>
      </c>
      <c r="AG42" s="40" t="s">
        <v>103</v>
      </c>
      <c r="AH42" s="40" t="s">
        <v>103</v>
      </c>
      <c r="AI42" s="40" t="s">
        <v>103</v>
      </c>
      <c r="AJ42" s="40" t="s">
        <v>103</v>
      </c>
      <c r="AK42" s="40" t="s">
        <v>103</v>
      </c>
      <c r="AL42" s="40" t="s">
        <v>103</v>
      </c>
      <c r="AM42" s="40" t="s">
        <v>103</v>
      </c>
      <c r="AN42" s="40" t="s">
        <v>103</v>
      </c>
      <c r="AO42" s="40" t="s">
        <v>103</v>
      </c>
      <c r="AP42" s="40" t="s">
        <v>103</v>
      </c>
      <c r="AQ42" s="40" t="s">
        <v>103</v>
      </c>
      <c r="AR42" s="40" t="s">
        <v>103</v>
      </c>
      <c r="AS42" s="40" t="s">
        <v>103</v>
      </c>
      <c r="AT42" s="40" t="s">
        <v>103</v>
      </c>
      <c r="AU42" s="40" t="s">
        <v>103</v>
      </c>
      <c r="AV42" s="40" t="s">
        <v>103</v>
      </c>
      <c r="AW42" s="40" t="s">
        <v>103</v>
      </c>
      <c r="AX42" s="40" t="s">
        <v>103</v>
      </c>
      <c r="AY42" s="40" t="s">
        <v>103</v>
      </c>
      <c r="AZ42" s="40" t="s">
        <v>103</v>
      </c>
      <c r="BA42" s="40" t="s">
        <v>103</v>
      </c>
      <c r="BB42" s="40" t="s">
        <v>103</v>
      </c>
      <c r="BC42" s="40" t="s">
        <v>103</v>
      </c>
      <c r="BD42" s="40" t="s">
        <v>103</v>
      </c>
      <c r="BE42" s="40" t="s">
        <v>103</v>
      </c>
      <c r="BF42" s="40" t="s">
        <v>103</v>
      </c>
      <c r="BG42" s="40" t="s">
        <v>103</v>
      </c>
      <c r="BH42" s="40" t="s">
        <v>103</v>
      </c>
      <c r="BI42" s="40" t="s">
        <v>103</v>
      </c>
      <c r="BJ42" s="40" t="s">
        <v>103</v>
      </c>
      <c r="BK42" s="40" t="s">
        <v>103</v>
      </c>
      <c r="BL42" s="40" t="s">
        <v>103</v>
      </c>
      <c r="BM42" s="40" t="s">
        <v>103</v>
      </c>
      <c r="BN42" s="40" t="s">
        <v>103</v>
      </c>
      <c r="BO42" s="40" t="s">
        <v>103</v>
      </c>
      <c r="BP42" s="40" t="s">
        <v>103</v>
      </c>
      <c r="BQ42" s="40" t="s">
        <v>103</v>
      </c>
      <c r="BR42" s="40" t="s">
        <v>103</v>
      </c>
      <c r="BS42" s="40" t="s">
        <v>103</v>
      </c>
      <c r="BT42" s="40" t="s">
        <v>103</v>
      </c>
      <c r="BU42" s="40" t="s">
        <v>103</v>
      </c>
      <c r="BV42" s="40" t="s">
        <v>103</v>
      </c>
      <c r="BW42" s="40" t="s">
        <v>103</v>
      </c>
      <c r="BX42" s="40" t="s">
        <v>103</v>
      </c>
      <c r="BY42" s="40" t="s">
        <v>103</v>
      </c>
      <c r="BZ42" s="40" t="s">
        <v>103</v>
      </c>
      <c r="CA42" s="40" t="s">
        <v>103</v>
      </c>
      <c r="CB42" s="40" t="s">
        <v>103</v>
      </c>
      <c r="CC42" s="40" t="s">
        <v>103</v>
      </c>
      <c r="CD42" s="40" t="s">
        <v>103</v>
      </c>
      <c r="CE42" s="40" t="s">
        <v>103</v>
      </c>
      <c r="CF42" s="40" t="s">
        <v>103</v>
      </c>
      <c r="CG42" s="40" t="s">
        <v>103</v>
      </c>
      <c r="CH42" s="40" t="s">
        <v>103</v>
      </c>
      <c r="CI42" s="40" t="s">
        <v>103</v>
      </c>
      <c r="CJ42" s="40" t="s">
        <v>103</v>
      </c>
      <c r="CK42" s="40" t="s">
        <v>103</v>
      </c>
      <c r="CL42" s="40" t="s">
        <v>103</v>
      </c>
      <c r="CM42" s="40" t="s">
        <v>103</v>
      </c>
      <c r="CN42" s="40" t="s">
        <v>103</v>
      </c>
      <c r="CO42" s="40" t="s">
        <v>103</v>
      </c>
      <c r="CP42" s="40" t="s">
        <v>103</v>
      </c>
      <c r="CQ42" s="40" t="s">
        <v>103</v>
      </c>
      <c r="CR42" s="40" t="s">
        <v>103</v>
      </c>
      <c r="CS42" s="40" t="s">
        <v>103</v>
      </c>
      <c r="CT42" s="40" t="s">
        <v>103</v>
      </c>
      <c r="CU42" s="40" t="s">
        <v>103</v>
      </c>
      <c r="CV42" s="40" t="s">
        <v>103</v>
      </c>
      <c r="CW42" s="40" t="s">
        <v>103</v>
      </c>
      <c r="CX42" s="40" t="s">
        <v>103</v>
      </c>
      <c r="CY42" s="40" t="s">
        <v>103</v>
      </c>
      <c r="CZ42" s="40" t="s">
        <v>103</v>
      </c>
      <c r="DA42" s="40" t="s">
        <v>103</v>
      </c>
      <c r="DB42" s="40" t="s">
        <v>103</v>
      </c>
      <c r="DC42" s="40" t="s">
        <v>103</v>
      </c>
      <c r="DD42" s="40" t="s">
        <v>103</v>
      </c>
      <c r="DE42" s="40" t="s">
        <v>103</v>
      </c>
      <c r="DF42" s="40" t="s">
        <v>103</v>
      </c>
      <c r="DG42" s="40" t="s">
        <v>103</v>
      </c>
      <c r="DH42" s="40" t="s">
        <v>103</v>
      </c>
      <c r="DI42" s="40" t="s">
        <v>103</v>
      </c>
      <c r="DJ42" s="40" t="s">
        <v>103</v>
      </c>
      <c r="DK42" s="40" t="s">
        <v>103</v>
      </c>
      <c r="DL42" s="40" t="s">
        <v>103</v>
      </c>
      <c r="DM42" s="40" t="s">
        <v>103</v>
      </c>
      <c r="DN42" s="40" t="s">
        <v>103</v>
      </c>
      <c r="DO42" s="40" t="s">
        <v>103</v>
      </c>
      <c r="DP42" s="40" t="s">
        <v>103</v>
      </c>
      <c r="DQ42" s="40" t="s">
        <v>103</v>
      </c>
      <c r="DR42" s="40" t="s">
        <v>103</v>
      </c>
      <c r="DS42" s="40" t="s">
        <v>103</v>
      </c>
      <c r="DT42" s="40" t="s">
        <v>103</v>
      </c>
      <c r="DU42" s="40" t="s">
        <v>103</v>
      </c>
      <c r="DV42" s="40" t="s">
        <v>103</v>
      </c>
      <c r="DW42" s="40" t="s">
        <v>103</v>
      </c>
      <c r="DX42" s="40" t="s">
        <v>103</v>
      </c>
      <c r="DY42" s="40" t="s">
        <v>103</v>
      </c>
      <c r="DZ42" s="40" t="s">
        <v>103</v>
      </c>
      <c r="EA42" s="40" t="s">
        <v>103</v>
      </c>
      <c r="EB42" s="40" t="s">
        <v>103</v>
      </c>
      <c r="EC42" s="40" t="s">
        <v>103</v>
      </c>
      <c r="ED42" s="40" t="s">
        <v>103</v>
      </c>
      <c r="EE42" s="40" t="s">
        <v>103</v>
      </c>
      <c r="EF42" s="40" t="s">
        <v>103</v>
      </c>
      <c r="EG42" s="40" t="s">
        <v>103</v>
      </c>
      <c r="EH42" s="40" t="s">
        <v>103</v>
      </c>
      <c r="EI42" s="40" t="s">
        <v>103</v>
      </c>
      <c r="EJ42" s="40" t="s">
        <v>103</v>
      </c>
      <c r="EK42" s="40" t="s">
        <v>103</v>
      </c>
      <c r="EL42" s="40" t="s">
        <v>103</v>
      </c>
      <c r="EM42" s="40" t="s">
        <v>103</v>
      </c>
      <c r="EN42" s="40" t="s">
        <v>103</v>
      </c>
      <c r="EO42" s="40" t="s">
        <v>103</v>
      </c>
      <c r="EP42" s="40" t="s">
        <v>103</v>
      </c>
      <c r="EQ42" s="40" t="s">
        <v>103</v>
      </c>
      <c r="ER42" s="40" t="s">
        <v>103</v>
      </c>
      <c r="ES42" s="40" t="s">
        <v>103</v>
      </c>
      <c r="ET42" s="40" t="s">
        <v>103</v>
      </c>
      <c r="EU42" s="40" t="s">
        <v>103</v>
      </c>
      <c r="EV42" s="40" t="s">
        <v>103</v>
      </c>
      <c r="EW42" s="40" t="s">
        <v>103</v>
      </c>
      <c r="EX42" s="40" t="s">
        <v>103</v>
      </c>
      <c r="EY42" s="40" t="s">
        <v>103</v>
      </c>
      <c r="EZ42" s="40" t="s">
        <v>103</v>
      </c>
      <c r="FA42" s="40" t="s">
        <v>103</v>
      </c>
      <c r="FB42" s="40" t="s">
        <v>103</v>
      </c>
      <c r="FC42" s="40" t="s">
        <v>103</v>
      </c>
      <c r="FD42" s="40" t="s">
        <v>103</v>
      </c>
      <c r="FE42" s="40" t="s">
        <v>103</v>
      </c>
      <c r="FF42" s="40" t="s">
        <v>103</v>
      </c>
      <c r="FG42" s="40" t="s">
        <v>103</v>
      </c>
      <c r="FH42" s="40" t="s">
        <v>103</v>
      </c>
      <c r="FI42" s="40" t="s">
        <v>103</v>
      </c>
      <c r="FJ42" s="40" t="s">
        <v>103</v>
      </c>
      <c r="FK42" s="40" t="s">
        <v>103</v>
      </c>
      <c r="FL42" s="40" t="s">
        <v>103</v>
      </c>
      <c r="FM42" s="40" t="s">
        <v>103</v>
      </c>
      <c r="FN42" s="40" t="s">
        <v>103</v>
      </c>
      <c r="FO42" s="40" t="s">
        <v>103</v>
      </c>
      <c r="FP42" s="40" t="s">
        <v>103</v>
      </c>
      <c r="FQ42" s="40" t="s">
        <v>103</v>
      </c>
      <c r="FR42" s="40" t="s">
        <v>103</v>
      </c>
      <c r="FS42" s="40" t="s">
        <v>103</v>
      </c>
      <c r="FT42" s="40" t="s">
        <v>103</v>
      </c>
      <c r="FU42" s="40" t="s">
        <v>103</v>
      </c>
      <c r="FV42" s="40" t="s">
        <v>103</v>
      </c>
      <c r="FW42" s="40" t="s">
        <v>103</v>
      </c>
      <c r="FX42" s="40" t="s">
        <v>103</v>
      </c>
      <c r="FY42" s="40" t="s">
        <v>103</v>
      </c>
      <c r="FZ42" s="40" t="s">
        <v>103</v>
      </c>
      <c r="GA42" s="40" t="s">
        <v>103</v>
      </c>
      <c r="GB42" s="40" t="s">
        <v>103</v>
      </c>
      <c r="GC42" s="40" t="s">
        <v>103</v>
      </c>
      <c r="GD42" s="40" t="s">
        <v>103</v>
      </c>
      <c r="GE42" s="40" t="s">
        <v>103</v>
      </c>
      <c r="GF42" s="40" t="s">
        <v>103</v>
      </c>
      <c r="GG42" s="40" t="s">
        <v>103</v>
      </c>
      <c r="GH42" s="40" t="s">
        <v>103</v>
      </c>
      <c r="GI42" s="40" t="s">
        <v>103</v>
      </c>
      <c r="GJ42" s="40" t="s">
        <v>103</v>
      </c>
      <c r="GK42" s="40" t="s">
        <v>103</v>
      </c>
      <c r="GL42" s="40" t="s">
        <v>103</v>
      </c>
      <c r="GM42" s="40" t="s">
        <v>103</v>
      </c>
      <c r="GN42" s="40" t="s">
        <v>103</v>
      </c>
      <c r="GO42" s="40" t="s">
        <v>103</v>
      </c>
      <c r="GP42" s="40" t="s">
        <v>103</v>
      </c>
      <c r="GQ42" s="40" t="s">
        <v>103</v>
      </c>
      <c r="GR42" s="40" t="s">
        <v>103</v>
      </c>
      <c r="GS42" s="40" t="s">
        <v>103</v>
      </c>
      <c r="GT42" s="40" t="s">
        <v>103</v>
      </c>
      <c r="GU42" s="40" t="s">
        <v>103</v>
      </c>
      <c r="GV42" s="40" t="s">
        <v>103</v>
      </c>
      <c r="GW42" s="40" t="s">
        <v>103</v>
      </c>
      <c r="GX42" s="40" t="s">
        <v>103</v>
      </c>
      <c r="GY42" s="40" t="s">
        <v>103</v>
      </c>
      <c r="GZ42" s="40" t="s">
        <v>103</v>
      </c>
      <c r="HA42" s="40" t="s">
        <v>103</v>
      </c>
      <c r="HB42" s="40" t="s">
        <v>103</v>
      </c>
      <c r="HC42" s="40" t="s">
        <v>103</v>
      </c>
      <c r="HD42" s="40" t="s">
        <v>103</v>
      </c>
      <c r="HE42" s="40" t="s">
        <v>103</v>
      </c>
      <c r="HF42" s="40" t="s">
        <v>103</v>
      </c>
      <c r="HG42" s="40" t="s">
        <v>103</v>
      </c>
      <c r="HH42" s="40" t="s">
        <v>103</v>
      </c>
      <c r="HI42" s="40" t="s">
        <v>103</v>
      </c>
      <c r="HJ42" s="40" t="s">
        <v>103</v>
      </c>
      <c r="HK42" s="40" t="s">
        <v>103</v>
      </c>
      <c r="HL42" s="40" t="s">
        <v>103</v>
      </c>
      <c r="HM42" s="40" t="s">
        <v>103</v>
      </c>
      <c r="HN42" s="40" t="s">
        <v>103</v>
      </c>
      <c r="HO42" s="40" t="s">
        <v>103</v>
      </c>
      <c r="HP42" s="40" t="s">
        <v>103</v>
      </c>
      <c r="HQ42" s="40" t="s">
        <v>103</v>
      </c>
      <c r="HR42" s="40" t="s">
        <v>103</v>
      </c>
      <c r="HS42" s="40" t="s">
        <v>103</v>
      </c>
      <c r="HT42" s="40" t="s">
        <v>103</v>
      </c>
      <c r="HU42" s="40" t="s">
        <v>103</v>
      </c>
      <c r="HV42" s="40" t="s">
        <v>103</v>
      </c>
      <c r="HW42" s="40" t="s">
        <v>103</v>
      </c>
      <c r="HX42" s="40" t="s">
        <v>103</v>
      </c>
      <c r="HY42" s="40" t="s">
        <v>103</v>
      </c>
      <c r="HZ42" s="40" t="s">
        <v>103</v>
      </c>
      <c r="IA42" s="40" t="s">
        <v>103</v>
      </c>
      <c r="IB42" s="40" t="s">
        <v>103</v>
      </c>
      <c r="IC42" s="40" t="s">
        <v>103</v>
      </c>
      <c r="ID42" s="40" t="s">
        <v>103</v>
      </c>
      <c r="IE42" s="40" t="s">
        <v>103</v>
      </c>
      <c r="IF42" s="40" t="s">
        <v>103</v>
      </c>
      <c r="IG42" s="40" t="s">
        <v>103</v>
      </c>
      <c r="IH42" s="40" t="s">
        <v>103</v>
      </c>
      <c r="II42" s="40" t="s">
        <v>103</v>
      </c>
      <c r="IJ42" s="40" t="s">
        <v>103</v>
      </c>
      <c r="IK42" s="40" t="s">
        <v>103</v>
      </c>
      <c r="IL42" s="40" t="s">
        <v>103</v>
      </c>
      <c r="IM42" s="40" t="s">
        <v>103</v>
      </c>
      <c r="IN42" s="40" t="s">
        <v>103</v>
      </c>
      <c r="IO42" s="40" t="s">
        <v>103</v>
      </c>
      <c r="IP42" s="40" t="s">
        <v>103</v>
      </c>
      <c r="IQ42" s="40" t="s">
        <v>103</v>
      </c>
      <c r="IR42" s="40" t="s">
        <v>103</v>
      </c>
      <c r="IS42" s="40" t="s">
        <v>103</v>
      </c>
      <c r="IT42" s="40" t="s">
        <v>103</v>
      </c>
      <c r="IU42" s="40" t="s">
        <v>103</v>
      </c>
      <c r="IV42" s="40" t="s">
        <v>103</v>
      </c>
      <c r="IW42" s="40" t="s">
        <v>103</v>
      </c>
      <c r="IX42" s="40" t="s">
        <v>103</v>
      </c>
      <c r="IY42" s="40" t="s">
        <v>103</v>
      </c>
      <c r="IZ42" s="40" t="s">
        <v>103</v>
      </c>
      <c r="JA42" s="40" t="s">
        <v>103</v>
      </c>
      <c r="JB42" s="40" t="s">
        <v>103</v>
      </c>
      <c r="JC42" s="40" t="s">
        <v>103</v>
      </c>
      <c r="JD42" s="40" t="s">
        <v>103</v>
      </c>
      <c r="JE42" s="40" t="s">
        <v>103</v>
      </c>
      <c r="JF42" s="40" t="s">
        <v>103</v>
      </c>
      <c r="JG42" s="40" t="s">
        <v>103</v>
      </c>
      <c r="JH42" s="40" t="s">
        <v>103</v>
      </c>
      <c r="JI42" s="40" t="s">
        <v>103</v>
      </c>
      <c r="JJ42" s="40" t="s">
        <v>103</v>
      </c>
      <c r="JK42" s="40" t="s">
        <v>103</v>
      </c>
      <c r="JL42" s="40" t="s">
        <v>103</v>
      </c>
      <c r="JM42" s="40" t="s">
        <v>103</v>
      </c>
      <c r="JN42" s="40" t="s">
        <v>103</v>
      </c>
      <c r="JO42" s="40" t="s">
        <v>103</v>
      </c>
      <c r="JP42" s="40" t="s">
        <v>103</v>
      </c>
      <c r="JQ42" s="40" t="s">
        <v>103</v>
      </c>
      <c r="JR42" s="40" t="s">
        <v>103</v>
      </c>
      <c r="JS42" s="40" t="s">
        <v>103</v>
      </c>
      <c r="JT42" s="40" t="s">
        <v>103</v>
      </c>
      <c r="JU42" s="40" t="s">
        <v>103</v>
      </c>
      <c r="JV42" s="40" t="s">
        <v>103</v>
      </c>
      <c r="JW42" s="40" t="s">
        <v>103</v>
      </c>
      <c r="JX42" s="40" t="s">
        <v>103</v>
      </c>
      <c r="JY42" s="40" t="s">
        <v>103</v>
      </c>
      <c r="JZ42" s="40" t="s">
        <v>103</v>
      </c>
      <c r="KA42" s="40" t="s">
        <v>103</v>
      </c>
      <c r="KB42" s="40" t="s">
        <v>103</v>
      </c>
      <c r="KC42" s="40" t="s">
        <v>103</v>
      </c>
      <c r="KD42" s="40" t="s">
        <v>103</v>
      </c>
      <c r="KE42" s="40" t="s">
        <v>103</v>
      </c>
      <c r="KF42" s="40" t="s">
        <v>103</v>
      </c>
      <c r="KG42" s="40" t="s">
        <v>103</v>
      </c>
      <c r="KH42" s="40" t="s">
        <v>103</v>
      </c>
      <c r="KI42" s="40" t="s">
        <v>103</v>
      </c>
      <c r="KJ42" s="40" t="s">
        <v>103</v>
      </c>
      <c r="KK42" s="40" t="s">
        <v>103</v>
      </c>
      <c r="KL42" s="40" t="s">
        <v>103</v>
      </c>
      <c r="KM42" s="40" t="s">
        <v>103</v>
      </c>
      <c r="KN42" s="40" t="s">
        <v>103</v>
      </c>
      <c r="KO42" s="40" t="s">
        <v>103</v>
      </c>
      <c r="KP42" s="40" t="s">
        <v>103</v>
      </c>
      <c r="KQ42" s="40" t="s">
        <v>103</v>
      </c>
      <c r="KR42" s="40" t="s">
        <v>103</v>
      </c>
      <c r="KS42" s="40" t="s">
        <v>103</v>
      </c>
      <c r="KT42" s="40" t="s">
        <v>103</v>
      </c>
      <c r="KU42" s="40" t="s">
        <v>103</v>
      </c>
      <c r="KV42" s="40" t="s">
        <v>103</v>
      </c>
      <c r="KW42" s="40" t="s">
        <v>103</v>
      </c>
      <c r="KX42" s="40" t="s">
        <v>103</v>
      </c>
      <c r="KY42" s="40" t="s">
        <v>103</v>
      </c>
      <c r="KZ42" s="40" t="s">
        <v>103</v>
      </c>
      <c r="LA42" s="40" t="s">
        <v>103</v>
      </c>
      <c r="LB42" s="40" t="s">
        <v>103</v>
      </c>
      <c r="LC42" s="40" t="s">
        <v>103</v>
      </c>
      <c r="LD42" s="40" t="s">
        <v>103</v>
      </c>
      <c r="LE42" s="40" t="s">
        <v>103</v>
      </c>
      <c r="LF42" s="40" t="s">
        <v>103</v>
      </c>
      <c r="LG42" s="40" t="s">
        <v>103</v>
      </c>
      <c r="LH42" s="40" t="s">
        <v>103</v>
      </c>
      <c r="LI42" s="40" t="s">
        <v>103</v>
      </c>
      <c r="LJ42" s="40" t="s">
        <v>103</v>
      </c>
      <c r="LK42" s="40" t="s">
        <v>103</v>
      </c>
      <c r="LL42" s="40" t="s">
        <v>103</v>
      </c>
      <c r="LM42" s="40" t="s">
        <v>103</v>
      </c>
      <c r="LN42" s="40" t="s">
        <v>103</v>
      </c>
      <c r="LO42" s="40" t="s">
        <v>103</v>
      </c>
      <c r="LP42" s="40" t="s">
        <v>103</v>
      </c>
      <c r="LQ42" s="40" t="s">
        <v>103</v>
      </c>
      <c r="LR42" s="40" t="s">
        <v>103</v>
      </c>
      <c r="LS42" s="40" t="s">
        <v>103</v>
      </c>
      <c r="LT42" s="40" t="s">
        <v>103</v>
      </c>
      <c r="LU42" s="40" t="s">
        <v>103</v>
      </c>
      <c r="LV42" s="40" t="s">
        <v>103</v>
      </c>
      <c r="LW42" s="40" t="s">
        <v>103</v>
      </c>
      <c r="LX42" s="40" t="s">
        <v>103</v>
      </c>
      <c r="LY42" s="40" t="s">
        <v>103</v>
      </c>
      <c r="LZ42" s="40" t="s">
        <v>103</v>
      </c>
      <c r="MA42" s="40" t="s">
        <v>103</v>
      </c>
      <c r="MB42" s="40" t="s">
        <v>103</v>
      </c>
      <c r="MC42" s="40" t="s">
        <v>103</v>
      </c>
      <c r="MD42" s="40" t="s">
        <v>103</v>
      </c>
      <c r="ME42" s="40" t="s">
        <v>103</v>
      </c>
      <c r="MF42" s="40" t="s">
        <v>103</v>
      </c>
      <c r="MG42" s="40" t="s">
        <v>103</v>
      </c>
      <c r="MH42" s="40" t="s">
        <v>103</v>
      </c>
      <c r="MI42" s="40" t="s">
        <v>103</v>
      </c>
      <c r="MJ42" s="40" t="s">
        <v>103</v>
      </c>
      <c r="MK42" s="40" t="s">
        <v>103</v>
      </c>
      <c r="ML42" s="40" t="s">
        <v>103</v>
      </c>
      <c r="MM42" s="40" t="s">
        <v>103</v>
      </c>
      <c r="MN42" s="40" t="s">
        <v>103</v>
      </c>
      <c r="MO42" s="40" t="s">
        <v>103</v>
      </c>
      <c r="MP42" s="40" t="s">
        <v>103</v>
      </c>
      <c r="MQ42" s="40" t="s">
        <v>103</v>
      </c>
      <c r="MR42" s="40" t="s">
        <v>103</v>
      </c>
      <c r="MS42" s="40" t="s">
        <v>103</v>
      </c>
      <c r="MT42" s="40" t="s">
        <v>103</v>
      </c>
      <c r="MU42" s="40" t="s">
        <v>103</v>
      </c>
      <c r="MV42" s="40" t="s">
        <v>103</v>
      </c>
      <c r="MW42" s="40" t="s">
        <v>103</v>
      </c>
      <c r="MX42" s="40" t="s">
        <v>103</v>
      </c>
      <c r="MY42" s="40" t="s">
        <v>103</v>
      </c>
      <c r="MZ42" s="40" t="s">
        <v>103</v>
      </c>
      <c r="NA42" s="40" t="s">
        <v>103</v>
      </c>
      <c r="NB42" s="40" t="s">
        <v>103</v>
      </c>
      <c r="NC42" s="40" t="s">
        <v>103</v>
      </c>
      <c r="ND42" s="40" t="s">
        <v>103</v>
      </c>
      <c r="NE42" s="40" t="s">
        <v>103</v>
      </c>
      <c r="NF42" s="40" t="s">
        <v>103</v>
      </c>
      <c r="NG42" s="40" t="s">
        <v>103</v>
      </c>
      <c r="NH42" s="40" t="s">
        <v>103</v>
      </c>
      <c r="NI42" s="40" t="s">
        <v>103</v>
      </c>
      <c r="NJ42" s="40" t="s">
        <v>103</v>
      </c>
      <c r="NK42" s="40" t="s">
        <v>103</v>
      </c>
      <c r="NL42" s="40" t="s">
        <v>103</v>
      </c>
      <c r="NM42" s="40" t="s">
        <v>103</v>
      </c>
      <c r="NN42" s="40" t="s">
        <v>103</v>
      </c>
      <c r="NO42" s="40" t="s">
        <v>103</v>
      </c>
      <c r="NP42" s="40" t="s">
        <v>103</v>
      </c>
      <c r="NQ42" s="40" t="s">
        <v>103</v>
      </c>
      <c r="NR42" s="40" t="s">
        <v>103</v>
      </c>
      <c r="NS42" s="40" t="s">
        <v>103</v>
      </c>
      <c r="NT42" s="40" t="s">
        <v>103</v>
      </c>
      <c r="NU42" s="40" t="s">
        <v>103</v>
      </c>
      <c r="NV42" s="40" t="s">
        <v>103</v>
      </c>
      <c r="NW42" s="40" t="s">
        <v>103</v>
      </c>
      <c r="NX42" s="40" t="s">
        <v>103</v>
      </c>
      <c r="NY42" s="40" t="s">
        <v>103</v>
      </c>
      <c r="NZ42" s="40" t="s">
        <v>103</v>
      </c>
      <c r="OA42" s="40" t="s">
        <v>103</v>
      </c>
      <c r="OB42" s="40" t="s">
        <v>103</v>
      </c>
      <c r="OC42" s="40" t="s">
        <v>103</v>
      </c>
      <c r="OD42" s="40" t="s">
        <v>103</v>
      </c>
      <c r="OE42" s="40" t="s">
        <v>103</v>
      </c>
      <c r="OF42" s="40" t="s">
        <v>103</v>
      </c>
      <c r="OG42" s="40" t="s">
        <v>103</v>
      </c>
      <c r="OH42" s="40" t="s">
        <v>103</v>
      </c>
      <c r="OI42" s="40" t="s">
        <v>103</v>
      </c>
      <c r="OJ42" s="40" t="s">
        <v>103</v>
      </c>
      <c r="OK42" s="40" t="s">
        <v>103</v>
      </c>
      <c r="OL42" s="40" t="s">
        <v>103</v>
      </c>
      <c r="OM42" s="40" t="s">
        <v>103</v>
      </c>
      <c r="ON42" s="40" t="s">
        <v>103</v>
      </c>
      <c r="OO42" s="40" t="s">
        <v>103</v>
      </c>
      <c r="OP42" s="40" t="s">
        <v>103</v>
      </c>
      <c r="OQ42" s="40" t="s">
        <v>103</v>
      </c>
      <c r="OR42" s="40" t="s">
        <v>103</v>
      </c>
      <c r="OS42" s="40" t="s">
        <v>103</v>
      </c>
      <c r="OT42" s="40" t="s">
        <v>103</v>
      </c>
      <c r="OU42" s="40" t="s">
        <v>103</v>
      </c>
      <c r="OV42" s="40" t="s">
        <v>103</v>
      </c>
      <c r="OW42" s="40" t="s">
        <v>103</v>
      </c>
      <c r="OX42" s="40" t="s">
        <v>103</v>
      </c>
      <c r="OY42" s="40" t="s">
        <v>103</v>
      </c>
      <c r="OZ42" s="40" t="s">
        <v>103</v>
      </c>
      <c r="PA42" s="40" t="s">
        <v>103</v>
      </c>
      <c r="PB42" s="40" t="s">
        <v>103</v>
      </c>
      <c r="PC42" s="40" t="s">
        <v>103</v>
      </c>
      <c r="PD42" s="40" t="s">
        <v>103</v>
      </c>
      <c r="PE42" s="40" t="s">
        <v>103</v>
      </c>
      <c r="PF42" s="40" t="s">
        <v>103</v>
      </c>
      <c r="PG42" s="40" t="s">
        <v>103</v>
      </c>
      <c r="PH42" s="40" t="s">
        <v>103</v>
      </c>
      <c r="PI42" s="40" t="s">
        <v>103</v>
      </c>
      <c r="PJ42" s="40" t="s">
        <v>103</v>
      </c>
      <c r="PK42" s="40" t="s">
        <v>103</v>
      </c>
      <c r="PL42" s="40" t="s">
        <v>103</v>
      </c>
      <c r="PM42" s="40" t="s">
        <v>103</v>
      </c>
      <c r="PN42" s="40" t="s">
        <v>103</v>
      </c>
      <c r="PO42" s="40" t="s">
        <v>103</v>
      </c>
      <c r="PP42" s="40" t="s">
        <v>103</v>
      </c>
      <c r="PQ42" s="40" t="s">
        <v>103</v>
      </c>
      <c r="PR42" s="40" t="s">
        <v>103</v>
      </c>
      <c r="PS42" s="40" t="s">
        <v>103</v>
      </c>
      <c r="PT42" s="40" t="s">
        <v>103</v>
      </c>
      <c r="PU42" s="40" t="s">
        <v>103</v>
      </c>
      <c r="PV42" s="40" t="s">
        <v>103</v>
      </c>
      <c r="PW42" s="40" t="s">
        <v>103</v>
      </c>
      <c r="PX42" s="40" t="s">
        <v>103</v>
      </c>
      <c r="PY42" s="40" t="s">
        <v>103</v>
      </c>
      <c r="PZ42" s="40" t="s">
        <v>103</v>
      </c>
      <c r="QA42" s="40" t="s">
        <v>103</v>
      </c>
      <c r="QB42" s="40" t="s">
        <v>103</v>
      </c>
      <c r="QC42" s="40" t="s">
        <v>103</v>
      </c>
      <c r="QD42" s="40" t="s">
        <v>103</v>
      </c>
      <c r="QE42" s="40" t="s">
        <v>103</v>
      </c>
      <c r="QF42" s="40" t="s">
        <v>103</v>
      </c>
      <c r="QG42" s="40" t="s">
        <v>103</v>
      </c>
      <c r="QH42" s="40" t="s">
        <v>103</v>
      </c>
      <c r="QI42" s="40" t="s">
        <v>103</v>
      </c>
      <c r="QJ42" s="40" t="s">
        <v>103</v>
      </c>
      <c r="QK42" s="40" t="s">
        <v>103</v>
      </c>
      <c r="QL42" s="40" t="s">
        <v>103</v>
      </c>
      <c r="QM42" s="40" t="s">
        <v>103</v>
      </c>
      <c r="QN42" s="40" t="s">
        <v>103</v>
      </c>
      <c r="QO42" s="40" t="s">
        <v>103</v>
      </c>
      <c r="QP42" s="40" t="s">
        <v>103</v>
      </c>
      <c r="QQ42" s="40" t="s">
        <v>103</v>
      </c>
      <c r="QR42" s="40" t="s">
        <v>103</v>
      </c>
      <c r="QS42" s="40" t="s">
        <v>103</v>
      </c>
      <c r="QT42" s="40" t="s">
        <v>103</v>
      </c>
      <c r="QU42" s="40" t="s">
        <v>103</v>
      </c>
      <c r="QV42" s="40" t="s">
        <v>103</v>
      </c>
      <c r="QW42" s="40" t="s">
        <v>103</v>
      </c>
      <c r="QX42" s="40" t="s">
        <v>103</v>
      </c>
      <c r="QY42" s="40" t="s">
        <v>103</v>
      </c>
      <c r="QZ42" s="40" t="s">
        <v>103</v>
      </c>
      <c r="RA42" s="40" t="s">
        <v>103</v>
      </c>
      <c r="RB42" s="40" t="s">
        <v>103</v>
      </c>
      <c r="RC42" s="40" t="s">
        <v>103</v>
      </c>
      <c r="RD42" s="40" t="s">
        <v>103</v>
      </c>
      <c r="RE42" s="40" t="s">
        <v>103</v>
      </c>
      <c r="RF42" s="40" t="s">
        <v>103</v>
      </c>
      <c r="RG42" s="40" t="s">
        <v>103</v>
      </c>
      <c r="RH42" s="40" t="s">
        <v>103</v>
      </c>
      <c r="RI42" s="40" t="s">
        <v>103</v>
      </c>
      <c r="RJ42" s="40" t="s">
        <v>103</v>
      </c>
      <c r="RK42" s="40" t="s">
        <v>103</v>
      </c>
      <c r="RL42" s="40" t="s">
        <v>103</v>
      </c>
      <c r="RM42" s="40" t="s">
        <v>103</v>
      </c>
      <c r="RN42" s="40" t="s">
        <v>103</v>
      </c>
      <c r="RO42" s="40" t="s">
        <v>103</v>
      </c>
      <c r="RP42" s="40" t="s">
        <v>103</v>
      </c>
      <c r="RQ42" s="40" t="s">
        <v>103</v>
      </c>
      <c r="RR42" s="40" t="s">
        <v>103</v>
      </c>
      <c r="RS42" s="40" t="s">
        <v>103</v>
      </c>
      <c r="RT42" s="40" t="s">
        <v>103</v>
      </c>
      <c r="RU42" s="40" t="s">
        <v>103</v>
      </c>
      <c r="RV42" s="40" t="s">
        <v>103</v>
      </c>
      <c r="RW42" s="40" t="s">
        <v>103</v>
      </c>
      <c r="RX42" s="40" t="s">
        <v>103</v>
      </c>
      <c r="RY42" s="40" t="s">
        <v>103</v>
      </c>
      <c r="RZ42" s="40" t="s">
        <v>103</v>
      </c>
      <c r="SA42" s="40" t="s">
        <v>103</v>
      </c>
      <c r="SB42" s="40" t="s">
        <v>103</v>
      </c>
      <c r="SC42" s="40" t="s">
        <v>103</v>
      </c>
      <c r="SD42" s="40" t="s">
        <v>103</v>
      </c>
      <c r="SE42" s="40" t="s">
        <v>103</v>
      </c>
      <c r="SF42" s="40" t="s">
        <v>103</v>
      </c>
      <c r="SG42" s="40" t="s">
        <v>103</v>
      </c>
      <c r="SH42" s="40" t="s">
        <v>103</v>
      </c>
      <c r="SI42" s="40" t="s">
        <v>103</v>
      </c>
      <c r="SJ42" s="40" t="s">
        <v>103</v>
      </c>
      <c r="SK42" s="40" t="s">
        <v>103</v>
      </c>
      <c r="SL42" s="40" t="s">
        <v>103</v>
      </c>
      <c r="SM42" s="40" t="s">
        <v>103</v>
      </c>
      <c r="SN42" s="40" t="s">
        <v>103</v>
      </c>
      <c r="SO42" s="40" t="s">
        <v>103</v>
      </c>
      <c r="SP42" s="40" t="s">
        <v>103</v>
      </c>
      <c r="SQ42" s="40" t="s">
        <v>103</v>
      </c>
      <c r="SR42" s="40" t="s">
        <v>103</v>
      </c>
      <c r="SS42" s="40" t="s">
        <v>103</v>
      </c>
      <c r="ST42" s="40" t="s">
        <v>103</v>
      </c>
      <c r="SU42" s="40" t="s">
        <v>103</v>
      </c>
      <c r="SV42" s="40" t="s">
        <v>103</v>
      </c>
      <c r="SW42" s="40" t="s">
        <v>103</v>
      </c>
      <c r="SX42" s="40" t="s">
        <v>103</v>
      </c>
      <c r="SY42" s="40" t="s">
        <v>103</v>
      </c>
      <c r="SZ42" s="40" t="s">
        <v>103</v>
      </c>
      <c r="TA42" s="40" t="s">
        <v>103</v>
      </c>
      <c r="TB42" s="40" t="s">
        <v>103</v>
      </c>
      <c r="TC42" s="40" t="s">
        <v>103</v>
      </c>
      <c r="TD42" s="40" t="s">
        <v>103</v>
      </c>
      <c r="TE42" s="40" t="s">
        <v>103</v>
      </c>
      <c r="TF42" s="40" t="s">
        <v>103</v>
      </c>
      <c r="TG42" s="40" t="s">
        <v>103</v>
      </c>
      <c r="TH42" s="40" t="s">
        <v>103</v>
      </c>
      <c r="TI42" s="40" t="s">
        <v>103</v>
      </c>
      <c r="TJ42" s="40" t="s">
        <v>103</v>
      </c>
      <c r="TK42" s="40" t="s">
        <v>103</v>
      </c>
      <c r="TL42" s="40" t="s">
        <v>103</v>
      </c>
      <c r="TM42" s="40" t="s">
        <v>103</v>
      </c>
      <c r="TN42" s="40" t="s">
        <v>103</v>
      </c>
      <c r="TO42" s="40" t="s">
        <v>103</v>
      </c>
      <c r="TP42" s="40" t="s">
        <v>103</v>
      </c>
      <c r="TQ42" s="40" t="s">
        <v>103</v>
      </c>
      <c r="TR42" s="40" t="s">
        <v>103</v>
      </c>
      <c r="TS42" s="40" t="s">
        <v>103</v>
      </c>
      <c r="TT42" s="40" t="s">
        <v>103</v>
      </c>
      <c r="TU42" s="40" t="s">
        <v>103</v>
      </c>
      <c r="TV42" s="40" t="s">
        <v>103</v>
      </c>
      <c r="TW42" s="40" t="s">
        <v>103</v>
      </c>
      <c r="TX42" s="40" t="s">
        <v>103</v>
      </c>
      <c r="TY42" s="40" t="s">
        <v>103</v>
      </c>
      <c r="TZ42" s="40" t="s">
        <v>103</v>
      </c>
      <c r="UA42" s="40" t="s">
        <v>103</v>
      </c>
      <c r="UB42" s="40" t="s">
        <v>103</v>
      </c>
      <c r="UC42" s="40" t="s">
        <v>103</v>
      </c>
      <c r="UD42" s="40" t="s">
        <v>103</v>
      </c>
      <c r="UE42" s="40" t="s">
        <v>103</v>
      </c>
      <c r="UF42" s="40" t="s">
        <v>103</v>
      </c>
      <c r="UG42" s="40" t="s">
        <v>103</v>
      </c>
      <c r="UH42" s="40" t="s">
        <v>103</v>
      </c>
      <c r="UI42" s="40" t="s">
        <v>103</v>
      </c>
      <c r="UJ42" s="40" t="s">
        <v>103</v>
      </c>
      <c r="UK42" s="40" t="s">
        <v>103</v>
      </c>
      <c r="UL42" s="40" t="s">
        <v>103</v>
      </c>
      <c r="UM42" s="40" t="s">
        <v>103</v>
      </c>
      <c r="UN42" s="40" t="s">
        <v>103</v>
      </c>
      <c r="UO42" s="40" t="s">
        <v>103</v>
      </c>
      <c r="UP42" s="40" t="s">
        <v>103</v>
      </c>
      <c r="UQ42" s="40" t="s">
        <v>103</v>
      </c>
      <c r="UR42" s="40" t="s">
        <v>103</v>
      </c>
      <c r="US42" s="40" t="s">
        <v>103</v>
      </c>
      <c r="UT42" s="40" t="s">
        <v>103</v>
      </c>
      <c r="UU42" s="40" t="s">
        <v>103</v>
      </c>
      <c r="UV42" s="40" t="s">
        <v>103</v>
      </c>
      <c r="UW42" s="40" t="s">
        <v>103</v>
      </c>
      <c r="UX42" s="40" t="s">
        <v>103</v>
      </c>
      <c r="UY42" s="40" t="s">
        <v>103</v>
      </c>
      <c r="UZ42" s="40" t="s">
        <v>103</v>
      </c>
      <c r="VA42" s="40" t="s">
        <v>103</v>
      </c>
      <c r="VB42" s="40" t="s">
        <v>103</v>
      </c>
      <c r="VC42" s="40" t="s">
        <v>103</v>
      </c>
      <c r="VD42" s="40" t="s">
        <v>103</v>
      </c>
      <c r="VE42" s="40" t="s">
        <v>103</v>
      </c>
      <c r="VF42" s="40" t="s">
        <v>103</v>
      </c>
      <c r="VG42" s="40" t="s">
        <v>103</v>
      </c>
      <c r="VH42" s="40" t="s">
        <v>103</v>
      </c>
      <c r="VI42" s="40" t="s">
        <v>103</v>
      </c>
      <c r="VJ42" s="40" t="s">
        <v>103</v>
      </c>
      <c r="VK42" s="40" t="s">
        <v>103</v>
      </c>
      <c r="VL42" s="40" t="s">
        <v>103</v>
      </c>
      <c r="VM42" s="40" t="s">
        <v>103</v>
      </c>
      <c r="VN42" s="40" t="s">
        <v>103</v>
      </c>
      <c r="VO42" s="40" t="s">
        <v>103</v>
      </c>
      <c r="VP42" s="40" t="s">
        <v>103</v>
      </c>
      <c r="VQ42" s="40" t="s">
        <v>103</v>
      </c>
      <c r="VR42" s="40" t="s">
        <v>103</v>
      </c>
      <c r="VS42" s="40" t="s">
        <v>103</v>
      </c>
      <c r="VT42" s="40" t="s">
        <v>103</v>
      </c>
      <c r="VU42" s="40" t="s">
        <v>103</v>
      </c>
      <c r="VV42" s="40" t="s">
        <v>103</v>
      </c>
      <c r="VW42" s="40" t="s">
        <v>103</v>
      </c>
      <c r="VX42" s="40" t="s">
        <v>103</v>
      </c>
      <c r="VY42" s="40" t="s">
        <v>103</v>
      </c>
      <c r="VZ42" s="40" t="s">
        <v>103</v>
      </c>
      <c r="WA42" s="40" t="s">
        <v>103</v>
      </c>
      <c r="WB42" s="40" t="s">
        <v>103</v>
      </c>
      <c r="WC42" s="40" t="s">
        <v>103</v>
      </c>
      <c r="WD42" s="40" t="s">
        <v>103</v>
      </c>
      <c r="WE42" s="40" t="s">
        <v>103</v>
      </c>
      <c r="WF42" s="40" t="s">
        <v>103</v>
      </c>
      <c r="WG42" s="40" t="s">
        <v>103</v>
      </c>
      <c r="WH42" s="40" t="s">
        <v>103</v>
      </c>
      <c r="WI42" s="40" t="s">
        <v>103</v>
      </c>
      <c r="WJ42" s="40" t="s">
        <v>103</v>
      </c>
      <c r="WK42" s="40" t="s">
        <v>103</v>
      </c>
      <c r="WL42" s="40" t="s">
        <v>103</v>
      </c>
      <c r="WM42" s="40" t="s">
        <v>103</v>
      </c>
      <c r="WN42" s="40" t="s">
        <v>103</v>
      </c>
      <c r="WO42" s="40" t="s">
        <v>103</v>
      </c>
      <c r="WP42" s="40" t="s">
        <v>103</v>
      </c>
      <c r="WQ42" s="40" t="s">
        <v>103</v>
      </c>
      <c r="WR42" s="40" t="s">
        <v>103</v>
      </c>
      <c r="WS42" s="40" t="s">
        <v>103</v>
      </c>
      <c r="WT42" s="40" t="s">
        <v>103</v>
      </c>
      <c r="WU42" s="40" t="s">
        <v>103</v>
      </c>
      <c r="WV42" s="40" t="s">
        <v>103</v>
      </c>
      <c r="WW42" s="40" t="s">
        <v>103</v>
      </c>
      <c r="WX42" s="40" t="s">
        <v>103</v>
      </c>
      <c r="WY42" s="40" t="s">
        <v>103</v>
      </c>
      <c r="WZ42" s="40" t="s">
        <v>103</v>
      </c>
      <c r="XA42" s="40" t="s">
        <v>103</v>
      </c>
      <c r="XB42" s="40" t="s">
        <v>103</v>
      </c>
      <c r="XC42" s="40" t="s">
        <v>103</v>
      </c>
      <c r="XD42" s="40" t="s">
        <v>103</v>
      </c>
      <c r="XE42" s="40" t="s">
        <v>103</v>
      </c>
      <c r="XF42" s="40" t="s">
        <v>103</v>
      </c>
      <c r="XG42" s="40" t="s">
        <v>103</v>
      </c>
      <c r="XH42" s="40" t="s">
        <v>103</v>
      </c>
      <c r="XI42" s="40" t="s">
        <v>103</v>
      </c>
      <c r="XJ42" s="40" t="s">
        <v>103</v>
      </c>
      <c r="XK42" s="40" t="s">
        <v>103</v>
      </c>
      <c r="XL42" s="40" t="s">
        <v>103</v>
      </c>
      <c r="XM42" s="40" t="s">
        <v>103</v>
      </c>
      <c r="XN42" s="40" t="s">
        <v>103</v>
      </c>
      <c r="XO42" s="40" t="s">
        <v>103</v>
      </c>
      <c r="XP42" s="40" t="s">
        <v>103</v>
      </c>
      <c r="XQ42" s="40" t="s">
        <v>103</v>
      </c>
      <c r="XR42" s="40" t="s">
        <v>103</v>
      </c>
      <c r="XS42" s="40" t="s">
        <v>103</v>
      </c>
      <c r="XT42" s="40" t="s">
        <v>103</v>
      </c>
      <c r="XU42" s="40" t="s">
        <v>103</v>
      </c>
      <c r="XV42" s="40" t="s">
        <v>103</v>
      </c>
      <c r="XW42" s="40" t="s">
        <v>103</v>
      </c>
      <c r="XX42" s="40" t="s">
        <v>103</v>
      </c>
      <c r="XY42" s="40" t="s">
        <v>103</v>
      </c>
      <c r="XZ42" s="40" t="s">
        <v>103</v>
      </c>
      <c r="YA42" s="40" t="s">
        <v>103</v>
      </c>
      <c r="YB42" s="40" t="s">
        <v>103</v>
      </c>
      <c r="YC42" s="40" t="s">
        <v>103</v>
      </c>
      <c r="YD42" s="40" t="s">
        <v>103</v>
      </c>
      <c r="YE42" s="40" t="s">
        <v>103</v>
      </c>
      <c r="YF42" s="40" t="s">
        <v>103</v>
      </c>
      <c r="YG42" s="40" t="s">
        <v>103</v>
      </c>
      <c r="YH42" s="40" t="s">
        <v>103</v>
      </c>
      <c r="YI42" s="40" t="s">
        <v>103</v>
      </c>
      <c r="YJ42" s="40" t="s">
        <v>103</v>
      </c>
      <c r="YK42" s="40" t="s">
        <v>103</v>
      </c>
      <c r="YL42" s="40" t="s">
        <v>103</v>
      </c>
      <c r="YM42" s="40" t="s">
        <v>103</v>
      </c>
      <c r="YN42" s="40" t="s">
        <v>103</v>
      </c>
      <c r="YO42" s="40" t="s">
        <v>103</v>
      </c>
      <c r="YP42" s="40" t="s">
        <v>103</v>
      </c>
      <c r="YQ42" s="40" t="s">
        <v>103</v>
      </c>
      <c r="YR42" s="40" t="s">
        <v>103</v>
      </c>
      <c r="YS42" s="40" t="s">
        <v>103</v>
      </c>
      <c r="YT42" s="40" t="s">
        <v>103</v>
      </c>
      <c r="YU42" s="40" t="s">
        <v>103</v>
      </c>
      <c r="YV42" s="40" t="s">
        <v>103</v>
      </c>
      <c r="YW42" s="40" t="s">
        <v>103</v>
      </c>
      <c r="YX42" s="40" t="s">
        <v>103</v>
      </c>
      <c r="YY42" s="40" t="s">
        <v>103</v>
      </c>
      <c r="YZ42" s="40" t="s">
        <v>103</v>
      </c>
      <c r="ZA42" s="40" t="s">
        <v>103</v>
      </c>
      <c r="ZB42" s="40" t="s">
        <v>103</v>
      </c>
      <c r="ZC42" s="40" t="s">
        <v>103</v>
      </c>
      <c r="ZD42" s="40" t="s">
        <v>103</v>
      </c>
      <c r="ZE42" s="40" t="s">
        <v>103</v>
      </c>
      <c r="ZF42" s="40" t="s">
        <v>103</v>
      </c>
      <c r="ZG42" s="40" t="s">
        <v>103</v>
      </c>
      <c r="ZH42" s="40" t="s">
        <v>103</v>
      </c>
      <c r="ZI42" s="40" t="s">
        <v>103</v>
      </c>
      <c r="ZJ42" s="40" t="s">
        <v>103</v>
      </c>
      <c r="ZK42" s="40" t="s">
        <v>103</v>
      </c>
      <c r="ZL42" s="40" t="s">
        <v>103</v>
      </c>
      <c r="ZM42" s="40" t="s">
        <v>103</v>
      </c>
      <c r="ZN42" s="40" t="s">
        <v>103</v>
      </c>
      <c r="ZO42" s="40" t="s">
        <v>103</v>
      </c>
      <c r="ZP42" s="40" t="s">
        <v>103</v>
      </c>
      <c r="ZQ42" s="40" t="s">
        <v>103</v>
      </c>
      <c r="ZR42" s="40" t="s">
        <v>103</v>
      </c>
      <c r="ZS42" s="40" t="s">
        <v>103</v>
      </c>
      <c r="ZT42" s="40" t="s">
        <v>103</v>
      </c>
      <c r="ZU42" s="40" t="s">
        <v>103</v>
      </c>
      <c r="ZV42" s="40" t="s">
        <v>103</v>
      </c>
      <c r="ZW42" s="40" t="s">
        <v>103</v>
      </c>
      <c r="ZX42" s="40" t="s">
        <v>103</v>
      </c>
      <c r="ZY42" s="40" t="s">
        <v>103</v>
      </c>
      <c r="ZZ42" s="40" t="s">
        <v>103</v>
      </c>
      <c r="AAA42" s="40" t="s">
        <v>103</v>
      </c>
      <c r="AAB42" s="40" t="s">
        <v>103</v>
      </c>
      <c r="AAC42" s="40" t="s">
        <v>103</v>
      </c>
      <c r="AAD42" s="40" t="s">
        <v>103</v>
      </c>
      <c r="AAE42" s="40" t="s">
        <v>103</v>
      </c>
      <c r="AAF42" s="40" t="s">
        <v>103</v>
      </c>
      <c r="AAG42" s="40" t="s">
        <v>103</v>
      </c>
      <c r="AAH42" s="40" t="s">
        <v>103</v>
      </c>
      <c r="AAI42" s="40" t="s">
        <v>103</v>
      </c>
      <c r="AAJ42" s="40" t="s">
        <v>103</v>
      </c>
      <c r="AAK42" s="40" t="s">
        <v>103</v>
      </c>
      <c r="AAL42" s="40" t="s">
        <v>103</v>
      </c>
      <c r="AAM42" s="40" t="s">
        <v>103</v>
      </c>
      <c r="AAN42" s="40" t="s">
        <v>103</v>
      </c>
      <c r="AAO42" s="40" t="s">
        <v>103</v>
      </c>
      <c r="AAP42" s="40" t="s">
        <v>103</v>
      </c>
      <c r="AAQ42" s="40" t="s">
        <v>103</v>
      </c>
      <c r="AAR42" s="40" t="s">
        <v>103</v>
      </c>
      <c r="AAS42" s="40" t="s">
        <v>103</v>
      </c>
      <c r="AAT42" s="40" t="s">
        <v>103</v>
      </c>
      <c r="AAU42" s="40" t="s">
        <v>103</v>
      </c>
      <c r="AAV42" s="40" t="s">
        <v>103</v>
      </c>
      <c r="AAW42" s="40" t="s">
        <v>103</v>
      </c>
      <c r="AAX42" s="40" t="s">
        <v>103</v>
      </c>
      <c r="AAY42" s="40" t="s">
        <v>103</v>
      </c>
      <c r="AAZ42" s="40" t="s">
        <v>103</v>
      </c>
      <c r="ABA42" s="40" t="s">
        <v>103</v>
      </c>
      <c r="ABB42" s="40" t="s">
        <v>103</v>
      </c>
      <c r="ABC42" s="40" t="s">
        <v>103</v>
      </c>
      <c r="ABD42" s="40" t="s">
        <v>103</v>
      </c>
      <c r="ABE42" s="40" t="s">
        <v>103</v>
      </c>
      <c r="ABF42" s="40" t="s">
        <v>103</v>
      </c>
      <c r="ABG42" s="40" t="s">
        <v>103</v>
      </c>
      <c r="ABH42" s="40" t="s">
        <v>103</v>
      </c>
      <c r="ABI42" s="40" t="s">
        <v>103</v>
      </c>
      <c r="ABJ42" s="40" t="s">
        <v>103</v>
      </c>
      <c r="ABK42" s="40" t="s">
        <v>103</v>
      </c>
      <c r="ABL42" s="40" t="s">
        <v>103</v>
      </c>
      <c r="ABM42" s="40" t="s">
        <v>103</v>
      </c>
      <c r="ABN42" s="40" t="s">
        <v>103</v>
      </c>
      <c r="ABO42" s="40" t="s">
        <v>103</v>
      </c>
      <c r="ABP42" s="40" t="s">
        <v>103</v>
      </c>
      <c r="ABQ42" s="40" t="s">
        <v>103</v>
      </c>
      <c r="ABR42" s="40" t="s">
        <v>103</v>
      </c>
      <c r="ABS42" s="40" t="s">
        <v>103</v>
      </c>
      <c r="ABT42" s="40" t="s">
        <v>103</v>
      </c>
      <c r="ABU42" s="40" t="s">
        <v>103</v>
      </c>
      <c r="ABV42" s="40" t="s">
        <v>103</v>
      </c>
      <c r="ABW42" s="40" t="s">
        <v>103</v>
      </c>
      <c r="ABX42" s="40" t="s">
        <v>103</v>
      </c>
      <c r="ABY42" s="40" t="s">
        <v>103</v>
      </c>
      <c r="ABZ42" s="40" t="s">
        <v>103</v>
      </c>
      <c r="ACA42" s="40" t="s">
        <v>103</v>
      </c>
      <c r="ACB42" s="40" t="s">
        <v>103</v>
      </c>
      <c r="ACC42" s="40" t="s">
        <v>103</v>
      </c>
      <c r="ACD42" s="40" t="s">
        <v>103</v>
      </c>
      <c r="ACE42" s="40" t="s">
        <v>103</v>
      </c>
      <c r="ACF42" s="40" t="s">
        <v>103</v>
      </c>
      <c r="ACG42" s="40" t="s">
        <v>103</v>
      </c>
      <c r="ACH42" s="40" t="s">
        <v>103</v>
      </c>
      <c r="ACI42" s="40" t="s">
        <v>103</v>
      </c>
      <c r="ACJ42" s="40" t="s">
        <v>103</v>
      </c>
      <c r="ACK42" s="40" t="s">
        <v>103</v>
      </c>
      <c r="ACL42" s="40" t="s">
        <v>103</v>
      </c>
      <c r="ACM42" s="40" t="s">
        <v>103</v>
      </c>
      <c r="ACN42" s="40" t="s">
        <v>103</v>
      </c>
      <c r="ACO42" s="40" t="s">
        <v>103</v>
      </c>
      <c r="ACP42" s="40" t="s">
        <v>103</v>
      </c>
      <c r="ACQ42" s="40" t="s">
        <v>103</v>
      </c>
      <c r="ACR42" s="40" t="s">
        <v>103</v>
      </c>
      <c r="ACS42" s="40" t="s">
        <v>103</v>
      </c>
      <c r="ACT42" s="40" t="s">
        <v>103</v>
      </c>
      <c r="ACU42" s="40" t="s">
        <v>103</v>
      </c>
      <c r="ACV42" s="40" t="s">
        <v>103</v>
      </c>
      <c r="ACW42" s="40" t="s">
        <v>103</v>
      </c>
      <c r="ACX42" s="40" t="s">
        <v>103</v>
      </c>
      <c r="ACY42" s="40" t="s">
        <v>103</v>
      </c>
      <c r="ACZ42" s="40" t="s">
        <v>103</v>
      </c>
      <c r="ADA42" s="40" t="s">
        <v>103</v>
      </c>
      <c r="ADB42" s="40" t="s">
        <v>103</v>
      </c>
      <c r="ADC42" s="40" t="s">
        <v>103</v>
      </c>
      <c r="ADD42" s="40" t="s">
        <v>103</v>
      </c>
      <c r="ADE42" s="40" t="s">
        <v>103</v>
      </c>
      <c r="ADF42" s="40" t="s">
        <v>103</v>
      </c>
      <c r="ADG42" s="40" t="s">
        <v>103</v>
      </c>
      <c r="ADH42" s="40" t="s">
        <v>103</v>
      </c>
      <c r="ADI42" s="40" t="s">
        <v>103</v>
      </c>
      <c r="ADJ42" s="40" t="s">
        <v>103</v>
      </c>
      <c r="ADK42" s="40" t="s">
        <v>103</v>
      </c>
      <c r="ADL42" s="40" t="s">
        <v>103</v>
      </c>
      <c r="ADM42" s="40" t="s">
        <v>103</v>
      </c>
      <c r="ADN42" s="40" t="s">
        <v>103</v>
      </c>
      <c r="ADO42" s="40" t="s">
        <v>103</v>
      </c>
      <c r="ADP42" s="40" t="s">
        <v>103</v>
      </c>
      <c r="ADQ42" s="40" t="s">
        <v>103</v>
      </c>
      <c r="ADR42" s="40" t="s">
        <v>103</v>
      </c>
      <c r="ADS42" s="40" t="s">
        <v>103</v>
      </c>
      <c r="ADT42" s="40" t="s">
        <v>103</v>
      </c>
      <c r="ADU42" s="40" t="s">
        <v>103</v>
      </c>
      <c r="ADV42" s="40" t="s">
        <v>103</v>
      </c>
      <c r="ADW42" s="40" t="s">
        <v>103</v>
      </c>
      <c r="ADX42" s="40" t="s">
        <v>103</v>
      </c>
      <c r="ADY42" s="40" t="s">
        <v>103</v>
      </c>
      <c r="ADZ42" s="40" t="s">
        <v>103</v>
      </c>
      <c r="AEA42" s="40" t="s">
        <v>103</v>
      </c>
      <c r="AEB42" s="40" t="s">
        <v>103</v>
      </c>
      <c r="AEC42" s="40" t="s">
        <v>103</v>
      </c>
      <c r="AED42" s="40" t="s">
        <v>103</v>
      </c>
      <c r="AEE42" s="40" t="s">
        <v>103</v>
      </c>
      <c r="AEF42" s="40" t="s">
        <v>103</v>
      </c>
      <c r="AEG42" s="40" t="s">
        <v>103</v>
      </c>
      <c r="AEH42" s="40" t="s">
        <v>103</v>
      </c>
      <c r="AEI42" s="40" t="s">
        <v>103</v>
      </c>
      <c r="AEJ42" s="40" t="s">
        <v>103</v>
      </c>
      <c r="AEK42" s="40" t="s">
        <v>103</v>
      </c>
      <c r="AEL42" s="40" t="s">
        <v>103</v>
      </c>
      <c r="AEM42" s="40" t="s">
        <v>103</v>
      </c>
      <c r="AEN42" s="40" t="s">
        <v>103</v>
      </c>
      <c r="AEO42" s="40" t="s">
        <v>103</v>
      </c>
      <c r="AEP42" s="40" t="s">
        <v>103</v>
      </c>
      <c r="AEQ42" s="40" t="s">
        <v>103</v>
      </c>
      <c r="AER42" s="40" t="s">
        <v>103</v>
      </c>
      <c r="AES42" s="40" t="s">
        <v>103</v>
      </c>
      <c r="AET42" s="40" t="s">
        <v>103</v>
      </c>
      <c r="AEU42" s="40" t="s">
        <v>103</v>
      </c>
      <c r="AEV42" s="40" t="s">
        <v>103</v>
      </c>
      <c r="AEW42" s="40" t="s">
        <v>103</v>
      </c>
      <c r="AEX42" s="40" t="s">
        <v>103</v>
      </c>
      <c r="AEY42" s="40" t="s">
        <v>103</v>
      </c>
      <c r="AEZ42" s="40" t="s">
        <v>103</v>
      </c>
      <c r="AFA42" s="40" t="s">
        <v>103</v>
      </c>
      <c r="AFB42" s="40" t="s">
        <v>103</v>
      </c>
      <c r="AFC42" s="40" t="s">
        <v>103</v>
      </c>
      <c r="AFD42" s="40" t="s">
        <v>103</v>
      </c>
      <c r="AFE42" s="40" t="s">
        <v>103</v>
      </c>
      <c r="AFF42" s="40" t="s">
        <v>103</v>
      </c>
      <c r="AFG42" s="40" t="s">
        <v>103</v>
      </c>
      <c r="AFH42" s="40" t="s">
        <v>103</v>
      </c>
      <c r="AFI42" s="40" t="s">
        <v>103</v>
      </c>
      <c r="AFJ42" s="40" t="s">
        <v>103</v>
      </c>
      <c r="AFK42" s="40" t="s">
        <v>103</v>
      </c>
      <c r="AFL42" s="40" t="s">
        <v>103</v>
      </c>
      <c r="AFM42" s="40" t="s">
        <v>103</v>
      </c>
      <c r="AFN42" s="40" t="s">
        <v>103</v>
      </c>
      <c r="AFO42" s="40" t="s">
        <v>103</v>
      </c>
      <c r="AFP42" s="40" t="s">
        <v>103</v>
      </c>
      <c r="AFQ42" s="40" t="s">
        <v>103</v>
      </c>
      <c r="AFR42" s="40" t="s">
        <v>103</v>
      </c>
      <c r="AFS42" s="40" t="s">
        <v>103</v>
      </c>
      <c r="AFT42" s="40" t="s">
        <v>103</v>
      </c>
      <c r="AFU42" s="40" t="s">
        <v>103</v>
      </c>
      <c r="AFV42" s="40" t="s">
        <v>103</v>
      </c>
      <c r="AFW42" s="40" t="s">
        <v>103</v>
      </c>
      <c r="AFX42" s="40" t="s">
        <v>103</v>
      </c>
      <c r="AFY42" s="40" t="s">
        <v>103</v>
      </c>
      <c r="AFZ42" s="40" t="s">
        <v>103</v>
      </c>
      <c r="AGA42" s="40" t="s">
        <v>103</v>
      </c>
      <c r="AGB42" s="40" t="s">
        <v>103</v>
      </c>
      <c r="AGC42" s="40" t="s">
        <v>103</v>
      </c>
      <c r="AGD42" s="40" t="s">
        <v>103</v>
      </c>
      <c r="AGE42" s="40" t="s">
        <v>103</v>
      </c>
      <c r="AGF42" s="40" t="s">
        <v>103</v>
      </c>
      <c r="AGG42" s="40" t="s">
        <v>103</v>
      </c>
      <c r="AGH42" s="40" t="s">
        <v>103</v>
      </c>
      <c r="AGI42" s="40" t="s">
        <v>103</v>
      </c>
      <c r="AGJ42" s="40" t="s">
        <v>103</v>
      </c>
      <c r="AGK42" s="40" t="s">
        <v>103</v>
      </c>
      <c r="AGL42" s="40" t="s">
        <v>103</v>
      </c>
      <c r="AGM42" s="40" t="s">
        <v>103</v>
      </c>
      <c r="AGN42" s="40" t="s">
        <v>103</v>
      </c>
      <c r="AGO42" s="40" t="s">
        <v>103</v>
      </c>
      <c r="AGP42" s="40" t="s">
        <v>103</v>
      </c>
      <c r="AGQ42" s="40" t="s">
        <v>103</v>
      </c>
      <c r="AGR42" s="40" t="s">
        <v>103</v>
      </c>
      <c r="AGS42" s="40" t="s">
        <v>103</v>
      </c>
      <c r="AGT42" s="40" t="s">
        <v>103</v>
      </c>
      <c r="AGU42" s="40" t="s">
        <v>103</v>
      </c>
      <c r="AGV42" s="40" t="s">
        <v>103</v>
      </c>
      <c r="AGW42" s="40" t="s">
        <v>103</v>
      </c>
      <c r="AGX42" s="40" t="s">
        <v>103</v>
      </c>
      <c r="AGY42" s="40" t="s">
        <v>103</v>
      </c>
      <c r="AGZ42" s="40" t="s">
        <v>103</v>
      </c>
      <c r="AHA42" s="40" t="s">
        <v>103</v>
      </c>
      <c r="AHB42" s="40" t="s">
        <v>103</v>
      </c>
      <c r="AHC42" s="40" t="s">
        <v>103</v>
      </c>
      <c r="AHD42" s="40" t="s">
        <v>103</v>
      </c>
      <c r="AHE42" s="40" t="s">
        <v>103</v>
      </c>
      <c r="AHF42" s="40" t="s">
        <v>103</v>
      </c>
      <c r="AHG42" s="40" t="s">
        <v>103</v>
      </c>
      <c r="AHH42" s="40" t="s">
        <v>103</v>
      </c>
      <c r="AHI42" s="40" t="s">
        <v>103</v>
      </c>
      <c r="AHJ42" s="40" t="s">
        <v>103</v>
      </c>
      <c r="AHK42" s="40" t="s">
        <v>103</v>
      </c>
      <c r="AHL42" s="40" t="s">
        <v>103</v>
      </c>
      <c r="AHM42" s="40" t="s">
        <v>103</v>
      </c>
      <c r="AHN42" s="40" t="s">
        <v>103</v>
      </c>
      <c r="AHO42" s="40" t="s">
        <v>103</v>
      </c>
      <c r="AHP42" s="40" t="s">
        <v>103</v>
      </c>
      <c r="AHQ42" s="40" t="s">
        <v>103</v>
      </c>
      <c r="AHR42" s="40" t="s">
        <v>103</v>
      </c>
      <c r="AHS42" s="40" t="s">
        <v>103</v>
      </c>
      <c r="AHT42" s="40" t="s">
        <v>103</v>
      </c>
      <c r="AHU42" s="40" t="s">
        <v>103</v>
      </c>
      <c r="AHV42" s="40" t="s">
        <v>103</v>
      </c>
      <c r="AHW42" s="40" t="s">
        <v>103</v>
      </c>
      <c r="AHX42" s="40" t="s">
        <v>103</v>
      </c>
      <c r="AHY42" s="40" t="s">
        <v>103</v>
      </c>
      <c r="AHZ42" s="40" t="s">
        <v>103</v>
      </c>
      <c r="AIA42" s="40" t="s">
        <v>103</v>
      </c>
      <c r="AIB42" s="40" t="s">
        <v>103</v>
      </c>
      <c r="AIC42" s="40" t="s">
        <v>103</v>
      </c>
      <c r="AID42" s="40" t="s">
        <v>103</v>
      </c>
      <c r="AIE42" s="40" t="s">
        <v>103</v>
      </c>
      <c r="AIF42" s="40" t="s">
        <v>103</v>
      </c>
      <c r="AIG42" s="40" t="s">
        <v>103</v>
      </c>
      <c r="AIH42" s="40" t="s">
        <v>103</v>
      </c>
      <c r="AII42" s="40" t="s">
        <v>103</v>
      </c>
      <c r="AIJ42" s="40" t="s">
        <v>103</v>
      </c>
      <c r="AIK42" s="40" t="s">
        <v>103</v>
      </c>
      <c r="AIL42" s="40" t="s">
        <v>103</v>
      </c>
      <c r="AIM42" s="40" t="s">
        <v>103</v>
      </c>
      <c r="AIN42" s="40" t="s">
        <v>103</v>
      </c>
      <c r="AIO42" s="40" t="s">
        <v>103</v>
      </c>
      <c r="AIP42" s="40" t="s">
        <v>103</v>
      </c>
      <c r="AIQ42" s="40" t="s">
        <v>103</v>
      </c>
      <c r="AIR42" s="40" t="s">
        <v>103</v>
      </c>
      <c r="AIS42" s="40" t="s">
        <v>103</v>
      </c>
      <c r="AIT42" s="40" t="s">
        <v>103</v>
      </c>
      <c r="AIU42" s="40" t="s">
        <v>103</v>
      </c>
      <c r="AIV42" s="40" t="s">
        <v>103</v>
      </c>
      <c r="AIW42" s="40" t="s">
        <v>103</v>
      </c>
      <c r="AIX42" s="40" t="s">
        <v>103</v>
      </c>
      <c r="AIY42" s="40" t="s">
        <v>103</v>
      </c>
      <c r="AIZ42" s="40" t="s">
        <v>103</v>
      </c>
      <c r="AJA42" s="40" t="s">
        <v>103</v>
      </c>
      <c r="AJB42" s="40" t="s">
        <v>103</v>
      </c>
      <c r="AJC42" s="40" t="s">
        <v>103</v>
      </c>
      <c r="AJD42" s="40" t="s">
        <v>103</v>
      </c>
      <c r="AJE42" s="40" t="s">
        <v>103</v>
      </c>
      <c r="AJF42" s="40" t="s">
        <v>103</v>
      </c>
      <c r="AJG42" s="40" t="s">
        <v>103</v>
      </c>
      <c r="AJH42" s="40" t="s">
        <v>103</v>
      </c>
      <c r="AJI42" s="40" t="s">
        <v>103</v>
      </c>
      <c r="AJJ42" s="40" t="s">
        <v>103</v>
      </c>
      <c r="AJK42" s="40" t="s">
        <v>103</v>
      </c>
      <c r="AJL42" s="40" t="s">
        <v>103</v>
      </c>
      <c r="AJM42" s="40" t="s">
        <v>103</v>
      </c>
      <c r="AJN42" s="40" t="s">
        <v>103</v>
      </c>
      <c r="AJO42" s="40" t="s">
        <v>103</v>
      </c>
      <c r="AJP42" s="40" t="s">
        <v>103</v>
      </c>
      <c r="AJQ42" s="40" t="s">
        <v>103</v>
      </c>
      <c r="AJR42" s="40" t="s">
        <v>103</v>
      </c>
      <c r="AJS42" s="40" t="s">
        <v>103</v>
      </c>
      <c r="AJT42" s="40" t="s">
        <v>103</v>
      </c>
      <c r="AJU42" s="40" t="s">
        <v>103</v>
      </c>
      <c r="AJV42" s="40" t="s">
        <v>103</v>
      </c>
      <c r="AJW42" s="40" t="s">
        <v>103</v>
      </c>
      <c r="AJX42" s="40" t="s">
        <v>103</v>
      </c>
      <c r="AJY42" s="40" t="s">
        <v>103</v>
      </c>
      <c r="AJZ42" s="40" t="s">
        <v>103</v>
      </c>
      <c r="AKA42" s="40" t="s">
        <v>103</v>
      </c>
      <c r="AKB42" s="40" t="s">
        <v>103</v>
      </c>
      <c r="AKC42" s="40" t="s">
        <v>103</v>
      </c>
      <c r="AKD42" s="40" t="s">
        <v>103</v>
      </c>
      <c r="AKE42" s="40" t="s">
        <v>103</v>
      </c>
      <c r="AKF42" s="40" t="s">
        <v>103</v>
      </c>
      <c r="AKG42" s="40" t="s">
        <v>103</v>
      </c>
      <c r="AKH42" s="40" t="s">
        <v>103</v>
      </c>
      <c r="AKI42" s="40" t="s">
        <v>103</v>
      </c>
      <c r="AKJ42" s="40" t="s">
        <v>103</v>
      </c>
      <c r="AKK42" s="40" t="s">
        <v>103</v>
      </c>
      <c r="AKL42" s="40" t="s">
        <v>103</v>
      </c>
      <c r="AKM42" s="40" t="s">
        <v>103</v>
      </c>
      <c r="AKN42" s="40" t="s">
        <v>103</v>
      </c>
      <c r="AKO42" s="40" t="s">
        <v>103</v>
      </c>
      <c r="AKP42" s="40" t="s">
        <v>103</v>
      </c>
      <c r="AKQ42" s="40" t="s">
        <v>103</v>
      </c>
      <c r="AKR42" s="40" t="s">
        <v>103</v>
      </c>
      <c r="AKS42" s="40" t="s">
        <v>103</v>
      </c>
      <c r="AKT42" s="40" t="s">
        <v>103</v>
      </c>
      <c r="AKU42" s="40" t="s">
        <v>103</v>
      </c>
      <c r="AKV42" s="40" t="s">
        <v>103</v>
      </c>
      <c r="AKW42" s="40" t="s">
        <v>103</v>
      </c>
      <c r="AKX42" s="40" t="s">
        <v>103</v>
      </c>
      <c r="AKY42" s="40" t="s">
        <v>103</v>
      </c>
      <c r="AKZ42" s="40" t="s">
        <v>103</v>
      </c>
      <c r="ALA42" s="40" t="s">
        <v>103</v>
      </c>
      <c r="ALB42" s="40" t="s">
        <v>103</v>
      </c>
      <c r="ALC42" s="40" t="s">
        <v>103</v>
      </c>
      <c r="ALD42" s="40" t="s">
        <v>103</v>
      </c>
      <c r="ALE42" s="40" t="s">
        <v>103</v>
      </c>
      <c r="ALF42" s="40" t="s">
        <v>103</v>
      </c>
      <c r="ALG42" s="40" t="s">
        <v>103</v>
      </c>
      <c r="ALH42" s="40" t="s">
        <v>103</v>
      </c>
      <c r="ALI42" s="40" t="s">
        <v>103</v>
      </c>
      <c r="ALJ42" s="40" t="s">
        <v>103</v>
      </c>
      <c r="ALK42" s="40" t="s">
        <v>103</v>
      </c>
      <c r="ALL42" s="40" t="s">
        <v>103</v>
      </c>
      <c r="ALM42" s="40" t="s">
        <v>103</v>
      </c>
      <c r="ALN42" s="40" t="s">
        <v>103</v>
      </c>
      <c r="ALO42" s="40" t="s">
        <v>103</v>
      </c>
      <c r="ALP42" s="40" t="s">
        <v>103</v>
      </c>
      <c r="ALQ42" s="40" t="s">
        <v>103</v>
      </c>
      <c r="ALR42" s="40" t="s">
        <v>103</v>
      </c>
      <c r="ALS42" s="40" t="s">
        <v>103</v>
      </c>
      <c r="ALT42" s="40" t="s">
        <v>103</v>
      </c>
      <c r="ALU42" s="40" t="s">
        <v>103</v>
      </c>
      <c r="ALV42" s="40" t="s">
        <v>103</v>
      </c>
      <c r="ALW42" s="40" t="s">
        <v>103</v>
      </c>
      <c r="ALX42" s="40" t="s">
        <v>103</v>
      </c>
      <c r="ALY42" s="40" t="s">
        <v>103</v>
      </c>
      <c r="ALZ42" s="40" t="s">
        <v>103</v>
      </c>
      <c r="AMA42" s="40" t="s">
        <v>103</v>
      </c>
      <c r="AMB42" s="40" t="s">
        <v>103</v>
      </c>
      <c r="AMC42" s="40" t="s">
        <v>103</v>
      </c>
      <c r="AMD42" s="40" t="s">
        <v>103</v>
      </c>
      <c r="AME42" s="40" t="s">
        <v>103</v>
      </c>
      <c r="AMF42" s="40" t="s">
        <v>103</v>
      </c>
      <c r="AMG42" s="40" t="s">
        <v>103</v>
      </c>
      <c r="AMH42" s="40" t="s">
        <v>103</v>
      </c>
      <c r="AMI42" s="40" t="s">
        <v>103</v>
      </c>
      <c r="AMJ42" s="40" t="s">
        <v>103</v>
      </c>
      <c r="AMK42" s="40" t="s">
        <v>103</v>
      </c>
      <c r="AML42" s="40" t="s">
        <v>103</v>
      </c>
      <c r="AMM42" s="40" t="s">
        <v>103</v>
      </c>
      <c r="AMN42" s="40" t="s">
        <v>103</v>
      </c>
      <c r="AMO42" s="40" t="s">
        <v>103</v>
      </c>
      <c r="AMP42" s="40" t="s">
        <v>103</v>
      </c>
      <c r="AMQ42" s="40" t="s">
        <v>103</v>
      </c>
      <c r="AMR42" s="40" t="s">
        <v>103</v>
      </c>
      <c r="AMS42" s="40" t="s">
        <v>103</v>
      </c>
      <c r="AMT42" s="40" t="s">
        <v>103</v>
      </c>
      <c r="AMU42" s="40" t="s">
        <v>103</v>
      </c>
      <c r="AMV42" s="40" t="s">
        <v>103</v>
      </c>
      <c r="AMW42" s="40" t="s">
        <v>103</v>
      </c>
      <c r="AMX42" s="40" t="s">
        <v>103</v>
      </c>
      <c r="AMY42" s="40" t="s">
        <v>103</v>
      </c>
      <c r="AMZ42" s="40" t="s">
        <v>103</v>
      </c>
      <c r="ANA42" s="40" t="s">
        <v>103</v>
      </c>
      <c r="ANB42" s="40" t="s">
        <v>103</v>
      </c>
      <c r="ANC42" s="40" t="s">
        <v>103</v>
      </c>
      <c r="AND42" s="40" t="s">
        <v>103</v>
      </c>
      <c r="ANE42" s="40" t="s">
        <v>103</v>
      </c>
      <c r="ANF42" s="40" t="s">
        <v>103</v>
      </c>
      <c r="ANG42" s="40" t="s">
        <v>103</v>
      </c>
      <c r="ANH42" s="40" t="s">
        <v>103</v>
      </c>
      <c r="ANI42" s="40" t="s">
        <v>103</v>
      </c>
      <c r="ANJ42" s="40" t="s">
        <v>103</v>
      </c>
      <c r="ANK42" s="40" t="s">
        <v>103</v>
      </c>
      <c r="ANL42" s="40" t="s">
        <v>103</v>
      </c>
      <c r="ANM42" s="40" t="s">
        <v>103</v>
      </c>
      <c r="ANN42" s="40" t="s">
        <v>103</v>
      </c>
      <c r="ANO42" s="40" t="s">
        <v>103</v>
      </c>
      <c r="ANP42" s="40" t="s">
        <v>103</v>
      </c>
      <c r="ANQ42" s="40" t="s">
        <v>103</v>
      </c>
      <c r="ANR42" s="40" t="s">
        <v>103</v>
      </c>
      <c r="ANS42" s="40" t="s">
        <v>103</v>
      </c>
      <c r="ANT42" s="40" t="s">
        <v>103</v>
      </c>
      <c r="ANU42" s="40" t="s">
        <v>103</v>
      </c>
      <c r="ANV42" s="40" t="s">
        <v>103</v>
      </c>
      <c r="ANW42" s="40" t="s">
        <v>103</v>
      </c>
      <c r="ANX42" s="40" t="s">
        <v>103</v>
      </c>
      <c r="ANY42" s="40" t="s">
        <v>103</v>
      </c>
      <c r="ANZ42" s="40" t="s">
        <v>103</v>
      </c>
      <c r="AOA42" s="40" t="s">
        <v>103</v>
      </c>
      <c r="AOB42" s="40" t="s">
        <v>103</v>
      </c>
      <c r="AOC42" s="40" t="s">
        <v>103</v>
      </c>
      <c r="AOD42" s="40" t="s">
        <v>103</v>
      </c>
      <c r="AOE42" s="40" t="s">
        <v>103</v>
      </c>
      <c r="AOF42" s="40" t="s">
        <v>103</v>
      </c>
      <c r="AOG42" s="40" t="s">
        <v>103</v>
      </c>
      <c r="AOH42" s="40" t="s">
        <v>103</v>
      </c>
      <c r="AOI42" s="40" t="s">
        <v>103</v>
      </c>
      <c r="AOJ42" s="40" t="s">
        <v>103</v>
      </c>
      <c r="AOK42" s="40" t="s">
        <v>103</v>
      </c>
      <c r="AOL42" s="40" t="s">
        <v>103</v>
      </c>
      <c r="AOM42" s="40" t="s">
        <v>103</v>
      </c>
      <c r="AON42" s="40" t="s">
        <v>103</v>
      </c>
      <c r="AOO42" s="40" t="s">
        <v>103</v>
      </c>
      <c r="AOP42" s="40" t="s">
        <v>103</v>
      </c>
      <c r="AOQ42" s="40" t="s">
        <v>103</v>
      </c>
      <c r="AOR42" s="40" t="s">
        <v>103</v>
      </c>
      <c r="AOS42" s="40" t="s">
        <v>103</v>
      </c>
      <c r="AOT42" s="40" t="s">
        <v>103</v>
      </c>
      <c r="AOU42" s="40" t="s">
        <v>103</v>
      </c>
      <c r="AOV42" s="40" t="s">
        <v>103</v>
      </c>
      <c r="AOW42" s="40" t="s">
        <v>103</v>
      </c>
      <c r="AOX42" s="40" t="s">
        <v>103</v>
      </c>
      <c r="AOY42" s="40" t="s">
        <v>103</v>
      </c>
      <c r="AOZ42" s="40" t="s">
        <v>103</v>
      </c>
      <c r="APA42" s="40" t="s">
        <v>103</v>
      </c>
      <c r="APB42" s="40" t="s">
        <v>103</v>
      </c>
      <c r="APC42" s="40" t="s">
        <v>103</v>
      </c>
      <c r="APD42" s="40" t="s">
        <v>103</v>
      </c>
      <c r="APE42" s="40" t="s">
        <v>103</v>
      </c>
      <c r="APF42" s="40" t="s">
        <v>103</v>
      </c>
      <c r="APG42" s="40" t="s">
        <v>103</v>
      </c>
      <c r="APH42" s="40" t="s">
        <v>103</v>
      </c>
      <c r="API42" s="40" t="s">
        <v>103</v>
      </c>
      <c r="APJ42" s="40" t="s">
        <v>103</v>
      </c>
      <c r="APK42" s="40" t="s">
        <v>103</v>
      </c>
      <c r="APL42" s="40" t="s">
        <v>103</v>
      </c>
      <c r="APM42" s="40" t="s">
        <v>103</v>
      </c>
      <c r="APN42" s="40" t="s">
        <v>103</v>
      </c>
      <c r="APO42" s="40" t="s">
        <v>103</v>
      </c>
      <c r="APP42" s="40" t="s">
        <v>103</v>
      </c>
      <c r="APQ42" s="40" t="s">
        <v>103</v>
      </c>
      <c r="APR42" s="40" t="s">
        <v>103</v>
      </c>
      <c r="APS42" s="40" t="s">
        <v>103</v>
      </c>
      <c r="APT42" s="40" t="s">
        <v>103</v>
      </c>
      <c r="APU42" s="40" t="s">
        <v>103</v>
      </c>
      <c r="APV42" s="40" t="s">
        <v>103</v>
      </c>
      <c r="APW42" s="40" t="s">
        <v>103</v>
      </c>
      <c r="APX42" s="40" t="s">
        <v>103</v>
      </c>
      <c r="APY42" s="40" t="s">
        <v>103</v>
      </c>
      <c r="APZ42" s="40" t="s">
        <v>103</v>
      </c>
      <c r="AQA42" s="40" t="s">
        <v>103</v>
      </c>
      <c r="AQB42" s="40" t="s">
        <v>103</v>
      </c>
      <c r="AQC42" s="40" t="s">
        <v>103</v>
      </c>
      <c r="AQD42" s="40" t="s">
        <v>103</v>
      </c>
      <c r="AQE42" s="40" t="s">
        <v>103</v>
      </c>
      <c r="AQF42" s="40" t="s">
        <v>103</v>
      </c>
      <c r="AQG42" s="40" t="s">
        <v>103</v>
      </c>
      <c r="AQH42" s="40" t="s">
        <v>103</v>
      </c>
      <c r="AQI42" s="40" t="s">
        <v>103</v>
      </c>
      <c r="AQJ42" s="40" t="s">
        <v>103</v>
      </c>
      <c r="AQK42" s="40" t="s">
        <v>103</v>
      </c>
      <c r="AQL42" s="40" t="s">
        <v>103</v>
      </c>
      <c r="AQM42" s="40" t="s">
        <v>103</v>
      </c>
      <c r="AQN42" s="40" t="s">
        <v>103</v>
      </c>
      <c r="AQO42" s="40" t="s">
        <v>103</v>
      </c>
      <c r="AQP42" s="40" t="s">
        <v>103</v>
      </c>
      <c r="AQQ42" s="40" t="s">
        <v>103</v>
      </c>
      <c r="AQR42" s="40" t="s">
        <v>103</v>
      </c>
      <c r="AQS42" s="40" t="s">
        <v>103</v>
      </c>
      <c r="AQT42" s="40" t="s">
        <v>103</v>
      </c>
      <c r="AQU42" s="40" t="s">
        <v>103</v>
      </c>
      <c r="AQV42" s="40" t="s">
        <v>103</v>
      </c>
      <c r="AQW42" s="40" t="s">
        <v>103</v>
      </c>
      <c r="AQX42" s="40" t="s">
        <v>103</v>
      </c>
      <c r="AQY42" s="40" t="s">
        <v>103</v>
      </c>
      <c r="AQZ42" s="40" t="s">
        <v>103</v>
      </c>
      <c r="ARA42" s="40" t="s">
        <v>103</v>
      </c>
      <c r="ARB42" s="40" t="s">
        <v>103</v>
      </c>
      <c r="ARC42" s="40" t="s">
        <v>103</v>
      </c>
      <c r="ARD42" s="40" t="s">
        <v>103</v>
      </c>
      <c r="ARE42" s="40" t="s">
        <v>103</v>
      </c>
      <c r="ARF42" s="40" t="s">
        <v>103</v>
      </c>
      <c r="ARG42" s="40" t="s">
        <v>103</v>
      </c>
      <c r="ARH42" s="40" t="s">
        <v>103</v>
      </c>
      <c r="ARI42" s="40" t="s">
        <v>103</v>
      </c>
      <c r="ARJ42" s="40" t="s">
        <v>103</v>
      </c>
      <c r="ARK42" s="40" t="s">
        <v>103</v>
      </c>
      <c r="ARL42" s="40" t="s">
        <v>103</v>
      </c>
      <c r="ARM42" s="40" t="s">
        <v>103</v>
      </c>
      <c r="ARN42" s="40" t="s">
        <v>103</v>
      </c>
      <c r="ARO42" s="40" t="s">
        <v>103</v>
      </c>
      <c r="ARP42" s="40" t="s">
        <v>103</v>
      </c>
      <c r="ARQ42" s="40" t="s">
        <v>103</v>
      </c>
      <c r="ARR42" s="40" t="s">
        <v>103</v>
      </c>
      <c r="ARS42" s="40" t="s">
        <v>103</v>
      </c>
      <c r="ART42" s="40" t="s">
        <v>103</v>
      </c>
      <c r="ARU42" s="40" t="s">
        <v>103</v>
      </c>
      <c r="ARV42" s="40" t="s">
        <v>103</v>
      </c>
      <c r="ARW42" s="40" t="s">
        <v>103</v>
      </c>
      <c r="ARX42" s="40" t="s">
        <v>103</v>
      </c>
      <c r="ARY42" s="40" t="s">
        <v>103</v>
      </c>
      <c r="ARZ42" s="40" t="s">
        <v>103</v>
      </c>
      <c r="ASA42" s="40" t="s">
        <v>103</v>
      </c>
      <c r="ASB42" s="40" t="s">
        <v>103</v>
      </c>
      <c r="ASC42" s="40" t="s">
        <v>103</v>
      </c>
      <c r="ASD42" s="40" t="s">
        <v>103</v>
      </c>
      <c r="ASE42" s="40" t="s">
        <v>103</v>
      </c>
      <c r="ASF42" s="40" t="s">
        <v>103</v>
      </c>
      <c r="ASG42" s="40" t="s">
        <v>103</v>
      </c>
      <c r="ASH42" s="40" t="s">
        <v>103</v>
      </c>
      <c r="ASI42" s="40" t="s">
        <v>103</v>
      </c>
      <c r="ASJ42" s="40" t="s">
        <v>103</v>
      </c>
      <c r="ASK42" s="40" t="s">
        <v>103</v>
      </c>
      <c r="ASL42" s="40" t="s">
        <v>103</v>
      </c>
      <c r="ASM42" s="40" t="s">
        <v>103</v>
      </c>
      <c r="ASN42" s="40" t="s">
        <v>103</v>
      </c>
      <c r="ASO42" s="40" t="s">
        <v>103</v>
      </c>
      <c r="ASP42" s="40" t="s">
        <v>103</v>
      </c>
      <c r="ASQ42" s="40" t="s">
        <v>103</v>
      </c>
      <c r="ASR42" s="40" t="s">
        <v>103</v>
      </c>
      <c r="ASS42" s="40" t="s">
        <v>103</v>
      </c>
      <c r="AST42" s="40" t="s">
        <v>103</v>
      </c>
      <c r="ASU42" s="40" t="s">
        <v>103</v>
      </c>
      <c r="ASV42" s="40" t="s">
        <v>103</v>
      </c>
      <c r="ASW42" s="40" t="s">
        <v>103</v>
      </c>
      <c r="ASX42" s="40" t="s">
        <v>103</v>
      </c>
      <c r="ASY42" s="40" t="s">
        <v>103</v>
      </c>
      <c r="ASZ42" s="40" t="s">
        <v>103</v>
      </c>
      <c r="ATA42" s="40" t="s">
        <v>103</v>
      </c>
      <c r="ATB42" s="40" t="s">
        <v>103</v>
      </c>
      <c r="ATC42" s="40" t="s">
        <v>103</v>
      </c>
      <c r="ATD42" s="40" t="s">
        <v>103</v>
      </c>
      <c r="ATE42" s="40" t="s">
        <v>103</v>
      </c>
      <c r="ATF42" s="40" t="s">
        <v>103</v>
      </c>
      <c r="ATG42" s="40" t="s">
        <v>103</v>
      </c>
      <c r="ATH42" s="40" t="s">
        <v>103</v>
      </c>
      <c r="ATI42" s="40" t="s">
        <v>103</v>
      </c>
      <c r="ATJ42" s="40" t="s">
        <v>103</v>
      </c>
      <c r="ATK42" s="40" t="s">
        <v>103</v>
      </c>
      <c r="ATL42" s="40" t="s">
        <v>103</v>
      </c>
      <c r="ATM42" s="40" t="s">
        <v>103</v>
      </c>
      <c r="ATN42" s="40" t="s">
        <v>103</v>
      </c>
      <c r="ATO42" s="40" t="s">
        <v>103</v>
      </c>
      <c r="ATP42" s="40" t="s">
        <v>103</v>
      </c>
      <c r="ATQ42" s="40" t="s">
        <v>103</v>
      </c>
      <c r="ATR42" s="40" t="s">
        <v>103</v>
      </c>
      <c r="ATS42" s="40" t="s">
        <v>103</v>
      </c>
      <c r="ATT42" s="40" t="s">
        <v>103</v>
      </c>
      <c r="ATU42" s="40" t="s">
        <v>103</v>
      </c>
      <c r="ATV42" s="40" t="s">
        <v>103</v>
      </c>
      <c r="ATW42" s="40" t="s">
        <v>103</v>
      </c>
      <c r="ATX42" s="40" t="s">
        <v>103</v>
      </c>
      <c r="ATY42" s="40" t="s">
        <v>103</v>
      </c>
      <c r="ATZ42" s="40" t="s">
        <v>103</v>
      </c>
      <c r="AUA42" s="40" t="s">
        <v>103</v>
      </c>
      <c r="AUB42" s="40" t="s">
        <v>103</v>
      </c>
      <c r="AUC42" s="40" t="s">
        <v>103</v>
      </c>
      <c r="AUD42" s="40" t="s">
        <v>103</v>
      </c>
      <c r="AUE42" s="40" t="s">
        <v>103</v>
      </c>
      <c r="AUF42" s="40" t="s">
        <v>103</v>
      </c>
      <c r="AUG42" s="40" t="s">
        <v>103</v>
      </c>
      <c r="AUH42" s="40" t="s">
        <v>103</v>
      </c>
      <c r="AUI42" s="40" t="s">
        <v>103</v>
      </c>
      <c r="AUJ42" s="40" t="s">
        <v>103</v>
      </c>
      <c r="AUK42" s="40" t="s">
        <v>103</v>
      </c>
      <c r="AUL42" s="40" t="s">
        <v>103</v>
      </c>
      <c r="AUM42" s="40" t="s">
        <v>103</v>
      </c>
      <c r="AUN42" s="40" t="s">
        <v>103</v>
      </c>
      <c r="AUO42" s="40" t="s">
        <v>103</v>
      </c>
      <c r="AUP42" s="40" t="s">
        <v>103</v>
      </c>
      <c r="AUQ42" s="40" t="s">
        <v>103</v>
      </c>
      <c r="AUR42" s="40" t="s">
        <v>103</v>
      </c>
      <c r="AUS42" s="40" t="s">
        <v>103</v>
      </c>
      <c r="AUT42" s="40" t="s">
        <v>103</v>
      </c>
      <c r="AUU42" s="40" t="s">
        <v>103</v>
      </c>
      <c r="AUV42" s="40" t="s">
        <v>103</v>
      </c>
      <c r="AUW42" s="40" t="s">
        <v>103</v>
      </c>
      <c r="AUX42" s="40" t="s">
        <v>103</v>
      </c>
      <c r="AUY42" s="40" t="s">
        <v>103</v>
      </c>
      <c r="AUZ42" s="40" t="s">
        <v>103</v>
      </c>
      <c r="AVA42" s="40" t="s">
        <v>103</v>
      </c>
      <c r="AVB42" s="40" t="s">
        <v>103</v>
      </c>
      <c r="AVC42" s="40" t="s">
        <v>103</v>
      </c>
      <c r="AVD42" s="40" t="s">
        <v>103</v>
      </c>
      <c r="AVE42" s="40" t="s">
        <v>103</v>
      </c>
      <c r="AVF42" s="40" t="s">
        <v>103</v>
      </c>
      <c r="AVG42" s="40" t="s">
        <v>103</v>
      </c>
      <c r="AVH42" s="40" t="s">
        <v>103</v>
      </c>
      <c r="AVI42" s="40" t="s">
        <v>103</v>
      </c>
      <c r="AVJ42" s="40" t="s">
        <v>103</v>
      </c>
      <c r="AVK42" s="40" t="s">
        <v>103</v>
      </c>
      <c r="AVL42" s="40" t="s">
        <v>103</v>
      </c>
      <c r="AVM42" s="40" t="s">
        <v>103</v>
      </c>
      <c r="AVN42" s="40" t="s">
        <v>103</v>
      </c>
      <c r="AVO42" s="40" t="s">
        <v>103</v>
      </c>
      <c r="AVP42" s="40" t="s">
        <v>103</v>
      </c>
      <c r="AVQ42" s="40" t="s">
        <v>103</v>
      </c>
      <c r="AVR42" s="40" t="s">
        <v>103</v>
      </c>
      <c r="AVS42" s="40" t="s">
        <v>103</v>
      </c>
      <c r="AVT42" s="40" t="s">
        <v>103</v>
      </c>
      <c r="AVU42" s="40" t="s">
        <v>103</v>
      </c>
      <c r="AVV42" s="40" t="s">
        <v>103</v>
      </c>
      <c r="AVW42" s="40" t="s">
        <v>103</v>
      </c>
      <c r="AVX42" s="40" t="s">
        <v>103</v>
      </c>
      <c r="AVY42" s="40" t="s">
        <v>103</v>
      </c>
      <c r="AVZ42" s="40" t="s">
        <v>103</v>
      </c>
      <c r="AWA42" s="40" t="s">
        <v>103</v>
      </c>
      <c r="AWB42" s="40" t="s">
        <v>103</v>
      </c>
      <c r="AWC42" s="40" t="s">
        <v>103</v>
      </c>
      <c r="AWD42" s="40" t="s">
        <v>103</v>
      </c>
      <c r="AWE42" s="40" t="s">
        <v>103</v>
      </c>
      <c r="AWF42" s="40" t="s">
        <v>103</v>
      </c>
      <c r="AWG42" s="40" t="s">
        <v>103</v>
      </c>
      <c r="AWH42" s="40" t="s">
        <v>103</v>
      </c>
      <c r="AWI42" s="40" t="s">
        <v>103</v>
      </c>
      <c r="AWJ42" s="40" t="s">
        <v>103</v>
      </c>
      <c r="AWK42" s="40" t="s">
        <v>103</v>
      </c>
      <c r="AWL42" s="40" t="s">
        <v>103</v>
      </c>
      <c r="AWM42" s="40" t="s">
        <v>103</v>
      </c>
      <c r="AWN42" s="40" t="s">
        <v>103</v>
      </c>
      <c r="AWO42" s="40" t="s">
        <v>103</v>
      </c>
      <c r="AWP42" s="40" t="s">
        <v>103</v>
      </c>
      <c r="AWQ42" s="40" t="s">
        <v>103</v>
      </c>
      <c r="AWR42" s="40" t="s">
        <v>103</v>
      </c>
      <c r="AWS42" s="40" t="s">
        <v>103</v>
      </c>
      <c r="AWT42" s="40" t="s">
        <v>103</v>
      </c>
      <c r="AWU42" s="40" t="s">
        <v>103</v>
      </c>
      <c r="AWV42" s="40" t="s">
        <v>103</v>
      </c>
      <c r="AWW42" s="40" t="s">
        <v>103</v>
      </c>
      <c r="AWX42" s="40" t="s">
        <v>103</v>
      </c>
      <c r="AWY42" s="40" t="s">
        <v>103</v>
      </c>
      <c r="AWZ42" s="40" t="s">
        <v>103</v>
      </c>
      <c r="AXA42" s="40" t="s">
        <v>103</v>
      </c>
      <c r="AXB42" s="40" t="s">
        <v>103</v>
      </c>
      <c r="AXC42" s="40" t="s">
        <v>103</v>
      </c>
      <c r="AXD42" s="40" t="s">
        <v>103</v>
      </c>
      <c r="AXE42" s="40" t="s">
        <v>103</v>
      </c>
      <c r="AXF42" s="40" t="s">
        <v>103</v>
      </c>
      <c r="AXG42" s="40" t="s">
        <v>103</v>
      </c>
      <c r="AXH42" s="40" t="s">
        <v>103</v>
      </c>
      <c r="AXI42" s="40" t="s">
        <v>103</v>
      </c>
      <c r="AXJ42" s="40" t="s">
        <v>103</v>
      </c>
      <c r="AXK42" s="40" t="s">
        <v>103</v>
      </c>
      <c r="AXL42" s="40" t="s">
        <v>103</v>
      </c>
      <c r="AXM42" s="40" t="s">
        <v>103</v>
      </c>
      <c r="AXN42" s="40" t="s">
        <v>103</v>
      </c>
      <c r="AXO42" s="40" t="s">
        <v>103</v>
      </c>
      <c r="AXP42" s="40" t="s">
        <v>103</v>
      </c>
      <c r="AXQ42" s="40" t="s">
        <v>103</v>
      </c>
      <c r="AXR42" s="40" t="s">
        <v>103</v>
      </c>
      <c r="AXS42" s="40" t="s">
        <v>103</v>
      </c>
      <c r="AXT42" s="40" t="s">
        <v>103</v>
      </c>
      <c r="AXU42" s="40" t="s">
        <v>103</v>
      </c>
      <c r="AXV42" s="40" t="s">
        <v>103</v>
      </c>
      <c r="AXW42" s="40" t="s">
        <v>103</v>
      </c>
      <c r="AXX42" s="40" t="s">
        <v>103</v>
      </c>
      <c r="AXY42" s="40" t="s">
        <v>103</v>
      </c>
      <c r="AXZ42" s="40" t="s">
        <v>103</v>
      </c>
      <c r="AYA42" s="40" t="s">
        <v>103</v>
      </c>
      <c r="AYB42" s="40" t="s">
        <v>103</v>
      </c>
      <c r="AYC42" s="40" t="s">
        <v>103</v>
      </c>
      <c r="AYD42" s="40" t="s">
        <v>103</v>
      </c>
      <c r="AYE42" s="40" t="s">
        <v>103</v>
      </c>
      <c r="AYF42" s="40" t="s">
        <v>103</v>
      </c>
      <c r="AYG42" s="40" t="s">
        <v>103</v>
      </c>
      <c r="AYH42" s="40" t="s">
        <v>103</v>
      </c>
      <c r="AYI42" s="40" t="s">
        <v>103</v>
      </c>
      <c r="AYJ42" s="40" t="s">
        <v>103</v>
      </c>
      <c r="AYK42" s="40" t="s">
        <v>103</v>
      </c>
      <c r="AYL42" s="40" t="s">
        <v>103</v>
      </c>
      <c r="AYM42" s="40" t="s">
        <v>103</v>
      </c>
      <c r="AYN42" s="40" t="s">
        <v>103</v>
      </c>
      <c r="AYO42" s="40" t="s">
        <v>103</v>
      </c>
      <c r="AYP42" s="40" t="s">
        <v>103</v>
      </c>
      <c r="AYQ42" s="40" t="s">
        <v>103</v>
      </c>
      <c r="AYR42" s="40" t="s">
        <v>103</v>
      </c>
      <c r="AYS42" s="40" t="s">
        <v>103</v>
      </c>
      <c r="AYT42" s="40" t="s">
        <v>103</v>
      </c>
      <c r="AYU42" s="40" t="s">
        <v>103</v>
      </c>
      <c r="AYV42" s="40" t="s">
        <v>103</v>
      </c>
      <c r="AYW42" s="40" t="s">
        <v>103</v>
      </c>
      <c r="AYX42" s="40" t="s">
        <v>103</v>
      </c>
      <c r="AYY42" s="40" t="s">
        <v>103</v>
      </c>
      <c r="AYZ42" s="40" t="s">
        <v>103</v>
      </c>
      <c r="AZA42" s="40" t="s">
        <v>103</v>
      </c>
      <c r="AZB42" s="40" t="s">
        <v>103</v>
      </c>
      <c r="AZC42" s="40" t="s">
        <v>103</v>
      </c>
      <c r="AZD42" s="40" t="s">
        <v>103</v>
      </c>
      <c r="AZE42" s="40" t="s">
        <v>103</v>
      </c>
      <c r="AZF42" s="40" t="s">
        <v>103</v>
      </c>
      <c r="AZG42" s="40" t="s">
        <v>103</v>
      </c>
      <c r="AZH42" s="40" t="s">
        <v>103</v>
      </c>
      <c r="AZI42" s="40" t="s">
        <v>103</v>
      </c>
      <c r="AZJ42" s="40" t="s">
        <v>103</v>
      </c>
      <c r="AZK42" s="40" t="s">
        <v>103</v>
      </c>
      <c r="AZL42" s="40" t="s">
        <v>103</v>
      </c>
      <c r="AZM42" s="40" t="s">
        <v>103</v>
      </c>
      <c r="AZN42" s="40" t="s">
        <v>103</v>
      </c>
      <c r="AZO42" s="40" t="s">
        <v>103</v>
      </c>
      <c r="AZP42" s="40" t="s">
        <v>103</v>
      </c>
      <c r="AZQ42" s="40" t="s">
        <v>103</v>
      </c>
      <c r="AZR42" s="40" t="s">
        <v>103</v>
      </c>
      <c r="AZS42" s="40" t="s">
        <v>103</v>
      </c>
      <c r="AZT42" s="40" t="s">
        <v>103</v>
      </c>
      <c r="AZU42" s="40" t="s">
        <v>103</v>
      </c>
      <c r="AZV42" s="40" t="s">
        <v>103</v>
      </c>
      <c r="AZW42" s="40" t="s">
        <v>103</v>
      </c>
      <c r="AZX42" s="40" t="s">
        <v>103</v>
      </c>
      <c r="AZY42" s="40" t="s">
        <v>103</v>
      </c>
      <c r="AZZ42" s="40" t="s">
        <v>103</v>
      </c>
      <c r="BAA42" s="40" t="s">
        <v>103</v>
      </c>
      <c r="BAB42" s="40" t="s">
        <v>103</v>
      </c>
      <c r="BAC42" s="40" t="s">
        <v>103</v>
      </c>
      <c r="BAD42" s="40" t="s">
        <v>103</v>
      </c>
      <c r="BAE42" s="40" t="s">
        <v>103</v>
      </c>
      <c r="BAF42" s="40" t="s">
        <v>103</v>
      </c>
      <c r="BAG42" s="40" t="s">
        <v>103</v>
      </c>
      <c r="BAH42" s="40" t="s">
        <v>103</v>
      </c>
      <c r="BAI42" s="40" t="s">
        <v>103</v>
      </c>
      <c r="BAJ42" s="40" t="s">
        <v>103</v>
      </c>
      <c r="BAK42" s="40" t="s">
        <v>103</v>
      </c>
      <c r="BAL42" s="40" t="s">
        <v>103</v>
      </c>
      <c r="BAM42" s="40" t="s">
        <v>103</v>
      </c>
      <c r="BAN42" s="40" t="s">
        <v>103</v>
      </c>
      <c r="BAO42" s="40" t="s">
        <v>103</v>
      </c>
      <c r="BAP42" s="40" t="s">
        <v>103</v>
      </c>
      <c r="BAQ42" s="40" t="s">
        <v>103</v>
      </c>
      <c r="BAR42" s="40" t="s">
        <v>103</v>
      </c>
      <c r="BAS42" s="40" t="s">
        <v>103</v>
      </c>
      <c r="BAT42" s="40" t="s">
        <v>103</v>
      </c>
      <c r="BAU42" s="40" t="s">
        <v>103</v>
      </c>
      <c r="BAV42" s="40" t="s">
        <v>103</v>
      </c>
      <c r="BAW42" s="40" t="s">
        <v>103</v>
      </c>
      <c r="BAX42" s="40" t="s">
        <v>103</v>
      </c>
      <c r="BAY42" s="40" t="s">
        <v>103</v>
      </c>
      <c r="BAZ42" s="40" t="s">
        <v>103</v>
      </c>
      <c r="BBA42" s="40" t="s">
        <v>103</v>
      </c>
      <c r="BBB42" s="40" t="s">
        <v>103</v>
      </c>
      <c r="BBC42" s="40" t="s">
        <v>103</v>
      </c>
      <c r="BBD42" s="40" t="s">
        <v>103</v>
      </c>
      <c r="BBE42" s="40" t="s">
        <v>103</v>
      </c>
      <c r="BBF42" s="40" t="s">
        <v>103</v>
      </c>
      <c r="BBG42" s="40" t="s">
        <v>103</v>
      </c>
      <c r="BBH42" s="40" t="s">
        <v>103</v>
      </c>
      <c r="BBI42" s="40" t="s">
        <v>103</v>
      </c>
      <c r="BBJ42" s="40" t="s">
        <v>103</v>
      </c>
      <c r="BBK42" s="40" t="s">
        <v>103</v>
      </c>
      <c r="BBL42" s="40" t="s">
        <v>103</v>
      </c>
      <c r="BBM42" s="40" t="s">
        <v>103</v>
      </c>
      <c r="BBN42" s="40" t="s">
        <v>103</v>
      </c>
      <c r="BBO42" s="40" t="s">
        <v>103</v>
      </c>
      <c r="BBP42" s="40" t="s">
        <v>103</v>
      </c>
      <c r="BBQ42" s="40" t="s">
        <v>103</v>
      </c>
      <c r="BBR42" s="40" t="s">
        <v>103</v>
      </c>
      <c r="BBS42" s="40" t="s">
        <v>103</v>
      </c>
      <c r="BBT42" s="40" t="s">
        <v>103</v>
      </c>
      <c r="BBU42" s="40" t="s">
        <v>103</v>
      </c>
      <c r="BBV42" s="40" t="s">
        <v>103</v>
      </c>
      <c r="BBW42" s="40" t="s">
        <v>103</v>
      </c>
      <c r="BBX42" s="40" t="s">
        <v>103</v>
      </c>
      <c r="BBY42" s="40" t="s">
        <v>103</v>
      </c>
      <c r="BBZ42" s="40" t="s">
        <v>103</v>
      </c>
      <c r="BCA42" s="40" t="s">
        <v>103</v>
      </c>
      <c r="BCB42" s="40" t="s">
        <v>103</v>
      </c>
      <c r="BCC42" s="40" t="s">
        <v>103</v>
      </c>
      <c r="BCD42" s="40" t="s">
        <v>103</v>
      </c>
      <c r="BCE42" s="40" t="s">
        <v>103</v>
      </c>
      <c r="BCF42" s="40" t="s">
        <v>103</v>
      </c>
      <c r="BCG42" s="40" t="s">
        <v>103</v>
      </c>
      <c r="BCH42" s="40" t="s">
        <v>103</v>
      </c>
      <c r="BCI42" s="40" t="s">
        <v>103</v>
      </c>
      <c r="BCJ42" s="40" t="s">
        <v>103</v>
      </c>
      <c r="BCK42" s="40" t="s">
        <v>103</v>
      </c>
      <c r="BCL42" s="40" t="s">
        <v>103</v>
      </c>
      <c r="BCM42" s="40" t="s">
        <v>103</v>
      </c>
      <c r="BCN42" s="40" t="s">
        <v>103</v>
      </c>
      <c r="BCO42" s="40" t="s">
        <v>103</v>
      </c>
      <c r="BCP42" s="40" t="s">
        <v>103</v>
      </c>
      <c r="BCQ42" s="40" t="s">
        <v>103</v>
      </c>
      <c r="BCR42" s="40" t="s">
        <v>103</v>
      </c>
      <c r="BCS42" s="40" t="s">
        <v>103</v>
      </c>
      <c r="BCT42" s="40" t="s">
        <v>103</v>
      </c>
      <c r="BCU42" s="40" t="s">
        <v>103</v>
      </c>
      <c r="BCV42" s="40" t="s">
        <v>103</v>
      </c>
      <c r="BCW42" s="40" t="s">
        <v>103</v>
      </c>
      <c r="BCX42" s="40" t="s">
        <v>103</v>
      </c>
      <c r="BCY42" s="40" t="s">
        <v>103</v>
      </c>
      <c r="BCZ42" s="40" t="s">
        <v>103</v>
      </c>
      <c r="BDA42" s="40" t="s">
        <v>103</v>
      </c>
      <c r="BDB42" s="40" t="s">
        <v>103</v>
      </c>
      <c r="BDC42" s="40" t="s">
        <v>103</v>
      </c>
      <c r="BDD42" s="40" t="s">
        <v>103</v>
      </c>
      <c r="BDE42" s="40" t="s">
        <v>103</v>
      </c>
      <c r="BDF42" s="40" t="s">
        <v>103</v>
      </c>
      <c r="BDG42" s="40" t="s">
        <v>103</v>
      </c>
      <c r="BDH42" s="40" t="s">
        <v>103</v>
      </c>
      <c r="BDI42" s="40" t="s">
        <v>103</v>
      </c>
      <c r="BDJ42" s="40" t="s">
        <v>103</v>
      </c>
      <c r="BDK42" s="40" t="s">
        <v>103</v>
      </c>
      <c r="BDL42" s="40" t="s">
        <v>103</v>
      </c>
      <c r="BDM42" s="40" t="s">
        <v>103</v>
      </c>
      <c r="BDN42" s="40" t="s">
        <v>103</v>
      </c>
      <c r="BDO42" s="40" t="s">
        <v>103</v>
      </c>
      <c r="BDP42" s="40" t="s">
        <v>103</v>
      </c>
      <c r="BDQ42" s="40" t="s">
        <v>103</v>
      </c>
      <c r="BDR42" s="40" t="s">
        <v>103</v>
      </c>
      <c r="BDS42" s="40" t="s">
        <v>103</v>
      </c>
      <c r="BDT42" s="40" t="s">
        <v>103</v>
      </c>
      <c r="BDU42" s="40" t="s">
        <v>103</v>
      </c>
      <c r="BDV42" s="40" t="s">
        <v>103</v>
      </c>
      <c r="BDW42" s="40" t="s">
        <v>103</v>
      </c>
      <c r="BDX42" s="40" t="s">
        <v>103</v>
      </c>
      <c r="BDY42" s="40" t="s">
        <v>103</v>
      </c>
      <c r="BDZ42" s="40" t="s">
        <v>103</v>
      </c>
      <c r="BEA42" s="40" t="s">
        <v>103</v>
      </c>
      <c r="BEB42" s="40" t="s">
        <v>103</v>
      </c>
      <c r="BEC42" s="40" t="s">
        <v>103</v>
      </c>
      <c r="BED42" s="40" t="s">
        <v>103</v>
      </c>
      <c r="BEE42" s="40" t="s">
        <v>103</v>
      </c>
      <c r="BEF42" s="40" t="s">
        <v>103</v>
      </c>
      <c r="BEG42" s="40" t="s">
        <v>103</v>
      </c>
      <c r="BEH42" s="40" t="s">
        <v>103</v>
      </c>
      <c r="BEI42" s="40" t="s">
        <v>103</v>
      </c>
      <c r="BEJ42" s="40" t="s">
        <v>103</v>
      </c>
      <c r="BEK42" s="40" t="s">
        <v>103</v>
      </c>
      <c r="BEL42" s="40" t="s">
        <v>103</v>
      </c>
      <c r="BEM42" s="40" t="s">
        <v>103</v>
      </c>
      <c r="BEN42" s="40" t="s">
        <v>103</v>
      </c>
      <c r="BEO42" s="40" t="s">
        <v>103</v>
      </c>
      <c r="BEP42" s="40" t="s">
        <v>103</v>
      </c>
      <c r="BEQ42" s="40" t="s">
        <v>103</v>
      </c>
      <c r="BER42" s="40" t="s">
        <v>103</v>
      </c>
      <c r="BES42" s="40" t="s">
        <v>103</v>
      </c>
      <c r="BET42" s="40" t="s">
        <v>103</v>
      </c>
      <c r="BEU42" s="40" t="s">
        <v>103</v>
      </c>
      <c r="BEV42" s="40" t="s">
        <v>103</v>
      </c>
      <c r="BEW42" s="40" t="s">
        <v>103</v>
      </c>
      <c r="BEX42" s="40" t="s">
        <v>103</v>
      </c>
      <c r="BEY42" s="40" t="s">
        <v>103</v>
      </c>
      <c r="BEZ42" s="40" t="s">
        <v>103</v>
      </c>
      <c r="BFA42" s="40" t="s">
        <v>103</v>
      </c>
      <c r="BFB42" s="40" t="s">
        <v>103</v>
      </c>
      <c r="BFC42" s="40" t="s">
        <v>103</v>
      </c>
      <c r="BFD42" s="40" t="s">
        <v>103</v>
      </c>
      <c r="BFE42" s="40" t="s">
        <v>103</v>
      </c>
      <c r="BFF42" s="40" t="s">
        <v>103</v>
      </c>
      <c r="BFG42" s="40" t="s">
        <v>103</v>
      </c>
      <c r="BFH42" s="40" t="s">
        <v>103</v>
      </c>
      <c r="BFI42" s="40" t="s">
        <v>103</v>
      </c>
      <c r="BFJ42" s="40" t="s">
        <v>103</v>
      </c>
      <c r="BFK42" s="40" t="s">
        <v>103</v>
      </c>
      <c r="BFL42" s="40" t="s">
        <v>103</v>
      </c>
      <c r="BFM42" s="40" t="s">
        <v>103</v>
      </c>
      <c r="BFN42" s="40" t="s">
        <v>103</v>
      </c>
      <c r="BFO42" s="40" t="s">
        <v>103</v>
      </c>
      <c r="BFP42" s="40" t="s">
        <v>103</v>
      </c>
      <c r="BFQ42" s="40" t="s">
        <v>103</v>
      </c>
      <c r="BFR42" s="40" t="s">
        <v>103</v>
      </c>
      <c r="BFS42" s="40" t="s">
        <v>103</v>
      </c>
      <c r="BFT42" s="40" t="s">
        <v>103</v>
      </c>
      <c r="BFU42" s="40" t="s">
        <v>103</v>
      </c>
      <c r="BFV42" s="40" t="s">
        <v>103</v>
      </c>
      <c r="BFW42" s="40" t="s">
        <v>103</v>
      </c>
      <c r="BFX42" s="40" t="s">
        <v>103</v>
      </c>
      <c r="BFY42" s="40" t="s">
        <v>103</v>
      </c>
      <c r="BFZ42" s="40" t="s">
        <v>103</v>
      </c>
      <c r="BGA42" s="40" t="s">
        <v>103</v>
      </c>
      <c r="BGB42" s="40" t="s">
        <v>103</v>
      </c>
      <c r="BGC42" s="40" t="s">
        <v>103</v>
      </c>
      <c r="BGD42" s="40" t="s">
        <v>103</v>
      </c>
      <c r="BGE42" s="40" t="s">
        <v>103</v>
      </c>
      <c r="BGF42" s="40" t="s">
        <v>103</v>
      </c>
      <c r="BGG42" s="40" t="s">
        <v>103</v>
      </c>
      <c r="BGH42" s="40" t="s">
        <v>103</v>
      </c>
      <c r="BGI42" s="40" t="s">
        <v>103</v>
      </c>
      <c r="BGJ42" s="40" t="s">
        <v>103</v>
      </c>
      <c r="BGK42" s="40" t="s">
        <v>103</v>
      </c>
      <c r="BGL42" s="40" t="s">
        <v>103</v>
      </c>
      <c r="BGM42" s="40" t="s">
        <v>103</v>
      </c>
      <c r="BGN42" s="40" t="s">
        <v>103</v>
      </c>
      <c r="BGO42" s="40" t="s">
        <v>103</v>
      </c>
      <c r="BGP42" s="40" t="s">
        <v>103</v>
      </c>
      <c r="BGQ42" s="40" t="s">
        <v>103</v>
      </c>
      <c r="BGR42" s="40" t="s">
        <v>103</v>
      </c>
      <c r="BGS42" s="40" t="s">
        <v>103</v>
      </c>
      <c r="BGT42" s="40" t="s">
        <v>103</v>
      </c>
      <c r="BGU42" s="40" t="s">
        <v>103</v>
      </c>
      <c r="BGV42" s="40" t="s">
        <v>103</v>
      </c>
      <c r="BGW42" s="40" t="s">
        <v>103</v>
      </c>
      <c r="BGX42" s="40" t="s">
        <v>103</v>
      </c>
      <c r="BGY42" s="40" t="s">
        <v>103</v>
      </c>
      <c r="BGZ42" s="40" t="s">
        <v>103</v>
      </c>
      <c r="BHA42" s="40" t="s">
        <v>103</v>
      </c>
      <c r="BHB42" s="40" t="s">
        <v>103</v>
      </c>
      <c r="BHC42" s="40" t="s">
        <v>103</v>
      </c>
      <c r="BHD42" s="40" t="s">
        <v>103</v>
      </c>
      <c r="BHE42" s="40" t="s">
        <v>103</v>
      </c>
      <c r="BHF42" s="40" t="s">
        <v>103</v>
      </c>
      <c r="BHG42" s="40" t="s">
        <v>103</v>
      </c>
      <c r="BHH42" s="40" t="s">
        <v>103</v>
      </c>
      <c r="BHI42" s="40" t="s">
        <v>103</v>
      </c>
      <c r="BHJ42" s="40" t="s">
        <v>103</v>
      </c>
      <c r="BHK42" s="40" t="s">
        <v>103</v>
      </c>
      <c r="BHL42" s="40" t="s">
        <v>103</v>
      </c>
      <c r="BHM42" s="40" t="s">
        <v>103</v>
      </c>
      <c r="BHN42" s="40" t="s">
        <v>103</v>
      </c>
      <c r="BHO42" s="40" t="s">
        <v>103</v>
      </c>
      <c r="BHP42" s="40" t="s">
        <v>103</v>
      </c>
      <c r="BHQ42" s="40" t="s">
        <v>103</v>
      </c>
      <c r="BHR42" s="40" t="s">
        <v>103</v>
      </c>
      <c r="BHS42" s="40" t="s">
        <v>103</v>
      </c>
      <c r="BHT42" s="40" t="s">
        <v>103</v>
      </c>
      <c r="BHU42" s="40" t="s">
        <v>103</v>
      </c>
      <c r="BHV42" s="40" t="s">
        <v>103</v>
      </c>
      <c r="BHW42" s="40" t="s">
        <v>103</v>
      </c>
      <c r="BHX42" s="40" t="s">
        <v>103</v>
      </c>
      <c r="BHY42" s="40" t="s">
        <v>103</v>
      </c>
      <c r="BHZ42" s="40" t="s">
        <v>103</v>
      </c>
      <c r="BIA42" s="40" t="s">
        <v>103</v>
      </c>
      <c r="BIB42" s="40" t="s">
        <v>103</v>
      </c>
      <c r="BIC42" s="40" t="s">
        <v>103</v>
      </c>
      <c r="BID42" s="40" t="s">
        <v>103</v>
      </c>
      <c r="BIE42" s="40" t="s">
        <v>103</v>
      </c>
      <c r="BIF42" s="40" t="s">
        <v>103</v>
      </c>
      <c r="BIG42" s="40" t="s">
        <v>103</v>
      </c>
      <c r="BIH42" s="40" t="s">
        <v>103</v>
      </c>
      <c r="BII42" s="40" t="s">
        <v>103</v>
      </c>
      <c r="BIJ42" s="40" t="s">
        <v>103</v>
      </c>
      <c r="BIK42" s="40" t="s">
        <v>103</v>
      </c>
      <c r="BIL42" s="40" t="s">
        <v>103</v>
      </c>
      <c r="BIM42" s="40" t="s">
        <v>103</v>
      </c>
      <c r="BIN42" s="40" t="s">
        <v>103</v>
      </c>
      <c r="BIO42" s="40" t="s">
        <v>103</v>
      </c>
      <c r="BIP42" s="40" t="s">
        <v>103</v>
      </c>
      <c r="BIQ42" s="40" t="s">
        <v>103</v>
      </c>
      <c r="BIR42" s="40" t="s">
        <v>103</v>
      </c>
      <c r="BIS42" s="40" t="s">
        <v>103</v>
      </c>
      <c r="BIT42" s="40" t="s">
        <v>103</v>
      </c>
      <c r="BIU42" s="40" t="s">
        <v>103</v>
      </c>
      <c r="BIV42" s="40" t="s">
        <v>103</v>
      </c>
      <c r="BIW42" s="40" t="s">
        <v>103</v>
      </c>
      <c r="BIX42" s="40" t="s">
        <v>103</v>
      </c>
      <c r="BIY42" s="40" t="s">
        <v>103</v>
      </c>
      <c r="BIZ42" s="40" t="s">
        <v>103</v>
      </c>
      <c r="BJA42" s="40" t="s">
        <v>103</v>
      </c>
      <c r="BJB42" s="40" t="s">
        <v>103</v>
      </c>
      <c r="BJC42" s="40" t="s">
        <v>103</v>
      </c>
      <c r="BJD42" s="40" t="s">
        <v>103</v>
      </c>
      <c r="BJE42" s="40" t="s">
        <v>103</v>
      </c>
      <c r="BJF42" s="40" t="s">
        <v>103</v>
      </c>
      <c r="BJG42" s="40" t="s">
        <v>103</v>
      </c>
      <c r="BJH42" s="40" t="s">
        <v>103</v>
      </c>
      <c r="BJI42" s="40" t="s">
        <v>103</v>
      </c>
      <c r="BJJ42" s="40" t="s">
        <v>103</v>
      </c>
      <c r="BJK42" s="40" t="s">
        <v>103</v>
      </c>
      <c r="BJL42" s="40" t="s">
        <v>103</v>
      </c>
      <c r="BJM42" s="40" t="s">
        <v>103</v>
      </c>
      <c r="BJN42" s="40" t="s">
        <v>103</v>
      </c>
      <c r="BJO42" s="40" t="s">
        <v>103</v>
      </c>
      <c r="BJP42" s="40" t="s">
        <v>103</v>
      </c>
      <c r="BJQ42" s="40" t="s">
        <v>103</v>
      </c>
      <c r="BJR42" s="40" t="s">
        <v>103</v>
      </c>
      <c r="BJS42" s="40" t="s">
        <v>103</v>
      </c>
      <c r="BJT42" s="40" t="s">
        <v>103</v>
      </c>
      <c r="BJU42" s="40" t="s">
        <v>103</v>
      </c>
      <c r="BJV42" s="40" t="s">
        <v>103</v>
      </c>
      <c r="BJW42" s="40" t="s">
        <v>103</v>
      </c>
      <c r="BJX42" s="40" t="s">
        <v>103</v>
      </c>
      <c r="BJY42" s="40" t="s">
        <v>103</v>
      </c>
      <c r="BJZ42" s="40" t="s">
        <v>103</v>
      </c>
      <c r="BKA42" s="40" t="s">
        <v>103</v>
      </c>
      <c r="BKB42" s="40" t="s">
        <v>103</v>
      </c>
      <c r="BKC42" s="40" t="s">
        <v>103</v>
      </c>
      <c r="BKD42" s="40" t="s">
        <v>103</v>
      </c>
      <c r="BKE42" s="40" t="s">
        <v>103</v>
      </c>
      <c r="BKF42" s="40" t="s">
        <v>103</v>
      </c>
      <c r="BKG42" s="40" t="s">
        <v>103</v>
      </c>
      <c r="BKH42" s="40" t="s">
        <v>103</v>
      </c>
      <c r="BKI42" s="40" t="s">
        <v>103</v>
      </c>
      <c r="BKJ42" s="40" t="s">
        <v>103</v>
      </c>
      <c r="BKK42" s="40" t="s">
        <v>103</v>
      </c>
      <c r="BKL42" s="40" t="s">
        <v>103</v>
      </c>
      <c r="BKM42" s="40" t="s">
        <v>103</v>
      </c>
      <c r="BKN42" s="40" t="s">
        <v>103</v>
      </c>
      <c r="BKO42" s="40" t="s">
        <v>103</v>
      </c>
      <c r="BKP42" s="40" t="s">
        <v>103</v>
      </c>
      <c r="BKQ42" s="40" t="s">
        <v>103</v>
      </c>
      <c r="BKR42" s="40" t="s">
        <v>103</v>
      </c>
      <c r="BKS42" s="40" t="s">
        <v>103</v>
      </c>
      <c r="BKT42" s="40" t="s">
        <v>103</v>
      </c>
      <c r="BKU42" s="40" t="s">
        <v>103</v>
      </c>
      <c r="BKV42" s="40" t="s">
        <v>103</v>
      </c>
      <c r="BKW42" s="40" t="s">
        <v>103</v>
      </c>
      <c r="BKX42" s="40" t="s">
        <v>103</v>
      </c>
      <c r="BKY42" s="40" t="s">
        <v>103</v>
      </c>
      <c r="BKZ42" s="40" t="s">
        <v>103</v>
      </c>
      <c r="BLA42" s="40" t="s">
        <v>103</v>
      </c>
      <c r="BLB42" s="40" t="s">
        <v>103</v>
      </c>
      <c r="BLC42" s="40" t="s">
        <v>103</v>
      </c>
      <c r="BLD42" s="40" t="s">
        <v>103</v>
      </c>
      <c r="BLE42" s="40" t="s">
        <v>103</v>
      </c>
      <c r="BLF42" s="40" t="s">
        <v>103</v>
      </c>
      <c r="BLG42" s="40" t="s">
        <v>103</v>
      </c>
      <c r="BLH42" s="40" t="s">
        <v>103</v>
      </c>
      <c r="BLI42" s="40" t="s">
        <v>103</v>
      </c>
      <c r="BLJ42" s="40" t="s">
        <v>103</v>
      </c>
      <c r="BLK42" s="40" t="s">
        <v>103</v>
      </c>
      <c r="BLL42" s="40" t="s">
        <v>103</v>
      </c>
      <c r="BLM42" s="40" t="s">
        <v>103</v>
      </c>
      <c r="BLN42" s="40" t="s">
        <v>103</v>
      </c>
      <c r="BLO42" s="40" t="s">
        <v>103</v>
      </c>
      <c r="BLP42" s="40" t="s">
        <v>103</v>
      </c>
      <c r="BLQ42" s="40" t="s">
        <v>103</v>
      </c>
      <c r="BLR42" s="40" t="s">
        <v>103</v>
      </c>
      <c r="BLS42" s="40" t="s">
        <v>103</v>
      </c>
      <c r="BLT42" s="40" t="s">
        <v>103</v>
      </c>
      <c r="BLU42" s="40" t="s">
        <v>103</v>
      </c>
      <c r="BLV42" s="40" t="s">
        <v>103</v>
      </c>
      <c r="BLW42" s="40" t="s">
        <v>103</v>
      </c>
      <c r="BLX42" s="40" t="s">
        <v>103</v>
      </c>
      <c r="BLY42" s="40" t="s">
        <v>103</v>
      </c>
      <c r="BLZ42" s="40" t="s">
        <v>103</v>
      </c>
      <c r="BMA42" s="40" t="s">
        <v>103</v>
      </c>
      <c r="BMB42" s="40" t="s">
        <v>103</v>
      </c>
      <c r="BMC42" s="40" t="s">
        <v>103</v>
      </c>
      <c r="BMD42" s="40" t="s">
        <v>103</v>
      </c>
      <c r="BME42" s="40" t="s">
        <v>103</v>
      </c>
      <c r="BMF42" s="40" t="s">
        <v>103</v>
      </c>
      <c r="BMG42" s="40" t="s">
        <v>103</v>
      </c>
      <c r="BMH42" s="40" t="s">
        <v>103</v>
      </c>
      <c r="BMI42" s="40" t="s">
        <v>103</v>
      </c>
      <c r="BMJ42" s="40" t="s">
        <v>103</v>
      </c>
      <c r="BMK42" s="40" t="s">
        <v>103</v>
      </c>
      <c r="BML42" s="40" t="s">
        <v>103</v>
      </c>
      <c r="BMM42" s="40" t="s">
        <v>103</v>
      </c>
      <c r="BMN42" s="40" t="s">
        <v>103</v>
      </c>
      <c r="BMO42" s="40" t="s">
        <v>103</v>
      </c>
      <c r="BMP42" s="40" t="s">
        <v>103</v>
      </c>
      <c r="BMQ42" s="40" t="s">
        <v>103</v>
      </c>
      <c r="BMR42" s="40" t="s">
        <v>103</v>
      </c>
      <c r="BMS42" s="40" t="s">
        <v>103</v>
      </c>
      <c r="BMT42" s="40" t="s">
        <v>103</v>
      </c>
      <c r="BMU42" s="40" t="s">
        <v>103</v>
      </c>
      <c r="BMV42" s="40" t="s">
        <v>103</v>
      </c>
      <c r="BMW42" s="40" t="s">
        <v>103</v>
      </c>
      <c r="BMX42" s="40" t="s">
        <v>103</v>
      </c>
      <c r="BMY42" s="40" t="s">
        <v>103</v>
      </c>
      <c r="BMZ42" s="40" t="s">
        <v>103</v>
      </c>
      <c r="BNA42" s="40" t="s">
        <v>103</v>
      </c>
      <c r="BNB42" s="40" t="s">
        <v>103</v>
      </c>
      <c r="BNC42" s="40" t="s">
        <v>103</v>
      </c>
      <c r="BND42" s="40" t="s">
        <v>103</v>
      </c>
      <c r="BNE42" s="40" t="s">
        <v>103</v>
      </c>
      <c r="BNF42" s="40" t="s">
        <v>103</v>
      </c>
      <c r="BNG42" s="40" t="s">
        <v>103</v>
      </c>
      <c r="BNH42" s="40" t="s">
        <v>103</v>
      </c>
      <c r="BNI42" s="40" t="s">
        <v>103</v>
      </c>
      <c r="BNJ42" s="40" t="s">
        <v>103</v>
      </c>
      <c r="BNK42" s="40" t="s">
        <v>103</v>
      </c>
      <c r="BNL42" s="40" t="s">
        <v>103</v>
      </c>
      <c r="BNM42" s="40" t="s">
        <v>103</v>
      </c>
      <c r="BNN42" s="40" t="s">
        <v>103</v>
      </c>
      <c r="BNO42" s="40" t="s">
        <v>103</v>
      </c>
      <c r="BNP42" s="40" t="s">
        <v>103</v>
      </c>
      <c r="BNQ42" s="40" t="s">
        <v>103</v>
      </c>
      <c r="BNR42" s="40" t="s">
        <v>103</v>
      </c>
      <c r="BNS42" s="40" t="s">
        <v>103</v>
      </c>
      <c r="BNT42" s="40" t="s">
        <v>103</v>
      </c>
      <c r="BNU42" s="40" t="s">
        <v>103</v>
      </c>
      <c r="BNV42" s="40" t="s">
        <v>103</v>
      </c>
      <c r="BNW42" s="40" t="s">
        <v>103</v>
      </c>
      <c r="BNX42" s="40" t="s">
        <v>103</v>
      </c>
      <c r="BNY42" s="40" t="s">
        <v>103</v>
      </c>
      <c r="BNZ42" s="40" t="s">
        <v>103</v>
      </c>
      <c r="BOA42" s="40" t="s">
        <v>103</v>
      </c>
      <c r="BOB42" s="40" t="s">
        <v>103</v>
      </c>
      <c r="BOC42" s="40" t="s">
        <v>103</v>
      </c>
      <c r="BOD42" s="40" t="s">
        <v>103</v>
      </c>
      <c r="BOE42" s="40" t="s">
        <v>103</v>
      </c>
      <c r="BOF42" s="40" t="s">
        <v>103</v>
      </c>
      <c r="BOG42" s="40" t="s">
        <v>103</v>
      </c>
      <c r="BOH42" s="40" t="s">
        <v>103</v>
      </c>
      <c r="BOI42" s="40" t="s">
        <v>103</v>
      </c>
      <c r="BOJ42" s="40" t="s">
        <v>103</v>
      </c>
      <c r="BOK42" s="40" t="s">
        <v>103</v>
      </c>
      <c r="BOL42" s="40" t="s">
        <v>103</v>
      </c>
      <c r="BOM42" s="40" t="s">
        <v>103</v>
      </c>
      <c r="BON42" s="40" t="s">
        <v>103</v>
      </c>
      <c r="BOO42" s="40" t="s">
        <v>103</v>
      </c>
      <c r="BOP42" s="40" t="s">
        <v>103</v>
      </c>
      <c r="BOQ42" s="40" t="s">
        <v>103</v>
      </c>
      <c r="BOR42" s="40" t="s">
        <v>103</v>
      </c>
      <c r="BOS42" s="40" t="s">
        <v>103</v>
      </c>
      <c r="BOT42" s="40" t="s">
        <v>103</v>
      </c>
      <c r="BOU42" s="40" t="s">
        <v>103</v>
      </c>
      <c r="BOV42" s="40" t="s">
        <v>103</v>
      </c>
      <c r="BOW42" s="40" t="s">
        <v>103</v>
      </c>
      <c r="BOX42" s="40" t="s">
        <v>103</v>
      </c>
      <c r="BOY42" s="40" t="s">
        <v>103</v>
      </c>
      <c r="BOZ42" s="40" t="s">
        <v>103</v>
      </c>
      <c r="BPA42" s="40" t="s">
        <v>103</v>
      </c>
      <c r="BPB42" s="40" t="s">
        <v>103</v>
      </c>
      <c r="BPC42" s="40" t="s">
        <v>103</v>
      </c>
      <c r="BPD42" s="40" t="s">
        <v>103</v>
      </c>
      <c r="BPE42" s="40" t="s">
        <v>103</v>
      </c>
      <c r="BPF42" s="40" t="s">
        <v>103</v>
      </c>
      <c r="BPG42" s="40" t="s">
        <v>103</v>
      </c>
      <c r="BPH42" s="40" t="s">
        <v>103</v>
      </c>
      <c r="BPI42" s="40" t="s">
        <v>103</v>
      </c>
      <c r="BPJ42" s="40" t="s">
        <v>103</v>
      </c>
      <c r="BPK42" s="40" t="s">
        <v>103</v>
      </c>
      <c r="BPL42" s="40" t="s">
        <v>103</v>
      </c>
      <c r="BPM42" s="40" t="s">
        <v>103</v>
      </c>
      <c r="BPN42" s="40" t="s">
        <v>103</v>
      </c>
      <c r="BPO42" s="40" t="s">
        <v>103</v>
      </c>
      <c r="BPP42" s="40" t="s">
        <v>103</v>
      </c>
      <c r="BPQ42" s="40" t="s">
        <v>103</v>
      </c>
      <c r="BPR42" s="40" t="s">
        <v>103</v>
      </c>
      <c r="BPS42" s="40" t="s">
        <v>103</v>
      </c>
      <c r="BPT42" s="40" t="s">
        <v>103</v>
      </c>
      <c r="BPU42" s="40" t="s">
        <v>103</v>
      </c>
      <c r="BPV42" s="40" t="s">
        <v>103</v>
      </c>
      <c r="BPW42" s="40" t="s">
        <v>103</v>
      </c>
      <c r="BPX42" s="40" t="s">
        <v>103</v>
      </c>
      <c r="BPY42" s="40" t="s">
        <v>103</v>
      </c>
      <c r="BPZ42" s="40" t="s">
        <v>103</v>
      </c>
      <c r="BQA42" s="40" t="s">
        <v>103</v>
      </c>
      <c r="BQB42" s="40" t="s">
        <v>103</v>
      </c>
      <c r="BQC42" s="40" t="s">
        <v>103</v>
      </c>
      <c r="BQD42" s="40" t="s">
        <v>103</v>
      </c>
      <c r="BQE42" s="40" t="s">
        <v>103</v>
      </c>
      <c r="BQF42" s="40" t="s">
        <v>103</v>
      </c>
      <c r="BQG42" s="40" t="s">
        <v>103</v>
      </c>
      <c r="BQH42" s="40" t="s">
        <v>103</v>
      </c>
      <c r="BQI42" s="40" t="s">
        <v>103</v>
      </c>
      <c r="BQJ42" s="40" t="s">
        <v>103</v>
      </c>
      <c r="BQK42" s="40" t="s">
        <v>103</v>
      </c>
      <c r="BQL42" s="40" t="s">
        <v>103</v>
      </c>
      <c r="BQM42" s="40" t="s">
        <v>103</v>
      </c>
      <c r="BQN42" s="40" t="s">
        <v>103</v>
      </c>
      <c r="BQO42" s="40" t="s">
        <v>103</v>
      </c>
      <c r="BQP42" s="40" t="s">
        <v>103</v>
      </c>
      <c r="BQQ42" s="40" t="s">
        <v>103</v>
      </c>
      <c r="BQR42" s="40" t="s">
        <v>103</v>
      </c>
      <c r="BQS42" s="40" t="s">
        <v>103</v>
      </c>
      <c r="BQT42" s="40" t="s">
        <v>103</v>
      </c>
      <c r="BQU42" s="40" t="s">
        <v>103</v>
      </c>
      <c r="BQV42" s="40" t="s">
        <v>103</v>
      </c>
      <c r="BQW42" s="40" t="s">
        <v>103</v>
      </c>
      <c r="BQX42" s="40" t="s">
        <v>103</v>
      </c>
      <c r="BQY42" s="40" t="s">
        <v>103</v>
      </c>
      <c r="BQZ42" s="40" t="s">
        <v>103</v>
      </c>
      <c r="BRA42" s="40" t="s">
        <v>103</v>
      </c>
      <c r="BRB42" s="40" t="s">
        <v>103</v>
      </c>
      <c r="BRC42" s="40" t="s">
        <v>103</v>
      </c>
      <c r="BRD42" s="40" t="s">
        <v>103</v>
      </c>
      <c r="BRE42" s="40" t="s">
        <v>103</v>
      </c>
      <c r="BRF42" s="40" t="s">
        <v>103</v>
      </c>
      <c r="BRG42" s="40" t="s">
        <v>103</v>
      </c>
      <c r="BRH42" s="40" t="s">
        <v>103</v>
      </c>
      <c r="BRI42" s="40" t="s">
        <v>103</v>
      </c>
      <c r="BRJ42" s="40" t="s">
        <v>103</v>
      </c>
      <c r="BRK42" s="40" t="s">
        <v>103</v>
      </c>
      <c r="BRL42" s="40" t="s">
        <v>103</v>
      </c>
      <c r="BRM42" s="40" t="s">
        <v>103</v>
      </c>
      <c r="BRN42" s="40" t="s">
        <v>103</v>
      </c>
      <c r="BRO42" s="40" t="s">
        <v>103</v>
      </c>
      <c r="BRP42" s="40" t="s">
        <v>103</v>
      </c>
      <c r="BRQ42" s="40" t="s">
        <v>103</v>
      </c>
      <c r="BRR42" s="40" t="s">
        <v>103</v>
      </c>
      <c r="BRS42" s="40" t="s">
        <v>103</v>
      </c>
      <c r="BRT42" s="40" t="s">
        <v>103</v>
      </c>
      <c r="BRU42" s="40" t="s">
        <v>103</v>
      </c>
      <c r="BRV42" s="40" t="s">
        <v>103</v>
      </c>
      <c r="BRW42" s="40" t="s">
        <v>103</v>
      </c>
      <c r="BRX42" s="40" t="s">
        <v>103</v>
      </c>
      <c r="BRY42" s="40" t="s">
        <v>103</v>
      </c>
      <c r="BRZ42" s="40" t="s">
        <v>103</v>
      </c>
      <c r="BSA42" s="40" t="s">
        <v>103</v>
      </c>
      <c r="BSB42" s="40" t="s">
        <v>103</v>
      </c>
      <c r="BSC42" s="40" t="s">
        <v>103</v>
      </c>
      <c r="BSD42" s="40" t="s">
        <v>103</v>
      </c>
      <c r="BSE42" s="40" t="s">
        <v>103</v>
      </c>
      <c r="BSF42" s="40" t="s">
        <v>103</v>
      </c>
      <c r="BSG42" s="40" t="s">
        <v>103</v>
      </c>
      <c r="BSH42" s="40" t="s">
        <v>103</v>
      </c>
      <c r="BSI42" s="40" t="s">
        <v>103</v>
      </c>
      <c r="BSJ42" s="40" t="s">
        <v>103</v>
      </c>
      <c r="BSK42" s="40" t="s">
        <v>103</v>
      </c>
      <c r="BSL42" s="40" t="s">
        <v>103</v>
      </c>
      <c r="BSM42" s="40" t="s">
        <v>103</v>
      </c>
      <c r="BSN42" s="40" t="s">
        <v>103</v>
      </c>
      <c r="BSO42" s="40" t="s">
        <v>103</v>
      </c>
      <c r="BSP42" s="40" t="s">
        <v>103</v>
      </c>
      <c r="BSQ42" s="40" t="s">
        <v>103</v>
      </c>
      <c r="BSR42" s="40" t="s">
        <v>103</v>
      </c>
      <c r="BSS42" s="40" t="s">
        <v>103</v>
      </c>
      <c r="BST42" s="40" t="s">
        <v>103</v>
      </c>
      <c r="BSU42" s="40" t="s">
        <v>103</v>
      </c>
      <c r="BSV42" s="40" t="s">
        <v>103</v>
      </c>
      <c r="BSW42" s="40" t="s">
        <v>103</v>
      </c>
      <c r="BSX42" s="40" t="s">
        <v>103</v>
      </c>
      <c r="BSY42" s="40" t="s">
        <v>103</v>
      </c>
      <c r="BSZ42" s="40" t="s">
        <v>103</v>
      </c>
      <c r="BTA42" s="40" t="s">
        <v>103</v>
      </c>
      <c r="BTB42" s="40" t="s">
        <v>103</v>
      </c>
      <c r="BTC42" s="40" t="s">
        <v>103</v>
      </c>
      <c r="BTD42" s="40" t="s">
        <v>103</v>
      </c>
      <c r="BTE42" s="40" t="s">
        <v>103</v>
      </c>
      <c r="BTF42" s="40" t="s">
        <v>103</v>
      </c>
      <c r="BTG42" s="40" t="s">
        <v>103</v>
      </c>
      <c r="BTH42" s="40" t="s">
        <v>103</v>
      </c>
      <c r="BTI42" s="40" t="s">
        <v>103</v>
      </c>
      <c r="BTJ42" s="40" t="s">
        <v>103</v>
      </c>
      <c r="BTK42" s="40" t="s">
        <v>103</v>
      </c>
      <c r="BTL42" s="40" t="s">
        <v>103</v>
      </c>
      <c r="BTM42" s="40" t="s">
        <v>103</v>
      </c>
      <c r="BTN42" s="40" t="s">
        <v>103</v>
      </c>
      <c r="BTO42" s="40" t="s">
        <v>103</v>
      </c>
      <c r="BTP42" s="40" t="s">
        <v>103</v>
      </c>
      <c r="BTQ42" s="40" t="s">
        <v>103</v>
      </c>
      <c r="BTR42" s="40" t="s">
        <v>103</v>
      </c>
      <c r="BTS42" s="40" t="s">
        <v>103</v>
      </c>
      <c r="BTT42" s="40" t="s">
        <v>103</v>
      </c>
      <c r="BTU42" s="40" t="s">
        <v>103</v>
      </c>
      <c r="BTV42" s="40" t="s">
        <v>103</v>
      </c>
      <c r="BTW42" s="40" t="s">
        <v>103</v>
      </c>
      <c r="BTX42" s="40" t="s">
        <v>103</v>
      </c>
      <c r="BTY42" s="40" t="s">
        <v>103</v>
      </c>
      <c r="BTZ42" s="40" t="s">
        <v>103</v>
      </c>
      <c r="BUA42" s="40" t="s">
        <v>103</v>
      </c>
      <c r="BUB42" s="40" t="s">
        <v>103</v>
      </c>
      <c r="BUC42" s="40" t="s">
        <v>103</v>
      </c>
      <c r="BUD42" s="40" t="s">
        <v>103</v>
      </c>
      <c r="BUE42" s="40" t="s">
        <v>103</v>
      </c>
      <c r="BUF42" s="40" t="s">
        <v>103</v>
      </c>
      <c r="BUG42" s="40" t="s">
        <v>103</v>
      </c>
      <c r="BUH42" s="40" t="s">
        <v>103</v>
      </c>
      <c r="BUI42" s="40" t="s">
        <v>103</v>
      </c>
      <c r="BUJ42" s="40" t="s">
        <v>103</v>
      </c>
      <c r="BUK42" s="40" t="s">
        <v>103</v>
      </c>
      <c r="BUL42" s="40" t="s">
        <v>103</v>
      </c>
      <c r="BUM42" s="40" t="s">
        <v>103</v>
      </c>
      <c r="BUN42" s="40" t="s">
        <v>103</v>
      </c>
      <c r="BUO42" s="40" t="s">
        <v>103</v>
      </c>
      <c r="BUP42" s="40" t="s">
        <v>103</v>
      </c>
      <c r="BUQ42" s="40" t="s">
        <v>103</v>
      </c>
      <c r="BUR42" s="40" t="s">
        <v>103</v>
      </c>
      <c r="BUS42" s="40" t="s">
        <v>103</v>
      </c>
      <c r="BUT42" s="40" t="s">
        <v>103</v>
      </c>
      <c r="BUU42" s="40" t="s">
        <v>103</v>
      </c>
      <c r="BUV42" s="40" t="s">
        <v>103</v>
      </c>
      <c r="BUW42" s="40" t="s">
        <v>103</v>
      </c>
      <c r="BUX42" s="40" t="s">
        <v>103</v>
      </c>
      <c r="BUY42" s="40" t="s">
        <v>103</v>
      </c>
      <c r="BUZ42" s="40" t="s">
        <v>103</v>
      </c>
      <c r="BVA42" s="40" t="s">
        <v>103</v>
      </c>
      <c r="BVB42" s="40" t="s">
        <v>103</v>
      </c>
      <c r="BVC42" s="40" t="s">
        <v>103</v>
      </c>
      <c r="BVD42" s="40" t="s">
        <v>103</v>
      </c>
      <c r="BVE42" s="40" t="s">
        <v>103</v>
      </c>
      <c r="BVF42" s="40" t="s">
        <v>103</v>
      </c>
      <c r="BVG42" s="40" t="s">
        <v>103</v>
      </c>
      <c r="BVH42" s="40" t="s">
        <v>103</v>
      </c>
      <c r="BVI42" s="40" t="s">
        <v>103</v>
      </c>
      <c r="BVJ42" s="40" t="s">
        <v>103</v>
      </c>
      <c r="BVK42" s="40" t="s">
        <v>103</v>
      </c>
      <c r="BVL42" s="40" t="s">
        <v>103</v>
      </c>
      <c r="BVM42" s="40" t="s">
        <v>103</v>
      </c>
      <c r="BVN42" s="40" t="s">
        <v>103</v>
      </c>
      <c r="BVO42" s="40" t="s">
        <v>103</v>
      </c>
      <c r="BVP42" s="40" t="s">
        <v>103</v>
      </c>
      <c r="BVQ42" s="40" t="s">
        <v>103</v>
      </c>
      <c r="BVR42" s="40" t="s">
        <v>103</v>
      </c>
      <c r="BVS42" s="40" t="s">
        <v>103</v>
      </c>
      <c r="BVT42" s="40" t="s">
        <v>103</v>
      </c>
      <c r="BVU42" s="40" t="s">
        <v>103</v>
      </c>
      <c r="BVV42" s="40" t="s">
        <v>103</v>
      </c>
      <c r="BVW42" s="40" t="s">
        <v>103</v>
      </c>
      <c r="BVX42" s="40" t="s">
        <v>103</v>
      </c>
      <c r="BVY42" s="40" t="s">
        <v>103</v>
      </c>
      <c r="BVZ42" s="40" t="s">
        <v>103</v>
      </c>
      <c r="BWA42" s="40" t="s">
        <v>103</v>
      </c>
      <c r="BWB42" s="40" t="s">
        <v>103</v>
      </c>
      <c r="BWC42" s="40" t="s">
        <v>103</v>
      </c>
      <c r="BWD42" s="40" t="s">
        <v>103</v>
      </c>
      <c r="BWE42" s="40" t="s">
        <v>103</v>
      </c>
      <c r="BWF42" s="40" t="s">
        <v>103</v>
      </c>
      <c r="BWG42" s="40" t="s">
        <v>103</v>
      </c>
      <c r="BWH42" s="40" t="s">
        <v>103</v>
      </c>
      <c r="BWI42" s="40" t="s">
        <v>103</v>
      </c>
      <c r="BWJ42" s="40" t="s">
        <v>103</v>
      </c>
      <c r="BWK42" s="40" t="s">
        <v>103</v>
      </c>
      <c r="BWL42" s="40" t="s">
        <v>103</v>
      </c>
      <c r="BWM42" s="40" t="s">
        <v>103</v>
      </c>
      <c r="BWN42" s="40" t="s">
        <v>103</v>
      </c>
      <c r="BWO42" s="40" t="s">
        <v>103</v>
      </c>
      <c r="BWP42" s="40" t="s">
        <v>103</v>
      </c>
      <c r="BWQ42" s="40" t="s">
        <v>103</v>
      </c>
      <c r="BWR42" s="40" t="s">
        <v>103</v>
      </c>
      <c r="BWS42" s="40" t="s">
        <v>103</v>
      </c>
      <c r="BWT42" s="40" t="s">
        <v>103</v>
      </c>
      <c r="BWU42" s="40" t="s">
        <v>103</v>
      </c>
      <c r="BWV42" s="40" t="s">
        <v>103</v>
      </c>
      <c r="BWW42" s="40" t="s">
        <v>103</v>
      </c>
      <c r="BWX42" s="40" t="s">
        <v>103</v>
      </c>
      <c r="BWY42" s="40" t="s">
        <v>103</v>
      </c>
      <c r="BWZ42" s="40" t="s">
        <v>103</v>
      </c>
      <c r="BXA42" s="40" t="s">
        <v>103</v>
      </c>
      <c r="BXB42" s="40" t="s">
        <v>103</v>
      </c>
      <c r="BXC42" s="40" t="s">
        <v>103</v>
      </c>
      <c r="BXD42" s="40" t="s">
        <v>103</v>
      </c>
      <c r="BXE42" s="40" t="s">
        <v>103</v>
      </c>
      <c r="BXF42" s="40" t="s">
        <v>103</v>
      </c>
      <c r="BXG42" s="40" t="s">
        <v>103</v>
      </c>
      <c r="BXH42" s="40" t="s">
        <v>103</v>
      </c>
      <c r="BXI42" s="40" t="s">
        <v>103</v>
      </c>
      <c r="BXJ42" s="40" t="s">
        <v>103</v>
      </c>
      <c r="BXK42" s="40" t="s">
        <v>103</v>
      </c>
      <c r="BXL42" s="40" t="s">
        <v>103</v>
      </c>
      <c r="BXM42" s="40" t="s">
        <v>103</v>
      </c>
      <c r="BXN42" s="40" t="s">
        <v>103</v>
      </c>
      <c r="BXO42" s="40" t="s">
        <v>103</v>
      </c>
      <c r="BXP42" s="40" t="s">
        <v>103</v>
      </c>
      <c r="BXQ42" s="40" t="s">
        <v>103</v>
      </c>
      <c r="BXR42" s="40" t="s">
        <v>103</v>
      </c>
      <c r="BXS42" s="40" t="s">
        <v>103</v>
      </c>
      <c r="BXT42" s="40" t="s">
        <v>103</v>
      </c>
      <c r="BXU42" s="40" t="s">
        <v>103</v>
      </c>
      <c r="BXV42" s="40" t="s">
        <v>103</v>
      </c>
      <c r="BXW42" s="40" t="s">
        <v>103</v>
      </c>
      <c r="BXX42" s="40" t="s">
        <v>103</v>
      </c>
      <c r="BXY42" s="40" t="s">
        <v>103</v>
      </c>
      <c r="BXZ42" s="40" t="s">
        <v>103</v>
      </c>
      <c r="BYA42" s="40" t="s">
        <v>103</v>
      </c>
      <c r="BYB42" s="40" t="s">
        <v>103</v>
      </c>
      <c r="BYC42" s="40" t="s">
        <v>103</v>
      </c>
      <c r="BYD42" s="40" t="s">
        <v>103</v>
      </c>
      <c r="BYE42" s="40" t="s">
        <v>103</v>
      </c>
      <c r="BYF42" s="40" t="s">
        <v>103</v>
      </c>
      <c r="BYG42" s="40" t="s">
        <v>103</v>
      </c>
      <c r="BYH42" s="40" t="s">
        <v>103</v>
      </c>
      <c r="BYI42" s="40" t="s">
        <v>103</v>
      </c>
      <c r="BYJ42" s="40" t="s">
        <v>103</v>
      </c>
      <c r="BYK42" s="40" t="s">
        <v>103</v>
      </c>
      <c r="BYL42" s="40" t="s">
        <v>103</v>
      </c>
      <c r="BYM42" s="40" t="s">
        <v>103</v>
      </c>
      <c r="BYN42" s="40" t="s">
        <v>103</v>
      </c>
      <c r="BYO42" s="40" t="s">
        <v>103</v>
      </c>
      <c r="BYP42" s="40" t="s">
        <v>103</v>
      </c>
      <c r="BYQ42" s="40" t="s">
        <v>103</v>
      </c>
      <c r="BYR42" s="40" t="s">
        <v>103</v>
      </c>
      <c r="BYS42" s="40" t="s">
        <v>103</v>
      </c>
      <c r="BYT42" s="40" t="s">
        <v>103</v>
      </c>
      <c r="BYU42" s="40" t="s">
        <v>103</v>
      </c>
      <c r="BYV42" s="40" t="s">
        <v>103</v>
      </c>
      <c r="BYW42" s="40" t="s">
        <v>103</v>
      </c>
      <c r="BYX42" s="40" t="s">
        <v>103</v>
      </c>
      <c r="BYY42" s="40" t="s">
        <v>103</v>
      </c>
      <c r="BYZ42" s="40" t="s">
        <v>103</v>
      </c>
      <c r="BZA42" s="40" t="s">
        <v>103</v>
      </c>
      <c r="BZB42" s="40" t="s">
        <v>103</v>
      </c>
      <c r="BZC42" s="40" t="s">
        <v>103</v>
      </c>
      <c r="BZD42" s="40" t="s">
        <v>103</v>
      </c>
      <c r="BZE42" s="40" t="s">
        <v>103</v>
      </c>
      <c r="BZF42" s="40" t="s">
        <v>103</v>
      </c>
      <c r="BZG42" s="40" t="s">
        <v>103</v>
      </c>
      <c r="BZH42" s="40" t="s">
        <v>103</v>
      </c>
      <c r="BZI42" s="40" t="s">
        <v>103</v>
      </c>
      <c r="BZJ42" s="40" t="s">
        <v>103</v>
      </c>
      <c r="BZK42" s="40" t="s">
        <v>103</v>
      </c>
      <c r="BZL42" s="40" t="s">
        <v>103</v>
      </c>
      <c r="BZM42" s="40" t="s">
        <v>103</v>
      </c>
      <c r="BZN42" s="40" t="s">
        <v>103</v>
      </c>
      <c r="BZO42" s="40" t="s">
        <v>103</v>
      </c>
      <c r="BZP42" s="40" t="s">
        <v>103</v>
      </c>
      <c r="BZQ42" s="40" t="s">
        <v>103</v>
      </c>
      <c r="BZR42" s="40" t="s">
        <v>103</v>
      </c>
      <c r="BZS42" s="40" t="s">
        <v>103</v>
      </c>
      <c r="BZT42" s="40" t="s">
        <v>103</v>
      </c>
      <c r="BZU42" s="40" t="s">
        <v>103</v>
      </c>
      <c r="BZV42" s="40" t="s">
        <v>103</v>
      </c>
      <c r="BZW42" s="40" t="s">
        <v>103</v>
      </c>
      <c r="BZX42" s="40" t="s">
        <v>103</v>
      </c>
      <c r="BZY42" s="40" t="s">
        <v>103</v>
      </c>
      <c r="BZZ42" s="40" t="s">
        <v>103</v>
      </c>
      <c r="CAA42" s="40" t="s">
        <v>103</v>
      </c>
      <c r="CAB42" s="40" t="s">
        <v>103</v>
      </c>
      <c r="CAC42" s="40" t="s">
        <v>103</v>
      </c>
      <c r="CAD42" s="40" t="s">
        <v>103</v>
      </c>
      <c r="CAE42" s="40" t="s">
        <v>103</v>
      </c>
      <c r="CAF42" s="40" t="s">
        <v>103</v>
      </c>
      <c r="CAG42" s="40" t="s">
        <v>103</v>
      </c>
      <c r="CAH42" s="40" t="s">
        <v>103</v>
      </c>
      <c r="CAI42" s="40" t="s">
        <v>103</v>
      </c>
      <c r="CAJ42" s="40" t="s">
        <v>103</v>
      </c>
      <c r="CAK42" s="40" t="s">
        <v>103</v>
      </c>
      <c r="CAL42" s="40" t="s">
        <v>103</v>
      </c>
      <c r="CAM42" s="40" t="s">
        <v>103</v>
      </c>
      <c r="CAN42" s="40" t="s">
        <v>103</v>
      </c>
      <c r="CAO42" s="40" t="s">
        <v>103</v>
      </c>
      <c r="CAP42" s="40" t="s">
        <v>103</v>
      </c>
      <c r="CAQ42" s="40" t="s">
        <v>103</v>
      </c>
      <c r="CAR42" s="40" t="s">
        <v>103</v>
      </c>
      <c r="CAS42" s="40" t="s">
        <v>103</v>
      </c>
      <c r="CAT42" s="40" t="s">
        <v>103</v>
      </c>
      <c r="CAU42" s="40" t="s">
        <v>103</v>
      </c>
      <c r="CAV42" s="40" t="s">
        <v>103</v>
      </c>
      <c r="CAW42" s="40" t="s">
        <v>103</v>
      </c>
      <c r="CAX42" s="40" t="s">
        <v>103</v>
      </c>
      <c r="CAY42" s="40" t="s">
        <v>103</v>
      </c>
      <c r="CAZ42" s="40" t="s">
        <v>103</v>
      </c>
      <c r="CBA42" s="40" t="s">
        <v>103</v>
      </c>
      <c r="CBB42" s="40" t="s">
        <v>103</v>
      </c>
      <c r="CBC42" s="40" t="s">
        <v>103</v>
      </c>
      <c r="CBD42" s="40" t="s">
        <v>103</v>
      </c>
      <c r="CBE42" s="40" t="s">
        <v>103</v>
      </c>
      <c r="CBF42" s="40" t="s">
        <v>103</v>
      </c>
      <c r="CBG42" s="40" t="s">
        <v>103</v>
      </c>
      <c r="CBH42" s="40" t="s">
        <v>103</v>
      </c>
      <c r="CBI42" s="40" t="s">
        <v>103</v>
      </c>
      <c r="CBJ42" s="40" t="s">
        <v>103</v>
      </c>
      <c r="CBK42" s="40" t="s">
        <v>103</v>
      </c>
      <c r="CBL42" s="40" t="s">
        <v>103</v>
      </c>
      <c r="CBM42" s="40" t="s">
        <v>103</v>
      </c>
      <c r="CBN42" s="40" t="s">
        <v>103</v>
      </c>
      <c r="CBO42" s="40" t="s">
        <v>103</v>
      </c>
      <c r="CBP42" s="40" t="s">
        <v>103</v>
      </c>
      <c r="CBQ42" s="40" t="s">
        <v>103</v>
      </c>
      <c r="CBR42" s="40" t="s">
        <v>103</v>
      </c>
      <c r="CBS42" s="40" t="s">
        <v>103</v>
      </c>
      <c r="CBT42" s="40" t="s">
        <v>103</v>
      </c>
      <c r="CBU42" s="40" t="s">
        <v>103</v>
      </c>
      <c r="CBV42" s="40" t="s">
        <v>103</v>
      </c>
      <c r="CBW42" s="40" t="s">
        <v>103</v>
      </c>
      <c r="CBX42" s="40" t="s">
        <v>103</v>
      </c>
      <c r="CBY42" s="40" t="s">
        <v>103</v>
      </c>
      <c r="CBZ42" s="40" t="s">
        <v>103</v>
      </c>
      <c r="CCA42" s="40" t="s">
        <v>103</v>
      </c>
      <c r="CCB42" s="40" t="s">
        <v>103</v>
      </c>
      <c r="CCC42" s="40" t="s">
        <v>103</v>
      </c>
      <c r="CCD42" s="40" t="s">
        <v>103</v>
      </c>
      <c r="CCE42" s="40" t="s">
        <v>103</v>
      </c>
      <c r="CCF42" s="40" t="s">
        <v>103</v>
      </c>
      <c r="CCG42" s="40" t="s">
        <v>103</v>
      </c>
      <c r="CCH42" s="40" t="s">
        <v>103</v>
      </c>
      <c r="CCI42" s="40" t="s">
        <v>103</v>
      </c>
      <c r="CCJ42" s="40" t="s">
        <v>103</v>
      </c>
      <c r="CCK42" s="40" t="s">
        <v>103</v>
      </c>
      <c r="CCL42" s="40" t="s">
        <v>103</v>
      </c>
      <c r="CCM42" s="40" t="s">
        <v>103</v>
      </c>
      <c r="CCN42" s="40" t="s">
        <v>103</v>
      </c>
      <c r="CCO42" s="40" t="s">
        <v>103</v>
      </c>
      <c r="CCP42" s="40" t="s">
        <v>103</v>
      </c>
      <c r="CCQ42" s="40" t="s">
        <v>103</v>
      </c>
      <c r="CCR42" s="40" t="s">
        <v>103</v>
      </c>
      <c r="CCS42" s="40" t="s">
        <v>103</v>
      </c>
      <c r="CCT42" s="40" t="s">
        <v>103</v>
      </c>
      <c r="CCU42" s="40" t="s">
        <v>103</v>
      </c>
      <c r="CCV42" s="40" t="s">
        <v>103</v>
      </c>
      <c r="CCW42" s="40" t="s">
        <v>103</v>
      </c>
      <c r="CCX42" s="40" t="s">
        <v>103</v>
      </c>
      <c r="CCY42" s="40" t="s">
        <v>103</v>
      </c>
      <c r="CCZ42" s="40" t="s">
        <v>103</v>
      </c>
      <c r="CDA42" s="40" t="s">
        <v>103</v>
      </c>
      <c r="CDB42" s="40" t="s">
        <v>103</v>
      </c>
      <c r="CDC42" s="40" t="s">
        <v>103</v>
      </c>
      <c r="CDD42" s="40" t="s">
        <v>103</v>
      </c>
      <c r="CDE42" s="40" t="s">
        <v>103</v>
      </c>
      <c r="CDF42" s="40" t="s">
        <v>103</v>
      </c>
      <c r="CDG42" s="40" t="s">
        <v>103</v>
      </c>
      <c r="CDH42" s="40" t="s">
        <v>103</v>
      </c>
      <c r="CDI42" s="40" t="s">
        <v>103</v>
      </c>
      <c r="CDJ42" s="40" t="s">
        <v>103</v>
      </c>
      <c r="CDK42" s="40" t="s">
        <v>103</v>
      </c>
      <c r="CDL42" s="40" t="s">
        <v>103</v>
      </c>
      <c r="CDM42" s="40" t="s">
        <v>103</v>
      </c>
      <c r="CDN42" s="40" t="s">
        <v>103</v>
      </c>
      <c r="CDO42" s="40" t="s">
        <v>103</v>
      </c>
      <c r="CDP42" s="40" t="s">
        <v>103</v>
      </c>
      <c r="CDQ42" s="40" t="s">
        <v>103</v>
      </c>
      <c r="CDR42" s="40" t="s">
        <v>103</v>
      </c>
      <c r="CDS42" s="40" t="s">
        <v>103</v>
      </c>
      <c r="CDT42" s="40" t="s">
        <v>103</v>
      </c>
      <c r="CDU42" s="40" t="s">
        <v>103</v>
      </c>
      <c r="CDV42" s="40" t="s">
        <v>103</v>
      </c>
      <c r="CDW42" s="40" t="s">
        <v>103</v>
      </c>
      <c r="CDX42" s="40" t="s">
        <v>103</v>
      </c>
      <c r="CDY42" s="40" t="s">
        <v>103</v>
      </c>
      <c r="CDZ42" s="40" t="s">
        <v>103</v>
      </c>
      <c r="CEA42" s="40" t="s">
        <v>103</v>
      </c>
      <c r="CEB42" s="40" t="s">
        <v>103</v>
      </c>
      <c r="CEC42" s="40" t="s">
        <v>103</v>
      </c>
      <c r="CED42" s="40" t="s">
        <v>103</v>
      </c>
      <c r="CEE42" s="40" t="s">
        <v>103</v>
      </c>
      <c r="CEF42" s="40" t="s">
        <v>103</v>
      </c>
      <c r="CEG42" s="40" t="s">
        <v>103</v>
      </c>
      <c r="CEH42" s="40" t="s">
        <v>103</v>
      </c>
      <c r="CEI42" s="40" t="s">
        <v>103</v>
      </c>
      <c r="CEJ42" s="40" t="s">
        <v>103</v>
      </c>
      <c r="CEK42" s="40" t="s">
        <v>103</v>
      </c>
      <c r="CEL42" s="40" t="s">
        <v>103</v>
      </c>
      <c r="CEM42" s="40" t="s">
        <v>103</v>
      </c>
      <c r="CEN42" s="40" t="s">
        <v>103</v>
      </c>
      <c r="CEO42" s="40" t="s">
        <v>103</v>
      </c>
      <c r="CEP42" s="40" t="s">
        <v>103</v>
      </c>
      <c r="CEQ42" s="40" t="s">
        <v>103</v>
      </c>
      <c r="CER42" s="40" t="s">
        <v>103</v>
      </c>
      <c r="CES42" s="40" t="s">
        <v>103</v>
      </c>
      <c r="CET42" s="40" t="s">
        <v>103</v>
      </c>
      <c r="CEU42" s="40" t="s">
        <v>103</v>
      </c>
      <c r="CEV42" s="40" t="s">
        <v>103</v>
      </c>
      <c r="CEW42" s="40" t="s">
        <v>103</v>
      </c>
      <c r="CEX42" s="40" t="s">
        <v>103</v>
      </c>
      <c r="CEY42" s="40" t="s">
        <v>103</v>
      </c>
      <c r="CEZ42" s="40" t="s">
        <v>103</v>
      </c>
      <c r="CFA42" s="40" t="s">
        <v>103</v>
      </c>
      <c r="CFB42" s="40" t="s">
        <v>103</v>
      </c>
      <c r="CFC42" s="40" t="s">
        <v>103</v>
      </c>
      <c r="CFD42" s="40" t="s">
        <v>103</v>
      </c>
      <c r="CFE42" s="40" t="s">
        <v>103</v>
      </c>
      <c r="CFF42" s="40" t="s">
        <v>103</v>
      </c>
      <c r="CFG42" s="40" t="s">
        <v>103</v>
      </c>
      <c r="CFH42" s="40" t="s">
        <v>103</v>
      </c>
      <c r="CFI42" s="40" t="s">
        <v>103</v>
      </c>
      <c r="CFJ42" s="40" t="s">
        <v>103</v>
      </c>
      <c r="CFK42" s="40" t="s">
        <v>103</v>
      </c>
      <c r="CFL42" s="40" t="s">
        <v>103</v>
      </c>
      <c r="CFM42" s="40" t="s">
        <v>103</v>
      </c>
      <c r="CFN42" s="40" t="s">
        <v>103</v>
      </c>
      <c r="CFO42" s="40" t="s">
        <v>103</v>
      </c>
      <c r="CFP42" s="40" t="s">
        <v>103</v>
      </c>
      <c r="CFQ42" s="40" t="s">
        <v>103</v>
      </c>
      <c r="CFR42" s="40" t="s">
        <v>103</v>
      </c>
      <c r="CFS42" s="40" t="s">
        <v>103</v>
      </c>
      <c r="CFT42" s="40" t="s">
        <v>103</v>
      </c>
      <c r="CFU42" s="40" t="s">
        <v>103</v>
      </c>
      <c r="CFV42" s="40" t="s">
        <v>103</v>
      </c>
      <c r="CFW42" s="40" t="s">
        <v>103</v>
      </c>
      <c r="CFX42" s="40" t="s">
        <v>103</v>
      </c>
      <c r="CFY42" s="40" t="s">
        <v>103</v>
      </c>
      <c r="CFZ42" s="40" t="s">
        <v>103</v>
      </c>
      <c r="CGA42" s="40" t="s">
        <v>103</v>
      </c>
      <c r="CGB42" s="40" t="s">
        <v>103</v>
      </c>
      <c r="CGC42" s="40" t="s">
        <v>103</v>
      </c>
      <c r="CGD42" s="40" t="s">
        <v>103</v>
      </c>
      <c r="CGE42" s="40" t="s">
        <v>103</v>
      </c>
      <c r="CGF42" s="40" t="s">
        <v>103</v>
      </c>
      <c r="CGG42" s="40" t="s">
        <v>103</v>
      </c>
      <c r="CGH42" s="40" t="s">
        <v>103</v>
      </c>
      <c r="CGI42" s="40" t="s">
        <v>103</v>
      </c>
      <c r="CGJ42" s="40" t="s">
        <v>103</v>
      </c>
      <c r="CGK42" s="40" t="s">
        <v>103</v>
      </c>
      <c r="CGL42" s="40" t="s">
        <v>103</v>
      </c>
      <c r="CGM42" s="40" t="s">
        <v>103</v>
      </c>
      <c r="CGN42" s="40" t="s">
        <v>103</v>
      </c>
      <c r="CGO42" s="40" t="s">
        <v>103</v>
      </c>
      <c r="CGP42" s="40" t="s">
        <v>103</v>
      </c>
      <c r="CGQ42" s="40" t="s">
        <v>103</v>
      </c>
      <c r="CGR42" s="40" t="s">
        <v>103</v>
      </c>
      <c r="CGS42" s="40" t="s">
        <v>103</v>
      </c>
      <c r="CGT42" s="40" t="s">
        <v>103</v>
      </c>
      <c r="CGU42" s="40" t="s">
        <v>103</v>
      </c>
      <c r="CGV42" s="40" t="s">
        <v>103</v>
      </c>
      <c r="CGW42" s="40" t="s">
        <v>103</v>
      </c>
      <c r="CGX42" s="40" t="s">
        <v>103</v>
      </c>
      <c r="CGY42" s="40" t="s">
        <v>103</v>
      </c>
      <c r="CGZ42" s="40" t="s">
        <v>103</v>
      </c>
      <c r="CHA42" s="40" t="s">
        <v>103</v>
      </c>
      <c r="CHB42" s="40" t="s">
        <v>103</v>
      </c>
      <c r="CHC42" s="40" t="s">
        <v>103</v>
      </c>
      <c r="CHD42" s="40" t="s">
        <v>103</v>
      </c>
      <c r="CHE42" s="40" t="s">
        <v>103</v>
      </c>
      <c r="CHF42" s="40" t="s">
        <v>103</v>
      </c>
      <c r="CHG42" s="40" t="s">
        <v>103</v>
      </c>
      <c r="CHH42" s="40" t="s">
        <v>103</v>
      </c>
      <c r="CHI42" s="40" t="s">
        <v>103</v>
      </c>
      <c r="CHJ42" s="40" t="s">
        <v>103</v>
      </c>
      <c r="CHK42" s="40" t="s">
        <v>103</v>
      </c>
      <c r="CHL42" s="40" t="s">
        <v>103</v>
      </c>
      <c r="CHM42" s="40" t="s">
        <v>103</v>
      </c>
      <c r="CHN42" s="40" t="s">
        <v>103</v>
      </c>
      <c r="CHO42" s="40" t="s">
        <v>103</v>
      </c>
      <c r="CHP42" s="40" t="s">
        <v>103</v>
      </c>
      <c r="CHQ42" s="40" t="s">
        <v>103</v>
      </c>
      <c r="CHR42" s="40" t="s">
        <v>103</v>
      </c>
      <c r="CHS42" s="40" t="s">
        <v>103</v>
      </c>
      <c r="CHT42" s="40" t="s">
        <v>103</v>
      </c>
      <c r="CHU42" s="40" t="s">
        <v>103</v>
      </c>
      <c r="CHV42" s="40" t="s">
        <v>103</v>
      </c>
      <c r="CHW42" s="40" t="s">
        <v>103</v>
      </c>
      <c r="CHX42" s="40" t="s">
        <v>103</v>
      </c>
      <c r="CHY42" s="40" t="s">
        <v>103</v>
      </c>
      <c r="CHZ42" s="40" t="s">
        <v>103</v>
      </c>
      <c r="CIA42" s="40" t="s">
        <v>103</v>
      </c>
      <c r="CIB42" s="40" t="s">
        <v>103</v>
      </c>
      <c r="CIC42" s="40" t="s">
        <v>103</v>
      </c>
      <c r="CID42" s="40" t="s">
        <v>103</v>
      </c>
      <c r="CIE42" s="40" t="s">
        <v>103</v>
      </c>
      <c r="CIF42" s="40" t="s">
        <v>103</v>
      </c>
      <c r="CIG42" s="40" t="s">
        <v>103</v>
      </c>
      <c r="CIH42" s="40" t="s">
        <v>103</v>
      </c>
      <c r="CII42" s="40" t="s">
        <v>103</v>
      </c>
      <c r="CIJ42" s="40" t="s">
        <v>103</v>
      </c>
      <c r="CIK42" s="40" t="s">
        <v>103</v>
      </c>
      <c r="CIL42" s="40" t="s">
        <v>103</v>
      </c>
      <c r="CIM42" s="40" t="s">
        <v>103</v>
      </c>
      <c r="CIN42" s="40" t="s">
        <v>103</v>
      </c>
      <c r="CIO42" s="40" t="s">
        <v>103</v>
      </c>
      <c r="CIP42" s="40" t="s">
        <v>103</v>
      </c>
      <c r="CIQ42" s="40" t="s">
        <v>103</v>
      </c>
      <c r="CIR42" s="40" t="s">
        <v>103</v>
      </c>
      <c r="CIS42" s="40" t="s">
        <v>103</v>
      </c>
      <c r="CIT42" s="40" t="s">
        <v>103</v>
      </c>
      <c r="CIU42" s="40" t="s">
        <v>103</v>
      </c>
      <c r="CIV42" s="40" t="s">
        <v>103</v>
      </c>
      <c r="CIW42" s="40" t="s">
        <v>103</v>
      </c>
      <c r="CIX42" s="40" t="s">
        <v>103</v>
      </c>
      <c r="CIY42" s="40" t="s">
        <v>103</v>
      </c>
      <c r="CIZ42" s="40" t="s">
        <v>103</v>
      </c>
      <c r="CJA42" s="40" t="s">
        <v>103</v>
      </c>
      <c r="CJB42" s="40" t="s">
        <v>103</v>
      </c>
      <c r="CJC42" s="40" t="s">
        <v>103</v>
      </c>
      <c r="CJD42" s="40" t="s">
        <v>103</v>
      </c>
      <c r="CJE42" s="40" t="s">
        <v>103</v>
      </c>
      <c r="CJF42" s="40" t="s">
        <v>103</v>
      </c>
      <c r="CJG42" s="40" t="s">
        <v>103</v>
      </c>
      <c r="CJH42" s="40" t="s">
        <v>103</v>
      </c>
      <c r="CJI42" s="40" t="s">
        <v>103</v>
      </c>
      <c r="CJJ42" s="40" t="s">
        <v>103</v>
      </c>
      <c r="CJK42" s="40" t="s">
        <v>103</v>
      </c>
      <c r="CJL42" s="40" t="s">
        <v>103</v>
      </c>
      <c r="CJM42" s="40" t="s">
        <v>103</v>
      </c>
      <c r="CJN42" s="40" t="s">
        <v>103</v>
      </c>
      <c r="CJO42" s="40" t="s">
        <v>103</v>
      </c>
      <c r="CJP42" s="40" t="s">
        <v>103</v>
      </c>
      <c r="CJQ42" s="40" t="s">
        <v>103</v>
      </c>
      <c r="CJR42" s="40" t="s">
        <v>103</v>
      </c>
      <c r="CJS42" s="40" t="s">
        <v>103</v>
      </c>
      <c r="CJT42" s="40" t="s">
        <v>103</v>
      </c>
      <c r="CJU42" s="40" t="s">
        <v>103</v>
      </c>
      <c r="CJV42" s="40" t="s">
        <v>103</v>
      </c>
      <c r="CJW42" s="40" t="s">
        <v>103</v>
      </c>
      <c r="CJX42" s="40" t="s">
        <v>103</v>
      </c>
      <c r="CJY42" s="40" t="s">
        <v>103</v>
      </c>
      <c r="CJZ42" s="40" t="s">
        <v>103</v>
      </c>
      <c r="CKA42" s="40" t="s">
        <v>103</v>
      </c>
      <c r="CKB42" s="40" t="s">
        <v>103</v>
      </c>
      <c r="CKC42" s="40" t="s">
        <v>103</v>
      </c>
      <c r="CKD42" s="40" t="s">
        <v>103</v>
      </c>
      <c r="CKE42" s="40" t="s">
        <v>103</v>
      </c>
      <c r="CKF42" s="40" t="s">
        <v>103</v>
      </c>
      <c r="CKG42" s="40" t="s">
        <v>103</v>
      </c>
      <c r="CKH42" s="40" t="s">
        <v>103</v>
      </c>
      <c r="CKI42" s="40" t="s">
        <v>103</v>
      </c>
      <c r="CKJ42" s="40" t="s">
        <v>103</v>
      </c>
      <c r="CKK42" s="40" t="s">
        <v>103</v>
      </c>
      <c r="CKL42" s="40" t="s">
        <v>103</v>
      </c>
      <c r="CKM42" s="40" t="s">
        <v>103</v>
      </c>
      <c r="CKN42" s="40" t="s">
        <v>103</v>
      </c>
      <c r="CKO42" s="40" t="s">
        <v>103</v>
      </c>
      <c r="CKP42" s="40" t="s">
        <v>103</v>
      </c>
      <c r="CKQ42" s="40" t="s">
        <v>103</v>
      </c>
      <c r="CKR42" s="40" t="s">
        <v>103</v>
      </c>
      <c r="CKS42" s="40" t="s">
        <v>103</v>
      </c>
      <c r="CKT42" s="40" t="s">
        <v>103</v>
      </c>
      <c r="CKU42" s="40" t="s">
        <v>103</v>
      </c>
      <c r="CKV42" s="40" t="s">
        <v>103</v>
      </c>
      <c r="CKW42" s="40" t="s">
        <v>103</v>
      </c>
      <c r="CKX42" s="40" t="s">
        <v>103</v>
      </c>
      <c r="CKY42" s="40" t="s">
        <v>103</v>
      </c>
      <c r="CKZ42" s="40" t="s">
        <v>103</v>
      </c>
      <c r="CLA42" s="40" t="s">
        <v>103</v>
      </c>
      <c r="CLB42" s="40" t="s">
        <v>103</v>
      </c>
      <c r="CLC42" s="40" t="s">
        <v>103</v>
      </c>
      <c r="CLD42" s="40" t="s">
        <v>103</v>
      </c>
      <c r="CLE42" s="40" t="s">
        <v>103</v>
      </c>
      <c r="CLF42" s="40" t="s">
        <v>103</v>
      </c>
      <c r="CLG42" s="40" t="s">
        <v>103</v>
      </c>
      <c r="CLH42" s="40" t="s">
        <v>103</v>
      </c>
      <c r="CLI42" s="40" t="s">
        <v>103</v>
      </c>
      <c r="CLJ42" s="40" t="s">
        <v>103</v>
      </c>
      <c r="CLK42" s="40" t="s">
        <v>103</v>
      </c>
      <c r="CLL42" s="40" t="s">
        <v>103</v>
      </c>
      <c r="CLM42" s="40" t="s">
        <v>103</v>
      </c>
      <c r="CLN42" s="40" t="s">
        <v>103</v>
      </c>
      <c r="CLO42" s="40" t="s">
        <v>103</v>
      </c>
      <c r="CLP42" s="40" t="s">
        <v>103</v>
      </c>
      <c r="CLQ42" s="40" t="s">
        <v>103</v>
      </c>
      <c r="CLR42" s="40" t="s">
        <v>103</v>
      </c>
      <c r="CLS42" s="40" t="s">
        <v>103</v>
      </c>
      <c r="CLT42" s="40" t="s">
        <v>103</v>
      </c>
      <c r="CLU42" s="40" t="s">
        <v>103</v>
      </c>
      <c r="CLV42" s="40" t="s">
        <v>103</v>
      </c>
      <c r="CLW42" s="40" t="s">
        <v>103</v>
      </c>
      <c r="CLX42" s="40" t="s">
        <v>103</v>
      </c>
      <c r="CLY42" s="40" t="s">
        <v>103</v>
      </c>
      <c r="CLZ42" s="40" t="s">
        <v>103</v>
      </c>
      <c r="CMA42" s="40" t="s">
        <v>103</v>
      </c>
      <c r="CMB42" s="40" t="s">
        <v>103</v>
      </c>
      <c r="CMC42" s="40" t="s">
        <v>103</v>
      </c>
      <c r="CMD42" s="40" t="s">
        <v>103</v>
      </c>
      <c r="CME42" s="40" t="s">
        <v>103</v>
      </c>
      <c r="CMF42" s="40" t="s">
        <v>103</v>
      </c>
      <c r="CMG42" s="40" t="s">
        <v>103</v>
      </c>
      <c r="CMH42" s="40" t="s">
        <v>103</v>
      </c>
      <c r="CMI42" s="40" t="s">
        <v>103</v>
      </c>
      <c r="CMJ42" s="40" t="s">
        <v>103</v>
      </c>
      <c r="CMK42" s="40" t="s">
        <v>103</v>
      </c>
      <c r="CML42" s="40" t="s">
        <v>103</v>
      </c>
      <c r="CMM42" s="40" t="s">
        <v>103</v>
      </c>
      <c r="CMN42" s="40" t="s">
        <v>103</v>
      </c>
      <c r="CMO42" s="40" t="s">
        <v>103</v>
      </c>
      <c r="CMP42" s="40" t="s">
        <v>103</v>
      </c>
      <c r="CMQ42" s="40" t="s">
        <v>103</v>
      </c>
      <c r="CMR42" s="40" t="s">
        <v>103</v>
      </c>
      <c r="CMS42" s="40" t="s">
        <v>103</v>
      </c>
      <c r="CMT42" s="40" t="s">
        <v>103</v>
      </c>
      <c r="CMU42" s="40" t="s">
        <v>103</v>
      </c>
      <c r="CMV42" s="40" t="s">
        <v>103</v>
      </c>
      <c r="CMW42" s="40" t="s">
        <v>103</v>
      </c>
      <c r="CMX42" s="40" t="s">
        <v>103</v>
      </c>
      <c r="CMY42" s="40" t="s">
        <v>103</v>
      </c>
      <c r="CMZ42" s="40" t="s">
        <v>103</v>
      </c>
      <c r="CNA42" s="40" t="s">
        <v>103</v>
      </c>
      <c r="CNB42" s="40" t="s">
        <v>103</v>
      </c>
      <c r="CNC42" s="40" t="s">
        <v>103</v>
      </c>
      <c r="CND42" s="40" t="s">
        <v>103</v>
      </c>
      <c r="CNE42" s="40" t="s">
        <v>103</v>
      </c>
      <c r="CNF42" s="40" t="s">
        <v>103</v>
      </c>
      <c r="CNG42" s="40" t="s">
        <v>103</v>
      </c>
      <c r="CNH42" s="40" t="s">
        <v>103</v>
      </c>
      <c r="CNI42" s="40" t="s">
        <v>103</v>
      </c>
      <c r="CNJ42" s="40" t="s">
        <v>103</v>
      </c>
      <c r="CNK42" s="40" t="s">
        <v>103</v>
      </c>
      <c r="CNL42" s="40" t="s">
        <v>103</v>
      </c>
      <c r="CNM42" s="40" t="s">
        <v>103</v>
      </c>
      <c r="CNN42" s="40" t="s">
        <v>103</v>
      </c>
      <c r="CNO42" s="40" t="s">
        <v>103</v>
      </c>
      <c r="CNP42" s="40" t="s">
        <v>103</v>
      </c>
      <c r="CNQ42" s="40" t="s">
        <v>103</v>
      </c>
      <c r="CNR42" s="40" t="s">
        <v>103</v>
      </c>
      <c r="CNS42" s="40" t="s">
        <v>103</v>
      </c>
      <c r="CNT42" s="40" t="s">
        <v>103</v>
      </c>
      <c r="CNU42" s="40" t="s">
        <v>103</v>
      </c>
      <c r="CNV42" s="40" t="s">
        <v>103</v>
      </c>
      <c r="CNW42" s="40" t="s">
        <v>103</v>
      </c>
      <c r="CNX42" s="40" t="s">
        <v>103</v>
      </c>
      <c r="CNY42" s="40" t="s">
        <v>103</v>
      </c>
      <c r="CNZ42" s="40" t="s">
        <v>103</v>
      </c>
      <c r="COA42" s="40" t="s">
        <v>103</v>
      </c>
      <c r="COB42" s="40" t="s">
        <v>103</v>
      </c>
      <c r="COC42" s="40" t="s">
        <v>103</v>
      </c>
      <c r="COD42" s="40" t="s">
        <v>103</v>
      </c>
      <c r="COE42" s="40" t="s">
        <v>103</v>
      </c>
      <c r="COF42" s="40" t="s">
        <v>103</v>
      </c>
      <c r="COG42" s="40" t="s">
        <v>103</v>
      </c>
      <c r="COH42" s="40" t="s">
        <v>103</v>
      </c>
      <c r="COI42" s="40" t="s">
        <v>103</v>
      </c>
      <c r="COJ42" s="40" t="s">
        <v>103</v>
      </c>
      <c r="COK42" s="40" t="s">
        <v>103</v>
      </c>
      <c r="COL42" s="40" t="s">
        <v>103</v>
      </c>
      <c r="COM42" s="40" t="s">
        <v>103</v>
      </c>
      <c r="CON42" s="40" t="s">
        <v>103</v>
      </c>
      <c r="COO42" s="40" t="s">
        <v>103</v>
      </c>
      <c r="COP42" s="40" t="s">
        <v>103</v>
      </c>
      <c r="COQ42" s="40" t="s">
        <v>103</v>
      </c>
      <c r="COR42" s="40" t="s">
        <v>103</v>
      </c>
      <c r="COS42" s="40" t="s">
        <v>103</v>
      </c>
      <c r="COT42" s="40" t="s">
        <v>103</v>
      </c>
      <c r="COU42" s="40" t="s">
        <v>103</v>
      </c>
      <c r="COV42" s="40" t="s">
        <v>103</v>
      </c>
      <c r="COW42" s="40" t="s">
        <v>103</v>
      </c>
      <c r="COX42" s="40" t="s">
        <v>103</v>
      </c>
      <c r="COY42" s="40" t="s">
        <v>103</v>
      </c>
      <c r="COZ42" s="40" t="s">
        <v>103</v>
      </c>
      <c r="CPA42" s="40" t="s">
        <v>103</v>
      </c>
      <c r="CPB42" s="40" t="s">
        <v>103</v>
      </c>
      <c r="CPC42" s="40" t="s">
        <v>103</v>
      </c>
      <c r="CPD42" s="40" t="s">
        <v>103</v>
      </c>
      <c r="CPE42" s="40" t="s">
        <v>103</v>
      </c>
      <c r="CPF42" s="40" t="s">
        <v>103</v>
      </c>
      <c r="CPG42" s="40" t="s">
        <v>103</v>
      </c>
      <c r="CPH42" s="40" t="s">
        <v>103</v>
      </c>
      <c r="CPI42" s="40" t="s">
        <v>103</v>
      </c>
      <c r="CPJ42" s="40" t="s">
        <v>103</v>
      </c>
      <c r="CPK42" s="40" t="s">
        <v>103</v>
      </c>
      <c r="CPL42" s="40" t="s">
        <v>103</v>
      </c>
      <c r="CPM42" s="40" t="s">
        <v>103</v>
      </c>
      <c r="CPN42" s="40" t="s">
        <v>103</v>
      </c>
      <c r="CPO42" s="40" t="s">
        <v>103</v>
      </c>
      <c r="CPP42" s="40" t="s">
        <v>103</v>
      </c>
      <c r="CPQ42" s="40" t="s">
        <v>103</v>
      </c>
      <c r="CPR42" s="40" t="s">
        <v>103</v>
      </c>
      <c r="CPS42" s="40" t="s">
        <v>103</v>
      </c>
      <c r="CPT42" s="40" t="s">
        <v>103</v>
      </c>
      <c r="CPU42" s="40" t="s">
        <v>103</v>
      </c>
      <c r="CPV42" s="40" t="s">
        <v>103</v>
      </c>
      <c r="CPW42" s="40" t="s">
        <v>103</v>
      </c>
      <c r="CPX42" s="40" t="s">
        <v>103</v>
      </c>
      <c r="CPY42" s="40" t="s">
        <v>103</v>
      </c>
      <c r="CPZ42" s="40" t="s">
        <v>103</v>
      </c>
      <c r="CQA42" s="40" t="s">
        <v>103</v>
      </c>
      <c r="CQB42" s="40" t="s">
        <v>103</v>
      </c>
      <c r="CQC42" s="40" t="s">
        <v>103</v>
      </c>
      <c r="CQD42" s="40" t="s">
        <v>103</v>
      </c>
      <c r="CQE42" s="40" t="s">
        <v>103</v>
      </c>
      <c r="CQF42" s="40" t="s">
        <v>103</v>
      </c>
      <c r="CQG42" s="40" t="s">
        <v>103</v>
      </c>
      <c r="CQH42" s="40" t="s">
        <v>103</v>
      </c>
      <c r="CQI42" s="40" t="s">
        <v>103</v>
      </c>
      <c r="CQJ42" s="40" t="s">
        <v>103</v>
      </c>
      <c r="CQK42" s="40" t="s">
        <v>103</v>
      </c>
      <c r="CQL42" s="40" t="s">
        <v>103</v>
      </c>
      <c r="CQM42" s="40" t="s">
        <v>103</v>
      </c>
      <c r="CQN42" s="40" t="s">
        <v>103</v>
      </c>
      <c r="CQO42" s="40" t="s">
        <v>103</v>
      </c>
      <c r="CQP42" s="40" t="s">
        <v>103</v>
      </c>
      <c r="CQQ42" s="40" t="s">
        <v>103</v>
      </c>
      <c r="CQR42" s="40" t="s">
        <v>103</v>
      </c>
      <c r="CQS42" s="40" t="s">
        <v>103</v>
      </c>
      <c r="CQT42" s="40" t="s">
        <v>103</v>
      </c>
      <c r="CQU42" s="40" t="s">
        <v>103</v>
      </c>
      <c r="CQV42" s="40" t="s">
        <v>103</v>
      </c>
      <c r="CQW42" s="40" t="s">
        <v>103</v>
      </c>
      <c r="CQX42" s="40" t="s">
        <v>103</v>
      </c>
      <c r="CQY42" s="40" t="s">
        <v>103</v>
      </c>
      <c r="CQZ42" s="40" t="s">
        <v>103</v>
      </c>
      <c r="CRA42" s="40" t="s">
        <v>103</v>
      </c>
      <c r="CRB42" s="40" t="s">
        <v>103</v>
      </c>
      <c r="CRC42" s="40" t="s">
        <v>103</v>
      </c>
      <c r="CRD42" s="40" t="s">
        <v>103</v>
      </c>
      <c r="CRE42" s="40" t="s">
        <v>103</v>
      </c>
      <c r="CRF42" s="40" t="s">
        <v>103</v>
      </c>
      <c r="CRG42" s="40" t="s">
        <v>103</v>
      </c>
      <c r="CRH42" s="40" t="s">
        <v>103</v>
      </c>
      <c r="CRI42" s="40" t="s">
        <v>103</v>
      </c>
      <c r="CRJ42" s="40" t="s">
        <v>103</v>
      </c>
      <c r="CRK42" s="40" t="s">
        <v>103</v>
      </c>
      <c r="CRL42" s="40" t="s">
        <v>103</v>
      </c>
      <c r="CRM42" s="40" t="s">
        <v>103</v>
      </c>
      <c r="CRN42" s="40" t="s">
        <v>103</v>
      </c>
      <c r="CRO42" s="40" t="s">
        <v>103</v>
      </c>
      <c r="CRP42" s="40" t="s">
        <v>103</v>
      </c>
      <c r="CRQ42" s="40" t="s">
        <v>103</v>
      </c>
      <c r="CRR42" s="40" t="s">
        <v>103</v>
      </c>
      <c r="CRS42" s="40" t="s">
        <v>103</v>
      </c>
      <c r="CRT42" s="40" t="s">
        <v>103</v>
      </c>
      <c r="CRU42" s="40" t="s">
        <v>103</v>
      </c>
      <c r="CRV42" s="40" t="s">
        <v>103</v>
      </c>
      <c r="CRW42" s="40" t="s">
        <v>103</v>
      </c>
      <c r="CRX42" s="40" t="s">
        <v>103</v>
      </c>
      <c r="CRY42" s="40" t="s">
        <v>103</v>
      </c>
      <c r="CRZ42" s="40" t="s">
        <v>103</v>
      </c>
      <c r="CSA42" s="40" t="s">
        <v>103</v>
      </c>
      <c r="CSB42" s="40" t="s">
        <v>103</v>
      </c>
      <c r="CSC42" s="40" t="s">
        <v>103</v>
      </c>
      <c r="CSD42" s="40" t="s">
        <v>103</v>
      </c>
      <c r="CSE42" s="40" t="s">
        <v>103</v>
      </c>
      <c r="CSF42" s="40" t="s">
        <v>103</v>
      </c>
      <c r="CSG42" s="40" t="s">
        <v>103</v>
      </c>
      <c r="CSH42" s="40" t="s">
        <v>103</v>
      </c>
      <c r="CSI42" s="40" t="s">
        <v>103</v>
      </c>
      <c r="CSJ42" s="40" t="s">
        <v>103</v>
      </c>
      <c r="CSK42" s="40" t="s">
        <v>103</v>
      </c>
      <c r="CSL42" s="40" t="s">
        <v>103</v>
      </c>
      <c r="CSM42" s="40" t="s">
        <v>103</v>
      </c>
      <c r="CSN42" s="40" t="s">
        <v>103</v>
      </c>
      <c r="CSO42" s="40" t="s">
        <v>103</v>
      </c>
      <c r="CSP42" s="40" t="s">
        <v>103</v>
      </c>
      <c r="CSQ42" s="40" t="s">
        <v>103</v>
      </c>
      <c r="CSR42" s="40" t="s">
        <v>103</v>
      </c>
      <c r="CSS42" s="40" t="s">
        <v>103</v>
      </c>
      <c r="CST42" s="40" t="s">
        <v>103</v>
      </c>
      <c r="CSU42" s="40" t="s">
        <v>103</v>
      </c>
      <c r="CSV42" s="40" t="s">
        <v>103</v>
      </c>
      <c r="CSW42" s="40" t="s">
        <v>103</v>
      </c>
      <c r="CSX42" s="40" t="s">
        <v>103</v>
      </c>
      <c r="CSY42" s="40" t="s">
        <v>103</v>
      </c>
      <c r="CSZ42" s="40" t="s">
        <v>103</v>
      </c>
      <c r="CTA42" s="40" t="s">
        <v>103</v>
      </c>
      <c r="CTB42" s="40" t="s">
        <v>103</v>
      </c>
      <c r="CTC42" s="40" t="s">
        <v>103</v>
      </c>
      <c r="CTD42" s="40" t="s">
        <v>103</v>
      </c>
      <c r="CTE42" s="40" t="s">
        <v>103</v>
      </c>
      <c r="CTF42" s="40" t="s">
        <v>103</v>
      </c>
      <c r="CTG42" s="40" t="s">
        <v>103</v>
      </c>
      <c r="CTH42" s="40" t="s">
        <v>103</v>
      </c>
      <c r="CTI42" s="40" t="s">
        <v>103</v>
      </c>
      <c r="CTJ42" s="40" t="s">
        <v>103</v>
      </c>
      <c r="CTK42" s="40" t="s">
        <v>103</v>
      </c>
      <c r="CTL42" s="40" t="s">
        <v>103</v>
      </c>
      <c r="CTM42" s="40" t="s">
        <v>103</v>
      </c>
      <c r="CTN42" s="40" t="s">
        <v>103</v>
      </c>
      <c r="CTO42" s="40" t="s">
        <v>103</v>
      </c>
      <c r="CTP42" s="40" t="s">
        <v>103</v>
      </c>
      <c r="CTQ42" s="40" t="s">
        <v>103</v>
      </c>
      <c r="CTR42" s="40" t="s">
        <v>103</v>
      </c>
      <c r="CTS42" s="40" t="s">
        <v>103</v>
      </c>
      <c r="CTT42" s="40" t="s">
        <v>103</v>
      </c>
      <c r="CTU42" s="40" t="s">
        <v>103</v>
      </c>
      <c r="CTV42" s="40" t="s">
        <v>103</v>
      </c>
      <c r="CTW42" s="40" t="s">
        <v>103</v>
      </c>
      <c r="CTX42" s="40" t="s">
        <v>103</v>
      </c>
      <c r="CTY42" s="40" t="s">
        <v>103</v>
      </c>
      <c r="CTZ42" s="40" t="s">
        <v>103</v>
      </c>
      <c r="CUA42" s="40" t="s">
        <v>103</v>
      </c>
      <c r="CUB42" s="40" t="s">
        <v>103</v>
      </c>
      <c r="CUC42" s="40" t="s">
        <v>103</v>
      </c>
      <c r="CUD42" s="40" t="s">
        <v>103</v>
      </c>
      <c r="CUE42" s="40" t="s">
        <v>103</v>
      </c>
      <c r="CUF42" s="40" t="s">
        <v>103</v>
      </c>
      <c r="CUG42" s="40" t="s">
        <v>103</v>
      </c>
      <c r="CUH42" s="40" t="s">
        <v>103</v>
      </c>
      <c r="CUI42" s="40" t="s">
        <v>103</v>
      </c>
      <c r="CUJ42" s="40" t="s">
        <v>103</v>
      </c>
      <c r="CUK42" s="40" t="s">
        <v>103</v>
      </c>
      <c r="CUL42" s="40" t="s">
        <v>103</v>
      </c>
      <c r="CUM42" s="40" t="s">
        <v>103</v>
      </c>
      <c r="CUN42" s="40" t="s">
        <v>103</v>
      </c>
      <c r="CUO42" s="40" t="s">
        <v>103</v>
      </c>
      <c r="CUP42" s="40" t="s">
        <v>103</v>
      </c>
      <c r="CUQ42" s="40" t="s">
        <v>103</v>
      </c>
      <c r="CUR42" s="40" t="s">
        <v>103</v>
      </c>
      <c r="CUS42" s="40" t="s">
        <v>103</v>
      </c>
      <c r="CUT42" s="40" t="s">
        <v>103</v>
      </c>
      <c r="CUU42" s="40" t="s">
        <v>103</v>
      </c>
      <c r="CUV42" s="40" t="s">
        <v>103</v>
      </c>
      <c r="CUW42" s="40" t="s">
        <v>103</v>
      </c>
      <c r="CUX42" s="40" t="s">
        <v>103</v>
      </c>
      <c r="CUY42" s="40" t="s">
        <v>103</v>
      </c>
      <c r="CUZ42" s="40" t="s">
        <v>103</v>
      </c>
      <c r="CVA42" s="40" t="s">
        <v>103</v>
      </c>
      <c r="CVB42" s="40" t="s">
        <v>103</v>
      </c>
      <c r="CVC42" s="40" t="s">
        <v>103</v>
      </c>
      <c r="CVD42" s="40" t="s">
        <v>103</v>
      </c>
      <c r="CVE42" s="40" t="s">
        <v>103</v>
      </c>
      <c r="CVF42" s="40" t="s">
        <v>103</v>
      </c>
      <c r="CVG42" s="40" t="s">
        <v>103</v>
      </c>
      <c r="CVH42" s="40" t="s">
        <v>103</v>
      </c>
      <c r="CVI42" s="40" t="s">
        <v>103</v>
      </c>
      <c r="CVJ42" s="40" t="s">
        <v>103</v>
      </c>
      <c r="CVK42" s="40" t="s">
        <v>103</v>
      </c>
      <c r="CVL42" s="40" t="s">
        <v>103</v>
      </c>
      <c r="CVM42" s="40" t="s">
        <v>103</v>
      </c>
      <c r="CVN42" s="40" t="s">
        <v>103</v>
      </c>
      <c r="CVO42" s="40" t="s">
        <v>103</v>
      </c>
      <c r="CVP42" s="40" t="s">
        <v>103</v>
      </c>
      <c r="CVQ42" s="40" t="s">
        <v>103</v>
      </c>
      <c r="CVR42" s="40" t="s">
        <v>103</v>
      </c>
      <c r="CVS42" s="40" t="s">
        <v>103</v>
      </c>
      <c r="CVT42" s="40" t="s">
        <v>103</v>
      </c>
      <c r="CVU42" s="40" t="s">
        <v>103</v>
      </c>
      <c r="CVV42" s="40" t="s">
        <v>103</v>
      </c>
      <c r="CVW42" s="40" t="s">
        <v>103</v>
      </c>
      <c r="CVX42" s="40" t="s">
        <v>103</v>
      </c>
      <c r="CVY42" s="40" t="s">
        <v>103</v>
      </c>
      <c r="CVZ42" s="40" t="s">
        <v>103</v>
      </c>
      <c r="CWA42" s="40" t="s">
        <v>103</v>
      </c>
      <c r="CWB42" s="40" t="s">
        <v>103</v>
      </c>
      <c r="CWC42" s="40" t="s">
        <v>103</v>
      </c>
      <c r="CWD42" s="40" t="s">
        <v>103</v>
      </c>
      <c r="CWE42" s="40" t="s">
        <v>103</v>
      </c>
      <c r="CWF42" s="40" t="s">
        <v>103</v>
      </c>
      <c r="CWG42" s="40" t="s">
        <v>103</v>
      </c>
      <c r="CWH42" s="40" t="s">
        <v>103</v>
      </c>
      <c r="CWI42" s="40" t="s">
        <v>103</v>
      </c>
      <c r="CWJ42" s="40" t="s">
        <v>103</v>
      </c>
      <c r="CWK42" s="40" t="s">
        <v>103</v>
      </c>
      <c r="CWL42" s="40" t="s">
        <v>103</v>
      </c>
      <c r="CWM42" s="40" t="s">
        <v>103</v>
      </c>
      <c r="CWN42" s="40" t="s">
        <v>103</v>
      </c>
      <c r="CWO42" s="40" t="s">
        <v>103</v>
      </c>
      <c r="CWP42" s="40" t="s">
        <v>103</v>
      </c>
      <c r="CWQ42" s="40" t="s">
        <v>103</v>
      </c>
      <c r="CWR42" s="40" t="s">
        <v>103</v>
      </c>
      <c r="CWS42" s="40" t="s">
        <v>103</v>
      </c>
      <c r="CWT42" s="40" t="s">
        <v>103</v>
      </c>
      <c r="CWU42" s="40" t="s">
        <v>103</v>
      </c>
      <c r="CWV42" s="40" t="s">
        <v>103</v>
      </c>
      <c r="CWW42" s="40" t="s">
        <v>103</v>
      </c>
      <c r="CWX42" s="40" t="s">
        <v>103</v>
      </c>
      <c r="CWY42" s="40" t="s">
        <v>103</v>
      </c>
      <c r="CWZ42" s="40" t="s">
        <v>103</v>
      </c>
      <c r="CXA42" s="40" t="s">
        <v>103</v>
      </c>
      <c r="CXB42" s="40" t="s">
        <v>103</v>
      </c>
      <c r="CXC42" s="40" t="s">
        <v>103</v>
      </c>
      <c r="CXD42" s="40" t="s">
        <v>103</v>
      </c>
      <c r="CXE42" s="40" t="s">
        <v>103</v>
      </c>
      <c r="CXF42" s="40" t="s">
        <v>103</v>
      </c>
      <c r="CXG42" s="40" t="s">
        <v>103</v>
      </c>
      <c r="CXH42" s="40" t="s">
        <v>103</v>
      </c>
      <c r="CXI42" s="40" t="s">
        <v>103</v>
      </c>
      <c r="CXJ42" s="40" t="s">
        <v>103</v>
      </c>
      <c r="CXK42" s="40" t="s">
        <v>103</v>
      </c>
      <c r="CXL42" s="40" t="s">
        <v>103</v>
      </c>
      <c r="CXM42" s="40" t="s">
        <v>103</v>
      </c>
      <c r="CXN42" s="40" t="s">
        <v>103</v>
      </c>
      <c r="CXO42" s="40" t="s">
        <v>103</v>
      </c>
      <c r="CXP42" s="40" t="s">
        <v>103</v>
      </c>
      <c r="CXQ42" s="40" t="s">
        <v>103</v>
      </c>
      <c r="CXR42" s="40" t="s">
        <v>103</v>
      </c>
      <c r="CXS42" s="40" t="s">
        <v>103</v>
      </c>
      <c r="CXT42" s="40" t="s">
        <v>103</v>
      </c>
      <c r="CXU42" s="40" t="s">
        <v>103</v>
      </c>
      <c r="CXV42" s="40" t="s">
        <v>103</v>
      </c>
      <c r="CXW42" s="40" t="s">
        <v>103</v>
      </c>
      <c r="CXX42" s="40" t="s">
        <v>103</v>
      </c>
      <c r="CXY42" s="40" t="s">
        <v>103</v>
      </c>
      <c r="CXZ42" s="40" t="s">
        <v>103</v>
      </c>
      <c r="CYA42" s="40" t="s">
        <v>103</v>
      </c>
      <c r="CYB42" s="40" t="s">
        <v>103</v>
      </c>
      <c r="CYC42" s="40" t="s">
        <v>103</v>
      </c>
      <c r="CYD42" s="40" t="s">
        <v>103</v>
      </c>
      <c r="CYE42" s="40" t="s">
        <v>103</v>
      </c>
      <c r="CYF42" s="40" t="s">
        <v>103</v>
      </c>
      <c r="CYG42" s="40" t="s">
        <v>103</v>
      </c>
      <c r="CYH42" s="40" t="s">
        <v>103</v>
      </c>
      <c r="CYI42" s="40" t="s">
        <v>103</v>
      </c>
      <c r="CYJ42" s="40" t="s">
        <v>103</v>
      </c>
      <c r="CYK42" s="40" t="s">
        <v>103</v>
      </c>
      <c r="CYL42" s="40" t="s">
        <v>103</v>
      </c>
      <c r="CYM42" s="40" t="s">
        <v>103</v>
      </c>
      <c r="CYN42" s="40" t="s">
        <v>103</v>
      </c>
      <c r="CYO42" s="40" t="s">
        <v>103</v>
      </c>
      <c r="CYP42" s="40" t="s">
        <v>103</v>
      </c>
      <c r="CYQ42" s="40" t="s">
        <v>103</v>
      </c>
      <c r="CYR42" s="40" t="s">
        <v>103</v>
      </c>
      <c r="CYS42" s="40" t="s">
        <v>103</v>
      </c>
      <c r="CYT42" s="40" t="s">
        <v>103</v>
      </c>
      <c r="CYU42" s="40" t="s">
        <v>103</v>
      </c>
      <c r="CYV42" s="40" t="s">
        <v>103</v>
      </c>
      <c r="CYW42" s="40" t="s">
        <v>103</v>
      </c>
      <c r="CYX42" s="40" t="s">
        <v>103</v>
      </c>
      <c r="CYY42" s="40" t="s">
        <v>103</v>
      </c>
      <c r="CYZ42" s="40" t="s">
        <v>103</v>
      </c>
      <c r="CZA42" s="40" t="s">
        <v>103</v>
      </c>
      <c r="CZB42" s="40" t="s">
        <v>103</v>
      </c>
      <c r="CZC42" s="40" t="s">
        <v>103</v>
      </c>
      <c r="CZD42" s="40" t="s">
        <v>103</v>
      </c>
      <c r="CZE42" s="40" t="s">
        <v>103</v>
      </c>
      <c r="CZF42" s="40" t="s">
        <v>103</v>
      </c>
      <c r="CZG42" s="40" t="s">
        <v>103</v>
      </c>
      <c r="CZH42" s="40" t="s">
        <v>103</v>
      </c>
      <c r="CZI42" s="40" t="s">
        <v>103</v>
      </c>
      <c r="CZJ42" s="40" t="s">
        <v>103</v>
      </c>
      <c r="CZK42" s="40" t="s">
        <v>103</v>
      </c>
      <c r="CZL42" s="40" t="s">
        <v>103</v>
      </c>
      <c r="CZM42" s="40" t="s">
        <v>103</v>
      </c>
      <c r="CZN42" s="40" t="s">
        <v>103</v>
      </c>
      <c r="CZO42" s="40" t="s">
        <v>103</v>
      </c>
      <c r="CZP42" s="40" t="s">
        <v>103</v>
      </c>
      <c r="CZQ42" s="40" t="s">
        <v>103</v>
      </c>
      <c r="CZR42" s="40" t="s">
        <v>103</v>
      </c>
      <c r="CZS42" s="40" t="s">
        <v>103</v>
      </c>
      <c r="CZT42" s="40" t="s">
        <v>103</v>
      </c>
      <c r="CZU42" s="40" t="s">
        <v>103</v>
      </c>
      <c r="CZV42" s="40" t="s">
        <v>103</v>
      </c>
      <c r="CZW42" s="40" t="s">
        <v>103</v>
      </c>
      <c r="CZX42" s="40" t="s">
        <v>103</v>
      </c>
      <c r="CZY42" s="40" t="s">
        <v>103</v>
      </c>
      <c r="CZZ42" s="40" t="s">
        <v>103</v>
      </c>
      <c r="DAA42" s="40" t="s">
        <v>103</v>
      </c>
      <c r="DAB42" s="40" t="s">
        <v>103</v>
      </c>
      <c r="DAC42" s="40" t="s">
        <v>103</v>
      </c>
      <c r="DAD42" s="40" t="s">
        <v>103</v>
      </c>
      <c r="DAE42" s="40" t="s">
        <v>103</v>
      </c>
      <c r="DAF42" s="40" t="s">
        <v>103</v>
      </c>
      <c r="DAG42" s="40" t="s">
        <v>103</v>
      </c>
      <c r="DAH42" s="40" t="s">
        <v>103</v>
      </c>
      <c r="DAI42" s="40" t="s">
        <v>103</v>
      </c>
      <c r="DAJ42" s="40" t="s">
        <v>103</v>
      </c>
      <c r="DAK42" s="40" t="s">
        <v>103</v>
      </c>
      <c r="DAL42" s="40" t="s">
        <v>103</v>
      </c>
      <c r="DAM42" s="40" t="s">
        <v>103</v>
      </c>
      <c r="DAN42" s="40" t="s">
        <v>103</v>
      </c>
      <c r="DAO42" s="40" t="s">
        <v>103</v>
      </c>
      <c r="DAP42" s="40" t="s">
        <v>103</v>
      </c>
      <c r="DAQ42" s="40" t="s">
        <v>103</v>
      </c>
      <c r="DAR42" s="40" t="s">
        <v>103</v>
      </c>
      <c r="DAS42" s="40" t="s">
        <v>103</v>
      </c>
      <c r="DAT42" s="40" t="s">
        <v>103</v>
      </c>
      <c r="DAU42" s="40" t="s">
        <v>103</v>
      </c>
      <c r="DAV42" s="40" t="s">
        <v>103</v>
      </c>
      <c r="DAW42" s="40" t="s">
        <v>103</v>
      </c>
      <c r="DAX42" s="40" t="s">
        <v>103</v>
      </c>
      <c r="DAY42" s="40" t="s">
        <v>103</v>
      </c>
      <c r="DAZ42" s="40" t="s">
        <v>103</v>
      </c>
      <c r="DBA42" s="40" t="s">
        <v>103</v>
      </c>
      <c r="DBB42" s="40" t="s">
        <v>103</v>
      </c>
      <c r="DBC42" s="40" t="s">
        <v>103</v>
      </c>
      <c r="DBD42" s="40" t="s">
        <v>103</v>
      </c>
      <c r="DBE42" s="40" t="s">
        <v>103</v>
      </c>
      <c r="DBF42" s="40" t="s">
        <v>103</v>
      </c>
      <c r="DBG42" s="40" t="s">
        <v>103</v>
      </c>
      <c r="DBH42" s="40" t="s">
        <v>103</v>
      </c>
      <c r="DBI42" s="40" t="s">
        <v>103</v>
      </c>
      <c r="DBJ42" s="40" t="s">
        <v>103</v>
      </c>
      <c r="DBK42" s="40" t="s">
        <v>103</v>
      </c>
      <c r="DBL42" s="40" t="s">
        <v>103</v>
      </c>
      <c r="DBM42" s="40" t="s">
        <v>103</v>
      </c>
      <c r="DBN42" s="40" t="s">
        <v>103</v>
      </c>
      <c r="DBO42" s="40" t="s">
        <v>103</v>
      </c>
      <c r="DBP42" s="40" t="s">
        <v>103</v>
      </c>
      <c r="DBQ42" s="40" t="s">
        <v>103</v>
      </c>
      <c r="DBR42" s="40" t="s">
        <v>103</v>
      </c>
      <c r="DBS42" s="40" t="s">
        <v>103</v>
      </c>
      <c r="DBT42" s="40" t="s">
        <v>103</v>
      </c>
      <c r="DBU42" s="40" t="s">
        <v>103</v>
      </c>
      <c r="DBV42" s="40" t="s">
        <v>103</v>
      </c>
      <c r="DBW42" s="40" t="s">
        <v>103</v>
      </c>
      <c r="DBX42" s="40" t="s">
        <v>103</v>
      </c>
      <c r="DBY42" s="40" t="s">
        <v>103</v>
      </c>
      <c r="DBZ42" s="40" t="s">
        <v>103</v>
      </c>
      <c r="DCA42" s="40" t="s">
        <v>103</v>
      </c>
      <c r="DCB42" s="40" t="s">
        <v>103</v>
      </c>
      <c r="DCC42" s="40" t="s">
        <v>103</v>
      </c>
      <c r="DCD42" s="40" t="s">
        <v>103</v>
      </c>
      <c r="DCE42" s="40" t="s">
        <v>103</v>
      </c>
      <c r="DCF42" s="40" t="s">
        <v>103</v>
      </c>
      <c r="DCG42" s="40" t="s">
        <v>103</v>
      </c>
      <c r="DCH42" s="40" t="s">
        <v>103</v>
      </c>
      <c r="DCI42" s="40" t="s">
        <v>103</v>
      </c>
      <c r="DCJ42" s="40" t="s">
        <v>103</v>
      </c>
      <c r="DCK42" s="40" t="s">
        <v>103</v>
      </c>
      <c r="DCL42" s="40" t="s">
        <v>103</v>
      </c>
      <c r="DCM42" s="40" t="s">
        <v>103</v>
      </c>
      <c r="DCN42" s="40" t="s">
        <v>103</v>
      </c>
      <c r="DCO42" s="40" t="s">
        <v>103</v>
      </c>
      <c r="DCP42" s="40" t="s">
        <v>103</v>
      </c>
      <c r="DCQ42" s="40" t="s">
        <v>103</v>
      </c>
      <c r="DCR42" s="40" t="s">
        <v>103</v>
      </c>
      <c r="DCS42" s="40" t="s">
        <v>103</v>
      </c>
      <c r="DCT42" s="40" t="s">
        <v>103</v>
      </c>
      <c r="DCU42" s="40" t="s">
        <v>103</v>
      </c>
      <c r="DCV42" s="40" t="s">
        <v>103</v>
      </c>
      <c r="DCW42" s="40" t="s">
        <v>103</v>
      </c>
      <c r="DCX42" s="40" t="s">
        <v>103</v>
      </c>
      <c r="DCY42" s="40" t="s">
        <v>103</v>
      </c>
      <c r="DCZ42" s="40" t="s">
        <v>103</v>
      </c>
      <c r="DDA42" s="40" t="s">
        <v>103</v>
      </c>
      <c r="DDB42" s="40" t="s">
        <v>103</v>
      </c>
      <c r="DDC42" s="40" t="s">
        <v>103</v>
      </c>
      <c r="DDD42" s="40" t="s">
        <v>103</v>
      </c>
      <c r="DDE42" s="40" t="s">
        <v>103</v>
      </c>
      <c r="DDF42" s="40" t="s">
        <v>103</v>
      </c>
      <c r="DDG42" s="40" t="s">
        <v>103</v>
      </c>
      <c r="DDH42" s="40" t="s">
        <v>103</v>
      </c>
      <c r="DDI42" s="40" t="s">
        <v>103</v>
      </c>
      <c r="DDJ42" s="40" t="s">
        <v>103</v>
      </c>
      <c r="DDK42" s="40" t="s">
        <v>103</v>
      </c>
      <c r="DDL42" s="40" t="s">
        <v>103</v>
      </c>
      <c r="DDM42" s="40" t="s">
        <v>103</v>
      </c>
      <c r="DDN42" s="40" t="s">
        <v>103</v>
      </c>
      <c r="DDO42" s="40" t="s">
        <v>103</v>
      </c>
      <c r="DDP42" s="40" t="s">
        <v>103</v>
      </c>
      <c r="DDQ42" s="40" t="s">
        <v>103</v>
      </c>
      <c r="DDR42" s="40" t="s">
        <v>103</v>
      </c>
      <c r="DDS42" s="40" t="s">
        <v>103</v>
      </c>
      <c r="DDT42" s="40" t="s">
        <v>103</v>
      </c>
      <c r="DDU42" s="40" t="s">
        <v>103</v>
      </c>
      <c r="DDV42" s="40" t="s">
        <v>103</v>
      </c>
      <c r="DDW42" s="40" t="s">
        <v>103</v>
      </c>
      <c r="DDX42" s="40" t="s">
        <v>103</v>
      </c>
      <c r="DDY42" s="40" t="s">
        <v>103</v>
      </c>
      <c r="DDZ42" s="40" t="s">
        <v>103</v>
      </c>
      <c r="DEA42" s="40" t="s">
        <v>103</v>
      </c>
      <c r="DEB42" s="40" t="s">
        <v>103</v>
      </c>
      <c r="DEC42" s="40" t="s">
        <v>103</v>
      </c>
      <c r="DED42" s="40" t="s">
        <v>103</v>
      </c>
      <c r="DEE42" s="40" t="s">
        <v>103</v>
      </c>
      <c r="DEF42" s="40" t="s">
        <v>103</v>
      </c>
      <c r="DEG42" s="40" t="s">
        <v>103</v>
      </c>
      <c r="DEH42" s="40" t="s">
        <v>103</v>
      </c>
      <c r="DEI42" s="40" t="s">
        <v>103</v>
      </c>
      <c r="DEJ42" s="40" t="s">
        <v>103</v>
      </c>
      <c r="DEK42" s="40" t="s">
        <v>103</v>
      </c>
      <c r="DEL42" s="40" t="s">
        <v>103</v>
      </c>
      <c r="DEM42" s="40" t="s">
        <v>103</v>
      </c>
      <c r="DEN42" s="40" t="s">
        <v>103</v>
      </c>
      <c r="DEO42" s="40" t="s">
        <v>103</v>
      </c>
      <c r="DEP42" s="40" t="s">
        <v>103</v>
      </c>
      <c r="DEQ42" s="40" t="s">
        <v>103</v>
      </c>
      <c r="DER42" s="40" t="s">
        <v>103</v>
      </c>
      <c r="DES42" s="40" t="s">
        <v>103</v>
      </c>
      <c r="DET42" s="40" t="s">
        <v>103</v>
      </c>
      <c r="DEU42" s="40" t="s">
        <v>103</v>
      </c>
      <c r="DEV42" s="40" t="s">
        <v>103</v>
      </c>
      <c r="DEW42" s="40" t="s">
        <v>103</v>
      </c>
      <c r="DEX42" s="40" t="s">
        <v>103</v>
      </c>
      <c r="DEY42" s="40" t="s">
        <v>103</v>
      </c>
      <c r="DEZ42" s="40" t="s">
        <v>103</v>
      </c>
      <c r="DFA42" s="40" t="s">
        <v>103</v>
      </c>
      <c r="DFB42" s="40" t="s">
        <v>103</v>
      </c>
      <c r="DFC42" s="40" t="s">
        <v>103</v>
      </c>
      <c r="DFD42" s="40" t="s">
        <v>103</v>
      </c>
      <c r="DFE42" s="40" t="s">
        <v>103</v>
      </c>
      <c r="DFF42" s="40" t="s">
        <v>103</v>
      </c>
      <c r="DFG42" s="40" t="s">
        <v>103</v>
      </c>
      <c r="DFH42" s="40" t="s">
        <v>103</v>
      </c>
      <c r="DFI42" s="40" t="s">
        <v>103</v>
      </c>
      <c r="DFJ42" s="40" t="s">
        <v>103</v>
      </c>
      <c r="DFK42" s="40" t="s">
        <v>103</v>
      </c>
      <c r="DFL42" s="40" t="s">
        <v>103</v>
      </c>
      <c r="DFM42" s="40" t="s">
        <v>103</v>
      </c>
      <c r="DFN42" s="40" t="s">
        <v>103</v>
      </c>
      <c r="DFO42" s="40" t="s">
        <v>103</v>
      </c>
      <c r="DFP42" s="40" t="s">
        <v>103</v>
      </c>
      <c r="DFQ42" s="40" t="s">
        <v>103</v>
      </c>
      <c r="DFR42" s="40" t="s">
        <v>103</v>
      </c>
      <c r="DFS42" s="40" t="s">
        <v>103</v>
      </c>
      <c r="DFT42" s="40" t="s">
        <v>103</v>
      </c>
      <c r="DFU42" s="40" t="s">
        <v>103</v>
      </c>
      <c r="DFV42" s="40" t="s">
        <v>103</v>
      </c>
      <c r="DFW42" s="40" t="s">
        <v>103</v>
      </c>
      <c r="DFX42" s="40" t="s">
        <v>103</v>
      </c>
      <c r="DFY42" s="40" t="s">
        <v>103</v>
      </c>
      <c r="DFZ42" s="40" t="s">
        <v>103</v>
      </c>
      <c r="DGA42" s="40" t="s">
        <v>103</v>
      </c>
      <c r="DGB42" s="40" t="s">
        <v>103</v>
      </c>
      <c r="DGC42" s="40" t="s">
        <v>103</v>
      </c>
      <c r="DGD42" s="40" t="s">
        <v>103</v>
      </c>
      <c r="DGE42" s="40" t="s">
        <v>103</v>
      </c>
      <c r="DGF42" s="40" t="s">
        <v>103</v>
      </c>
      <c r="DGG42" s="40" t="s">
        <v>103</v>
      </c>
      <c r="DGH42" s="40" t="s">
        <v>103</v>
      </c>
      <c r="DGI42" s="40" t="s">
        <v>103</v>
      </c>
      <c r="DGJ42" s="40" t="s">
        <v>103</v>
      </c>
      <c r="DGK42" s="40" t="s">
        <v>103</v>
      </c>
      <c r="DGL42" s="40" t="s">
        <v>103</v>
      </c>
      <c r="DGM42" s="40" t="s">
        <v>103</v>
      </c>
      <c r="DGN42" s="40" t="s">
        <v>103</v>
      </c>
      <c r="DGO42" s="40" t="s">
        <v>103</v>
      </c>
      <c r="DGP42" s="40" t="s">
        <v>103</v>
      </c>
      <c r="DGQ42" s="40" t="s">
        <v>103</v>
      </c>
      <c r="DGR42" s="40" t="s">
        <v>103</v>
      </c>
      <c r="DGS42" s="40" t="s">
        <v>103</v>
      </c>
      <c r="DGT42" s="40" t="s">
        <v>103</v>
      </c>
      <c r="DGU42" s="40" t="s">
        <v>103</v>
      </c>
      <c r="DGV42" s="40" t="s">
        <v>103</v>
      </c>
      <c r="DGW42" s="40" t="s">
        <v>103</v>
      </c>
      <c r="DGX42" s="40" t="s">
        <v>103</v>
      </c>
      <c r="DGY42" s="40" t="s">
        <v>103</v>
      </c>
      <c r="DGZ42" s="40" t="s">
        <v>103</v>
      </c>
      <c r="DHA42" s="40" t="s">
        <v>103</v>
      </c>
      <c r="DHB42" s="40" t="s">
        <v>103</v>
      </c>
      <c r="DHC42" s="40" t="s">
        <v>103</v>
      </c>
      <c r="DHD42" s="40" t="s">
        <v>103</v>
      </c>
      <c r="DHE42" s="40" t="s">
        <v>103</v>
      </c>
      <c r="DHF42" s="40" t="s">
        <v>103</v>
      </c>
      <c r="DHG42" s="40" t="s">
        <v>103</v>
      </c>
      <c r="DHH42" s="40" t="s">
        <v>103</v>
      </c>
      <c r="DHI42" s="40" t="s">
        <v>103</v>
      </c>
      <c r="DHJ42" s="40" t="s">
        <v>103</v>
      </c>
      <c r="DHK42" s="40" t="s">
        <v>103</v>
      </c>
      <c r="DHL42" s="40" t="s">
        <v>103</v>
      </c>
      <c r="DHM42" s="40" t="s">
        <v>103</v>
      </c>
      <c r="DHN42" s="40" t="s">
        <v>103</v>
      </c>
      <c r="DHO42" s="40" t="s">
        <v>103</v>
      </c>
      <c r="DHP42" s="40" t="s">
        <v>103</v>
      </c>
      <c r="DHQ42" s="40" t="s">
        <v>103</v>
      </c>
      <c r="DHR42" s="40" t="s">
        <v>103</v>
      </c>
      <c r="DHS42" s="40" t="s">
        <v>103</v>
      </c>
      <c r="DHT42" s="40" t="s">
        <v>103</v>
      </c>
      <c r="DHU42" s="40" t="s">
        <v>103</v>
      </c>
      <c r="DHV42" s="40" t="s">
        <v>103</v>
      </c>
      <c r="DHW42" s="40" t="s">
        <v>103</v>
      </c>
      <c r="DHX42" s="40" t="s">
        <v>103</v>
      </c>
      <c r="DHY42" s="40" t="s">
        <v>103</v>
      </c>
      <c r="DHZ42" s="40" t="s">
        <v>103</v>
      </c>
      <c r="DIA42" s="40" t="s">
        <v>103</v>
      </c>
      <c r="DIB42" s="40" t="s">
        <v>103</v>
      </c>
      <c r="DIC42" s="40" t="s">
        <v>103</v>
      </c>
      <c r="DID42" s="40" t="s">
        <v>103</v>
      </c>
      <c r="DIE42" s="40" t="s">
        <v>103</v>
      </c>
      <c r="DIF42" s="40" t="s">
        <v>103</v>
      </c>
      <c r="DIG42" s="40" t="s">
        <v>103</v>
      </c>
      <c r="DIH42" s="40" t="s">
        <v>103</v>
      </c>
      <c r="DII42" s="40" t="s">
        <v>103</v>
      </c>
      <c r="DIJ42" s="40" t="s">
        <v>103</v>
      </c>
      <c r="DIK42" s="40" t="s">
        <v>103</v>
      </c>
      <c r="DIL42" s="40" t="s">
        <v>103</v>
      </c>
      <c r="DIM42" s="40" t="s">
        <v>103</v>
      </c>
      <c r="DIN42" s="40" t="s">
        <v>103</v>
      </c>
      <c r="DIO42" s="40" t="s">
        <v>103</v>
      </c>
      <c r="DIP42" s="40" t="s">
        <v>103</v>
      </c>
      <c r="DIQ42" s="40" t="s">
        <v>103</v>
      </c>
      <c r="DIR42" s="40" t="s">
        <v>103</v>
      </c>
      <c r="DIS42" s="40" t="s">
        <v>103</v>
      </c>
      <c r="DIT42" s="40" t="s">
        <v>103</v>
      </c>
      <c r="DIU42" s="40" t="s">
        <v>103</v>
      </c>
      <c r="DIV42" s="40" t="s">
        <v>103</v>
      </c>
      <c r="DIW42" s="40" t="s">
        <v>103</v>
      </c>
      <c r="DIX42" s="40" t="s">
        <v>103</v>
      </c>
      <c r="DIY42" s="40" t="s">
        <v>103</v>
      </c>
      <c r="DIZ42" s="40" t="s">
        <v>103</v>
      </c>
      <c r="DJA42" s="40" t="s">
        <v>103</v>
      </c>
      <c r="DJB42" s="40" t="s">
        <v>103</v>
      </c>
      <c r="DJC42" s="40" t="s">
        <v>103</v>
      </c>
      <c r="DJD42" s="40" t="s">
        <v>103</v>
      </c>
      <c r="DJE42" s="40" t="s">
        <v>103</v>
      </c>
      <c r="DJF42" s="40" t="s">
        <v>103</v>
      </c>
      <c r="DJG42" s="40" t="s">
        <v>103</v>
      </c>
      <c r="DJH42" s="40" t="s">
        <v>103</v>
      </c>
      <c r="DJI42" s="40" t="s">
        <v>103</v>
      </c>
      <c r="DJJ42" s="40" t="s">
        <v>103</v>
      </c>
      <c r="DJK42" s="40" t="s">
        <v>103</v>
      </c>
      <c r="DJL42" s="40" t="s">
        <v>103</v>
      </c>
      <c r="DJM42" s="40" t="s">
        <v>103</v>
      </c>
      <c r="DJN42" s="40" t="s">
        <v>103</v>
      </c>
      <c r="DJO42" s="40" t="s">
        <v>103</v>
      </c>
      <c r="DJP42" s="40" t="s">
        <v>103</v>
      </c>
      <c r="DJQ42" s="40" t="s">
        <v>103</v>
      </c>
      <c r="DJR42" s="40" t="s">
        <v>103</v>
      </c>
      <c r="DJS42" s="40" t="s">
        <v>103</v>
      </c>
      <c r="DJT42" s="40" t="s">
        <v>103</v>
      </c>
      <c r="DJU42" s="40" t="s">
        <v>103</v>
      </c>
      <c r="DJV42" s="40" t="s">
        <v>103</v>
      </c>
      <c r="DJW42" s="40" t="s">
        <v>103</v>
      </c>
      <c r="DJX42" s="40" t="s">
        <v>103</v>
      </c>
      <c r="DJY42" s="40" t="s">
        <v>103</v>
      </c>
      <c r="DJZ42" s="40" t="s">
        <v>103</v>
      </c>
      <c r="DKA42" s="40" t="s">
        <v>103</v>
      </c>
      <c r="DKB42" s="40" t="s">
        <v>103</v>
      </c>
      <c r="DKC42" s="40" t="s">
        <v>103</v>
      </c>
      <c r="DKD42" s="40" t="s">
        <v>103</v>
      </c>
      <c r="DKE42" s="40" t="s">
        <v>103</v>
      </c>
      <c r="DKF42" s="40" t="s">
        <v>103</v>
      </c>
      <c r="DKG42" s="40" t="s">
        <v>103</v>
      </c>
      <c r="DKH42" s="40" t="s">
        <v>103</v>
      </c>
      <c r="DKI42" s="40" t="s">
        <v>103</v>
      </c>
      <c r="DKJ42" s="40" t="s">
        <v>103</v>
      </c>
      <c r="DKK42" s="40" t="s">
        <v>103</v>
      </c>
      <c r="DKL42" s="40" t="s">
        <v>103</v>
      </c>
      <c r="DKM42" s="40" t="s">
        <v>103</v>
      </c>
      <c r="DKN42" s="40" t="s">
        <v>103</v>
      </c>
      <c r="DKO42" s="40" t="s">
        <v>103</v>
      </c>
      <c r="DKP42" s="40" t="s">
        <v>103</v>
      </c>
      <c r="DKQ42" s="40" t="s">
        <v>103</v>
      </c>
      <c r="DKR42" s="40" t="s">
        <v>103</v>
      </c>
      <c r="DKS42" s="40" t="s">
        <v>103</v>
      </c>
      <c r="DKT42" s="40" t="s">
        <v>103</v>
      </c>
      <c r="DKU42" s="40" t="s">
        <v>103</v>
      </c>
      <c r="DKV42" s="40" t="s">
        <v>103</v>
      </c>
      <c r="DKW42" s="40" t="s">
        <v>103</v>
      </c>
      <c r="DKX42" s="40" t="s">
        <v>103</v>
      </c>
      <c r="DKY42" s="40" t="s">
        <v>103</v>
      </c>
      <c r="DKZ42" s="40" t="s">
        <v>103</v>
      </c>
      <c r="DLA42" s="40" t="s">
        <v>103</v>
      </c>
      <c r="DLB42" s="40" t="s">
        <v>103</v>
      </c>
      <c r="DLC42" s="40" t="s">
        <v>103</v>
      </c>
      <c r="DLD42" s="40" t="s">
        <v>103</v>
      </c>
      <c r="DLE42" s="40" t="s">
        <v>103</v>
      </c>
      <c r="DLF42" s="40" t="s">
        <v>103</v>
      </c>
      <c r="DLG42" s="40" t="s">
        <v>103</v>
      </c>
      <c r="DLH42" s="40" t="s">
        <v>103</v>
      </c>
      <c r="DLI42" s="40" t="s">
        <v>103</v>
      </c>
      <c r="DLJ42" s="40" t="s">
        <v>103</v>
      </c>
      <c r="DLK42" s="40" t="s">
        <v>103</v>
      </c>
      <c r="DLL42" s="40" t="s">
        <v>103</v>
      </c>
      <c r="DLM42" s="40" t="s">
        <v>103</v>
      </c>
      <c r="DLN42" s="40" t="s">
        <v>103</v>
      </c>
      <c r="DLO42" s="40" t="s">
        <v>103</v>
      </c>
      <c r="DLP42" s="40" t="s">
        <v>103</v>
      </c>
      <c r="DLQ42" s="40" t="s">
        <v>103</v>
      </c>
      <c r="DLR42" s="40" t="s">
        <v>103</v>
      </c>
      <c r="DLS42" s="40" t="s">
        <v>103</v>
      </c>
      <c r="DLT42" s="40" t="s">
        <v>103</v>
      </c>
      <c r="DLU42" s="40" t="s">
        <v>103</v>
      </c>
      <c r="DLV42" s="40" t="s">
        <v>103</v>
      </c>
      <c r="DLW42" s="40" t="s">
        <v>103</v>
      </c>
      <c r="DLX42" s="40" t="s">
        <v>103</v>
      </c>
      <c r="DLY42" s="40" t="s">
        <v>103</v>
      </c>
      <c r="DLZ42" s="40" t="s">
        <v>103</v>
      </c>
      <c r="DMA42" s="40" t="s">
        <v>103</v>
      </c>
      <c r="DMB42" s="40" t="s">
        <v>103</v>
      </c>
      <c r="DMC42" s="40" t="s">
        <v>103</v>
      </c>
      <c r="DMD42" s="40" t="s">
        <v>103</v>
      </c>
      <c r="DME42" s="40" t="s">
        <v>103</v>
      </c>
      <c r="DMF42" s="40" t="s">
        <v>103</v>
      </c>
      <c r="DMG42" s="40" t="s">
        <v>103</v>
      </c>
      <c r="DMH42" s="40" t="s">
        <v>103</v>
      </c>
      <c r="DMI42" s="40" t="s">
        <v>103</v>
      </c>
      <c r="DMJ42" s="40" t="s">
        <v>103</v>
      </c>
      <c r="DMK42" s="40" t="s">
        <v>103</v>
      </c>
      <c r="DML42" s="40" t="s">
        <v>103</v>
      </c>
      <c r="DMM42" s="40" t="s">
        <v>103</v>
      </c>
      <c r="DMN42" s="40" t="s">
        <v>103</v>
      </c>
      <c r="DMO42" s="40" t="s">
        <v>103</v>
      </c>
      <c r="DMP42" s="40" t="s">
        <v>103</v>
      </c>
      <c r="DMQ42" s="40" t="s">
        <v>103</v>
      </c>
      <c r="DMR42" s="40" t="s">
        <v>103</v>
      </c>
      <c r="DMS42" s="40" t="s">
        <v>103</v>
      </c>
      <c r="DMT42" s="40" t="s">
        <v>103</v>
      </c>
      <c r="DMU42" s="40" t="s">
        <v>103</v>
      </c>
      <c r="DMV42" s="40" t="s">
        <v>103</v>
      </c>
      <c r="DMW42" s="40" t="s">
        <v>103</v>
      </c>
      <c r="DMX42" s="40" t="s">
        <v>103</v>
      </c>
      <c r="DMY42" s="40" t="s">
        <v>103</v>
      </c>
      <c r="DMZ42" s="40" t="s">
        <v>103</v>
      </c>
      <c r="DNA42" s="40" t="s">
        <v>103</v>
      </c>
      <c r="DNB42" s="40" t="s">
        <v>103</v>
      </c>
      <c r="DNC42" s="40" t="s">
        <v>103</v>
      </c>
      <c r="DND42" s="40" t="s">
        <v>103</v>
      </c>
      <c r="DNE42" s="40" t="s">
        <v>103</v>
      </c>
      <c r="DNF42" s="40" t="s">
        <v>103</v>
      </c>
      <c r="DNG42" s="40" t="s">
        <v>103</v>
      </c>
      <c r="DNH42" s="40" t="s">
        <v>103</v>
      </c>
      <c r="DNI42" s="40" t="s">
        <v>103</v>
      </c>
      <c r="DNJ42" s="40" t="s">
        <v>103</v>
      </c>
      <c r="DNK42" s="40" t="s">
        <v>103</v>
      </c>
      <c r="DNL42" s="40" t="s">
        <v>103</v>
      </c>
      <c r="DNM42" s="40" t="s">
        <v>103</v>
      </c>
      <c r="DNN42" s="40" t="s">
        <v>103</v>
      </c>
      <c r="DNO42" s="40" t="s">
        <v>103</v>
      </c>
      <c r="DNP42" s="40" t="s">
        <v>103</v>
      </c>
      <c r="DNQ42" s="40" t="s">
        <v>103</v>
      </c>
      <c r="DNR42" s="40" t="s">
        <v>103</v>
      </c>
      <c r="DNS42" s="40" t="s">
        <v>103</v>
      </c>
      <c r="DNT42" s="40" t="s">
        <v>103</v>
      </c>
      <c r="DNU42" s="40" t="s">
        <v>103</v>
      </c>
      <c r="DNV42" s="40" t="s">
        <v>103</v>
      </c>
      <c r="DNW42" s="40" t="s">
        <v>103</v>
      </c>
      <c r="DNX42" s="40" t="s">
        <v>103</v>
      </c>
      <c r="DNY42" s="40" t="s">
        <v>103</v>
      </c>
      <c r="DNZ42" s="40" t="s">
        <v>103</v>
      </c>
      <c r="DOA42" s="40" t="s">
        <v>103</v>
      </c>
      <c r="DOB42" s="40" t="s">
        <v>103</v>
      </c>
      <c r="DOC42" s="40" t="s">
        <v>103</v>
      </c>
      <c r="DOD42" s="40" t="s">
        <v>103</v>
      </c>
      <c r="DOE42" s="40" t="s">
        <v>103</v>
      </c>
      <c r="DOF42" s="40" t="s">
        <v>103</v>
      </c>
      <c r="DOG42" s="40" t="s">
        <v>103</v>
      </c>
      <c r="DOH42" s="40" t="s">
        <v>103</v>
      </c>
      <c r="DOI42" s="40" t="s">
        <v>103</v>
      </c>
      <c r="DOJ42" s="40" t="s">
        <v>103</v>
      </c>
      <c r="DOK42" s="40" t="s">
        <v>103</v>
      </c>
      <c r="DOL42" s="40" t="s">
        <v>103</v>
      </c>
      <c r="DOM42" s="40" t="s">
        <v>103</v>
      </c>
      <c r="DON42" s="40" t="s">
        <v>103</v>
      </c>
      <c r="DOO42" s="40" t="s">
        <v>103</v>
      </c>
      <c r="DOP42" s="40" t="s">
        <v>103</v>
      </c>
      <c r="DOQ42" s="40" t="s">
        <v>103</v>
      </c>
      <c r="DOR42" s="40" t="s">
        <v>103</v>
      </c>
      <c r="DOS42" s="40" t="s">
        <v>103</v>
      </c>
      <c r="DOT42" s="40" t="s">
        <v>103</v>
      </c>
      <c r="DOU42" s="40" t="s">
        <v>103</v>
      </c>
      <c r="DOV42" s="40" t="s">
        <v>103</v>
      </c>
      <c r="DOW42" s="40" t="s">
        <v>103</v>
      </c>
      <c r="DOX42" s="40" t="s">
        <v>103</v>
      </c>
      <c r="DOY42" s="40" t="s">
        <v>103</v>
      </c>
      <c r="DOZ42" s="40" t="s">
        <v>103</v>
      </c>
      <c r="DPA42" s="40" t="s">
        <v>103</v>
      </c>
      <c r="DPB42" s="40" t="s">
        <v>103</v>
      </c>
      <c r="DPC42" s="40" t="s">
        <v>103</v>
      </c>
      <c r="DPD42" s="40" t="s">
        <v>103</v>
      </c>
      <c r="DPE42" s="40" t="s">
        <v>103</v>
      </c>
      <c r="DPF42" s="40" t="s">
        <v>103</v>
      </c>
      <c r="DPG42" s="40" t="s">
        <v>103</v>
      </c>
      <c r="DPH42" s="40" t="s">
        <v>103</v>
      </c>
      <c r="DPI42" s="40" t="s">
        <v>103</v>
      </c>
      <c r="DPJ42" s="40" t="s">
        <v>103</v>
      </c>
      <c r="DPK42" s="40" t="s">
        <v>103</v>
      </c>
      <c r="DPL42" s="40" t="s">
        <v>103</v>
      </c>
      <c r="DPM42" s="40" t="s">
        <v>103</v>
      </c>
      <c r="DPN42" s="40" t="s">
        <v>103</v>
      </c>
      <c r="DPO42" s="40" t="s">
        <v>103</v>
      </c>
      <c r="DPP42" s="40" t="s">
        <v>103</v>
      </c>
      <c r="DPQ42" s="40" t="s">
        <v>103</v>
      </c>
      <c r="DPR42" s="40" t="s">
        <v>103</v>
      </c>
      <c r="DPS42" s="40" t="s">
        <v>103</v>
      </c>
      <c r="DPT42" s="40" t="s">
        <v>103</v>
      </c>
      <c r="DPU42" s="40" t="s">
        <v>103</v>
      </c>
      <c r="DPV42" s="40" t="s">
        <v>103</v>
      </c>
      <c r="DPW42" s="40" t="s">
        <v>103</v>
      </c>
      <c r="DPX42" s="40" t="s">
        <v>103</v>
      </c>
      <c r="DPY42" s="40" t="s">
        <v>103</v>
      </c>
      <c r="DPZ42" s="40" t="s">
        <v>103</v>
      </c>
      <c r="DQA42" s="40" t="s">
        <v>103</v>
      </c>
      <c r="DQB42" s="40" t="s">
        <v>103</v>
      </c>
      <c r="DQC42" s="40" t="s">
        <v>103</v>
      </c>
      <c r="DQD42" s="40" t="s">
        <v>103</v>
      </c>
      <c r="DQE42" s="40" t="s">
        <v>103</v>
      </c>
      <c r="DQF42" s="40" t="s">
        <v>103</v>
      </c>
      <c r="DQG42" s="40" t="s">
        <v>103</v>
      </c>
      <c r="DQH42" s="40" t="s">
        <v>103</v>
      </c>
      <c r="DQI42" s="40" t="s">
        <v>103</v>
      </c>
      <c r="DQJ42" s="40" t="s">
        <v>103</v>
      </c>
      <c r="DQK42" s="40" t="s">
        <v>103</v>
      </c>
      <c r="DQL42" s="40" t="s">
        <v>103</v>
      </c>
      <c r="DQM42" s="40" t="s">
        <v>103</v>
      </c>
      <c r="DQN42" s="40" t="s">
        <v>103</v>
      </c>
      <c r="DQO42" s="40" t="s">
        <v>103</v>
      </c>
      <c r="DQP42" s="40" t="s">
        <v>103</v>
      </c>
      <c r="DQQ42" s="40" t="s">
        <v>103</v>
      </c>
      <c r="DQR42" s="40" t="s">
        <v>103</v>
      </c>
      <c r="DQS42" s="40" t="s">
        <v>103</v>
      </c>
      <c r="DQT42" s="40" t="s">
        <v>103</v>
      </c>
      <c r="DQU42" s="40" t="s">
        <v>103</v>
      </c>
      <c r="DQV42" s="40" t="s">
        <v>103</v>
      </c>
      <c r="DQW42" s="40" t="s">
        <v>103</v>
      </c>
      <c r="DQX42" s="40" t="s">
        <v>103</v>
      </c>
      <c r="DQY42" s="40" t="s">
        <v>103</v>
      </c>
      <c r="DQZ42" s="40" t="s">
        <v>103</v>
      </c>
      <c r="DRA42" s="40" t="s">
        <v>103</v>
      </c>
      <c r="DRB42" s="40" t="s">
        <v>103</v>
      </c>
      <c r="DRC42" s="40" t="s">
        <v>103</v>
      </c>
      <c r="DRD42" s="40" t="s">
        <v>103</v>
      </c>
      <c r="DRE42" s="40" t="s">
        <v>103</v>
      </c>
      <c r="DRF42" s="40" t="s">
        <v>103</v>
      </c>
      <c r="DRG42" s="40" t="s">
        <v>103</v>
      </c>
      <c r="DRH42" s="40" t="s">
        <v>103</v>
      </c>
      <c r="DRI42" s="40" t="s">
        <v>103</v>
      </c>
      <c r="DRJ42" s="40" t="s">
        <v>103</v>
      </c>
      <c r="DRK42" s="40" t="s">
        <v>103</v>
      </c>
      <c r="DRL42" s="40" t="s">
        <v>103</v>
      </c>
      <c r="DRM42" s="40" t="s">
        <v>103</v>
      </c>
      <c r="DRN42" s="40" t="s">
        <v>103</v>
      </c>
      <c r="DRO42" s="40" t="s">
        <v>103</v>
      </c>
      <c r="DRP42" s="40" t="s">
        <v>103</v>
      </c>
      <c r="DRQ42" s="40" t="s">
        <v>103</v>
      </c>
      <c r="DRR42" s="40" t="s">
        <v>103</v>
      </c>
      <c r="DRS42" s="40" t="s">
        <v>103</v>
      </c>
      <c r="DRT42" s="40" t="s">
        <v>103</v>
      </c>
      <c r="DRU42" s="40" t="s">
        <v>103</v>
      </c>
      <c r="DRV42" s="40" t="s">
        <v>103</v>
      </c>
      <c r="DRW42" s="40" t="s">
        <v>103</v>
      </c>
      <c r="DRX42" s="40" t="s">
        <v>103</v>
      </c>
      <c r="DRY42" s="40" t="s">
        <v>103</v>
      </c>
      <c r="DRZ42" s="40" t="s">
        <v>103</v>
      </c>
      <c r="DSA42" s="40" t="s">
        <v>103</v>
      </c>
      <c r="DSB42" s="40" t="s">
        <v>103</v>
      </c>
      <c r="DSC42" s="40" t="s">
        <v>103</v>
      </c>
      <c r="DSD42" s="40" t="s">
        <v>103</v>
      </c>
      <c r="DSE42" s="40" t="s">
        <v>103</v>
      </c>
      <c r="DSF42" s="40" t="s">
        <v>103</v>
      </c>
      <c r="DSG42" s="40" t="s">
        <v>103</v>
      </c>
      <c r="DSH42" s="40" t="s">
        <v>103</v>
      </c>
      <c r="DSI42" s="40" t="s">
        <v>103</v>
      </c>
      <c r="DSJ42" s="40" t="s">
        <v>103</v>
      </c>
      <c r="DSK42" s="40" t="s">
        <v>103</v>
      </c>
      <c r="DSL42" s="40" t="s">
        <v>103</v>
      </c>
      <c r="DSM42" s="40" t="s">
        <v>103</v>
      </c>
      <c r="DSN42" s="40" t="s">
        <v>103</v>
      </c>
      <c r="DSO42" s="40" t="s">
        <v>103</v>
      </c>
      <c r="DSP42" s="40" t="s">
        <v>103</v>
      </c>
      <c r="DSQ42" s="40" t="s">
        <v>103</v>
      </c>
      <c r="DSR42" s="40" t="s">
        <v>103</v>
      </c>
      <c r="DSS42" s="40" t="s">
        <v>103</v>
      </c>
      <c r="DST42" s="40" t="s">
        <v>103</v>
      </c>
      <c r="DSU42" s="40" t="s">
        <v>103</v>
      </c>
      <c r="DSV42" s="40" t="s">
        <v>103</v>
      </c>
      <c r="DSW42" s="40" t="s">
        <v>103</v>
      </c>
      <c r="DSX42" s="40" t="s">
        <v>103</v>
      </c>
      <c r="DSY42" s="40" t="s">
        <v>103</v>
      </c>
      <c r="DSZ42" s="40" t="s">
        <v>103</v>
      </c>
      <c r="DTA42" s="40" t="s">
        <v>103</v>
      </c>
      <c r="DTB42" s="40" t="s">
        <v>103</v>
      </c>
      <c r="DTC42" s="40" t="s">
        <v>103</v>
      </c>
      <c r="DTD42" s="40" t="s">
        <v>103</v>
      </c>
      <c r="DTE42" s="40" t="s">
        <v>103</v>
      </c>
      <c r="DTF42" s="40" t="s">
        <v>103</v>
      </c>
      <c r="DTG42" s="40" t="s">
        <v>103</v>
      </c>
      <c r="DTH42" s="40" t="s">
        <v>103</v>
      </c>
      <c r="DTI42" s="40" t="s">
        <v>103</v>
      </c>
      <c r="DTJ42" s="40" t="s">
        <v>103</v>
      </c>
      <c r="DTK42" s="40" t="s">
        <v>103</v>
      </c>
      <c r="DTL42" s="40" t="s">
        <v>103</v>
      </c>
      <c r="DTM42" s="40" t="s">
        <v>103</v>
      </c>
      <c r="DTN42" s="40" t="s">
        <v>103</v>
      </c>
      <c r="DTO42" s="40" t="s">
        <v>103</v>
      </c>
      <c r="DTP42" s="40" t="s">
        <v>103</v>
      </c>
      <c r="DTQ42" s="40" t="s">
        <v>103</v>
      </c>
      <c r="DTR42" s="40" t="s">
        <v>103</v>
      </c>
      <c r="DTS42" s="40" t="s">
        <v>103</v>
      </c>
      <c r="DTT42" s="40" t="s">
        <v>103</v>
      </c>
      <c r="DTU42" s="40" t="s">
        <v>103</v>
      </c>
      <c r="DTV42" s="40" t="s">
        <v>103</v>
      </c>
      <c r="DTW42" s="40" t="s">
        <v>103</v>
      </c>
      <c r="DTX42" s="40" t="s">
        <v>103</v>
      </c>
      <c r="DTY42" s="40" t="s">
        <v>103</v>
      </c>
      <c r="DTZ42" s="40" t="s">
        <v>103</v>
      </c>
      <c r="DUA42" s="40" t="s">
        <v>103</v>
      </c>
      <c r="DUB42" s="40" t="s">
        <v>103</v>
      </c>
      <c r="DUC42" s="40" t="s">
        <v>103</v>
      </c>
      <c r="DUD42" s="40" t="s">
        <v>103</v>
      </c>
      <c r="DUE42" s="40" t="s">
        <v>103</v>
      </c>
      <c r="DUF42" s="40" t="s">
        <v>103</v>
      </c>
      <c r="DUG42" s="40" t="s">
        <v>103</v>
      </c>
      <c r="DUH42" s="40" t="s">
        <v>103</v>
      </c>
      <c r="DUI42" s="40" t="s">
        <v>103</v>
      </c>
      <c r="DUJ42" s="40" t="s">
        <v>103</v>
      </c>
      <c r="DUK42" s="40" t="s">
        <v>103</v>
      </c>
      <c r="DUL42" s="40" t="s">
        <v>103</v>
      </c>
      <c r="DUM42" s="40" t="s">
        <v>103</v>
      </c>
      <c r="DUN42" s="40" t="s">
        <v>103</v>
      </c>
      <c r="DUO42" s="40" t="s">
        <v>103</v>
      </c>
      <c r="DUP42" s="40" t="s">
        <v>103</v>
      </c>
      <c r="DUQ42" s="40" t="s">
        <v>103</v>
      </c>
      <c r="DUR42" s="40" t="s">
        <v>103</v>
      </c>
      <c r="DUS42" s="40" t="s">
        <v>103</v>
      </c>
      <c r="DUT42" s="40" t="s">
        <v>103</v>
      </c>
      <c r="DUU42" s="40" t="s">
        <v>103</v>
      </c>
      <c r="DUV42" s="40" t="s">
        <v>103</v>
      </c>
      <c r="DUW42" s="40" t="s">
        <v>103</v>
      </c>
      <c r="DUX42" s="40" t="s">
        <v>103</v>
      </c>
      <c r="DUY42" s="40" t="s">
        <v>103</v>
      </c>
      <c r="DUZ42" s="40" t="s">
        <v>103</v>
      </c>
      <c r="DVA42" s="40" t="s">
        <v>103</v>
      </c>
      <c r="DVB42" s="40" t="s">
        <v>103</v>
      </c>
      <c r="DVC42" s="40" t="s">
        <v>103</v>
      </c>
      <c r="DVD42" s="40" t="s">
        <v>103</v>
      </c>
      <c r="DVE42" s="40" t="s">
        <v>103</v>
      </c>
      <c r="DVF42" s="40" t="s">
        <v>103</v>
      </c>
      <c r="DVG42" s="40" t="s">
        <v>103</v>
      </c>
      <c r="DVH42" s="40" t="s">
        <v>103</v>
      </c>
      <c r="DVI42" s="40" t="s">
        <v>103</v>
      </c>
      <c r="DVJ42" s="40" t="s">
        <v>103</v>
      </c>
      <c r="DVK42" s="40" t="s">
        <v>103</v>
      </c>
      <c r="DVL42" s="40" t="s">
        <v>103</v>
      </c>
      <c r="DVM42" s="40" t="s">
        <v>103</v>
      </c>
      <c r="DVN42" s="40" t="s">
        <v>103</v>
      </c>
      <c r="DVO42" s="40" t="s">
        <v>103</v>
      </c>
      <c r="DVP42" s="40" t="s">
        <v>103</v>
      </c>
      <c r="DVQ42" s="40" t="s">
        <v>103</v>
      </c>
      <c r="DVR42" s="40" t="s">
        <v>103</v>
      </c>
      <c r="DVS42" s="40" t="s">
        <v>103</v>
      </c>
      <c r="DVT42" s="40" t="s">
        <v>103</v>
      </c>
      <c r="DVU42" s="40" t="s">
        <v>103</v>
      </c>
      <c r="DVV42" s="40" t="s">
        <v>103</v>
      </c>
      <c r="DVW42" s="40" t="s">
        <v>103</v>
      </c>
      <c r="DVX42" s="40" t="s">
        <v>103</v>
      </c>
      <c r="DVY42" s="40" t="s">
        <v>103</v>
      </c>
      <c r="DVZ42" s="40" t="s">
        <v>103</v>
      </c>
      <c r="DWA42" s="40" t="s">
        <v>103</v>
      </c>
      <c r="DWB42" s="40" t="s">
        <v>103</v>
      </c>
      <c r="DWC42" s="40" t="s">
        <v>103</v>
      </c>
      <c r="DWD42" s="40" t="s">
        <v>103</v>
      </c>
      <c r="DWE42" s="40" t="s">
        <v>103</v>
      </c>
      <c r="DWF42" s="40" t="s">
        <v>103</v>
      </c>
      <c r="DWG42" s="40" t="s">
        <v>103</v>
      </c>
      <c r="DWH42" s="40" t="s">
        <v>103</v>
      </c>
      <c r="DWI42" s="40" t="s">
        <v>103</v>
      </c>
      <c r="DWJ42" s="40" t="s">
        <v>103</v>
      </c>
      <c r="DWK42" s="40" t="s">
        <v>103</v>
      </c>
      <c r="DWL42" s="40" t="s">
        <v>103</v>
      </c>
      <c r="DWM42" s="40" t="s">
        <v>103</v>
      </c>
      <c r="DWN42" s="40" t="s">
        <v>103</v>
      </c>
      <c r="DWO42" s="40" t="s">
        <v>103</v>
      </c>
      <c r="DWP42" s="40" t="s">
        <v>103</v>
      </c>
      <c r="DWQ42" s="40" t="s">
        <v>103</v>
      </c>
      <c r="DWR42" s="40" t="s">
        <v>103</v>
      </c>
      <c r="DWS42" s="40" t="s">
        <v>103</v>
      </c>
      <c r="DWT42" s="40" t="s">
        <v>103</v>
      </c>
      <c r="DWU42" s="40" t="s">
        <v>103</v>
      </c>
      <c r="DWV42" s="40" t="s">
        <v>103</v>
      </c>
      <c r="DWW42" s="40" t="s">
        <v>103</v>
      </c>
      <c r="DWX42" s="40" t="s">
        <v>103</v>
      </c>
      <c r="DWY42" s="40" t="s">
        <v>103</v>
      </c>
      <c r="DWZ42" s="40" t="s">
        <v>103</v>
      </c>
      <c r="DXA42" s="40" t="s">
        <v>103</v>
      </c>
      <c r="DXB42" s="40" t="s">
        <v>103</v>
      </c>
      <c r="DXC42" s="40" t="s">
        <v>103</v>
      </c>
      <c r="DXD42" s="40" t="s">
        <v>103</v>
      </c>
      <c r="DXE42" s="40" t="s">
        <v>103</v>
      </c>
      <c r="DXF42" s="40" t="s">
        <v>103</v>
      </c>
      <c r="DXG42" s="40" t="s">
        <v>103</v>
      </c>
      <c r="DXH42" s="40" t="s">
        <v>103</v>
      </c>
      <c r="DXI42" s="40" t="s">
        <v>103</v>
      </c>
      <c r="DXJ42" s="40" t="s">
        <v>103</v>
      </c>
      <c r="DXK42" s="40" t="s">
        <v>103</v>
      </c>
      <c r="DXL42" s="40" t="s">
        <v>103</v>
      </c>
      <c r="DXM42" s="40" t="s">
        <v>103</v>
      </c>
      <c r="DXN42" s="40" t="s">
        <v>103</v>
      </c>
      <c r="DXO42" s="40" t="s">
        <v>103</v>
      </c>
      <c r="DXP42" s="40" t="s">
        <v>103</v>
      </c>
      <c r="DXQ42" s="40" t="s">
        <v>103</v>
      </c>
      <c r="DXR42" s="40" t="s">
        <v>103</v>
      </c>
      <c r="DXS42" s="40" t="s">
        <v>103</v>
      </c>
      <c r="DXT42" s="40" t="s">
        <v>103</v>
      </c>
      <c r="DXU42" s="40" t="s">
        <v>103</v>
      </c>
      <c r="DXV42" s="40" t="s">
        <v>103</v>
      </c>
      <c r="DXW42" s="40" t="s">
        <v>103</v>
      </c>
      <c r="DXX42" s="40" t="s">
        <v>103</v>
      </c>
      <c r="DXY42" s="40" t="s">
        <v>103</v>
      </c>
      <c r="DXZ42" s="40" t="s">
        <v>103</v>
      </c>
      <c r="DYA42" s="40" t="s">
        <v>103</v>
      </c>
      <c r="DYB42" s="40" t="s">
        <v>103</v>
      </c>
      <c r="DYC42" s="40" t="s">
        <v>103</v>
      </c>
      <c r="DYD42" s="40" t="s">
        <v>103</v>
      </c>
      <c r="DYE42" s="40" t="s">
        <v>103</v>
      </c>
      <c r="DYF42" s="40" t="s">
        <v>103</v>
      </c>
      <c r="DYG42" s="40" t="s">
        <v>103</v>
      </c>
      <c r="DYH42" s="40" t="s">
        <v>103</v>
      </c>
      <c r="DYI42" s="40" t="s">
        <v>103</v>
      </c>
      <c r="DYJ42" s="40" t="s">
        <v>103</v>
      </c>
      <c r="DYK42" s="40" t="s">
        <v>103</v>
      </c>
      <c r="DYL42" s="40" t="s">
        <v>103</v>
      </c>
      <c r="DYM42" s="40" t="s">
        <v>103</v>
      </c>
      <c r="DYN42" s="40" t="s">
        <v>103</v>
      </c>
      <c r="DYO42" s="40" t="s">
        <v>103</v>
      </c>
      <c r="DYP42" s="40" t="s">
        <v>103</v>
      </c>
      <c r="DYQ42" s="40" t="s">
        <v>103</v>
      </c>
      <c r="DYR42" s="40" t="s">
        <v>103</v>
      </c>
      <c r="DYS42" s="40" t="s">
        <v>103</v>
      </c>
      <c r="DYT42" s="40" t="s">
        <v>103</v>
      </c>
      <c r="DYU42" s="40" t="s">
        <v>103</v>
      </c>
      <c r="DYV42" s="40" t="s">
        <v>103</v>
      </c>
      <c r="DYW42" s="40" t="s">
        <v>103</v>
      </c>
      <c r="DYX42" s="40" t="s">
        <v>103</v>
      </c>
      <c r="DYY42" s="40" t="s">
        <v>103</v>
      </c>
      <c r="DYZ42" s="40" t="s">
        <v>103</v>
      </c>
      <c r="DZA42" s="40" t="s">
        <v>103</v>
      </c>
      <c r="DZB42" s="40" t="s">
        <v>103</v>
      </c>
      <c r="DZC42" s="40" t="s">
        <v>103</v>
      </c>
      <c r="DZD42" s="40" t="s">
        <v>103</v>
      </c>
      <c r="DZE42" s="40" t="s">
        <v>103</v>
      </c>
      <c r="DZF42" s="40" t="s">
        <v>103</v>
      </c>
      <c r="DZG42" s="40" t="s">
        <v>103</v>
      </c>
      <c r="DZH42" s="40" t="s">
        <v>103</v>
      </c>
      <c r="DZI42" s="40" t="s">
        <v>103</v>
      </c>
      <c r="DZJ42" s="40" t="s">
        <v>103</v>
      </c>
      <c r="DZK42" s="40" t="s">
        <v>103</v>
      </c>
      <c r="DZL42" s="40" t="s">
        <v>103</v>
      </c>
      <c r="DZM42" s="40" t="s">
        <v>103</v>
      </c>
      <c r="DZN42" s="40" t="s">
        <v>103</v>
      </c>
      <c r="DZO42" s="40" t="s">
        <v>103</v>
      </c>
      <c r="DZP42" s="40" t="s">
        <v>103</v>
      </c>
      <c r="DZQ42" s="40" t="s">
        <v>103</v>
      </c>
      <c r="DZR42" s="40" t="s">
        <v>103</v>
      </c>
      <c r="DZS42" s="40" t="s">
        <v>103</v>
      </c>
      <c r="DZT42" s="40" t="s">
        <v>103</v>
      </c>
      <c r="DZU42" s="40" t="s">
        <v>103</v>
      </c>
      <c r="DZV42" s="40" t="s">
        <v>103</v>
      </c>
      <c r="DZW42" s="40" t="s">
        <v>103</v>
      </c>
      <c r="DZX42" s="40" t="s">
        <v>103</v>
      </c>
      <c r="DZY42" s="40" t="s">
        <v>103</v>
      </c>
      <c r="DZZ42" s="40" t="s">
        <v>103</v>
      </c>
      <c r="EAA42" s="40" t="s">
        <v>103</v>
      </c>
      <c r="EAB42" s="40" t="s">
        <v>103</v>
      </c>
      <c r="EAC42" s="40" t="s">
        <v>103</v>
      </c>
      <c r="EAD42" s="40" t="s">
        <v>103</v>
      </c>
      <c r="EAE42" s="40" t="s">
        <v>103</v>
      </c>
      <c r="EAF42" s="40" t="s">
        <v>103</v>
      </c>
      <c r="EAG42" s="40" t="s">
        <v>103</v>
      </c>
      <c r="EAH42" s="40" t="s">
        <v>103</v>
      </c>
      <c r="EAI42" s="40" t="s">
        <v>103</v>
      </c>
      <c r="EAJ42" s="40" t="s">
        <v>103</v>
      </c>
      <c r="EAK42" s="40" t="s">
        <v>103</v>
      </c>
      <c r="EAL42" s="40" t="s">
        <v>103</v>
      </c>
      <c r="EAM42" s="40" t="s">
        <v>103</v>
      </c>
      <c r="EAN42" s="40" t="s">
        <v>103</v>
      </c>
      <c r="EAO42" s="40" t="s">
        <v>103</v>
      </c>
      <c r="EAP42" s="40" t="s">
        <v>103</v>
      </c>
      <c r="EAQ42" s="40" t="s">
        <v>103</v>
      </c>
      <c r="EAR42" s="40" t="s">
        <v>103</v>
      </c>
      <c r="EAS42" s="40" t="s">
        <v>103</v>
      </c>
      <c r="EAT42" s="40" t="s">
        <v>103</v>
      </c>
      <c r="EAU42" s="40" t="s">
        <v>103</v>
      </c>
      <c r="EAV42" s="40" t="s">
        <v>103</v>
      </c>
      <c r="EAW42" s="40" t="s">
        <v>103</v>
      </c>
      <c r="EAX42" s="40" t="s">
        <v>103</v>
      </c>
      <c r="EAY42" s="40" t="s">
        <v>103</v>
      </c>
      <c r="EAZ42" s="40" t="s">
        <v>103</v>
      </c>
      <c r="EBA42" s="40" t="s">
        <v>103</v>
      </c>
      <c r="EBB42" s="40" t="s">
        <v>103</v>
      </c>
      <c r="EBC42" s="40" t="s">
        <v>103</v>
      </c>
      <c r="EBD42" s="40" t="s">
        <v>103</v>
      </c>
      <c r="EBE42" s="40" t="s">
        <v>103</v>
      </c>
      <c r="EBF42" s="40" t="s">
        <v>103</v>
      </c>
      <c r="EBG42" s="40" t="s">
        <v>103</v>
      </c>
      <c r="EBH42" s="40" t="s">
        <v>103</v>
      </c>
      <c r="EBI42" s="40" t="s">
        <v>103</v>
      </c>
      <c r="EBJ42" s="40" t="s">
        <v>103</v>
      </c>
      <c r="EBK42" s="40" t="s">
        <v>103</v>
      </c>
      <c r="EBL42" s="40" t="s">
        <v>103</v>
      </c>
      <c r="EBM42" s="40" t="s">
        <v>103</v>
      </c>
      <c r="EBN42" s="40" t="s">
        <v>103</v>
      </c>
      <c r="EBO42" s="40" t="s">
        <v>103</v>
      </c>
      <c r="EBP42" s="40" t="s">
        <v>103</v>
      </c>
      <c r="EBQ42" s="40" t="s">
        <v>103</v>
      </c>
      <c r="EBR42" s="40" t="s">
        <v>103</v>
      </c>
      <c r="EBS42" s="40" t="s">
        <v>103</v>
      </c>
      <c r="EBT42" s="40" t="s">
        <v>103</v>
      </c>
      <c r="EBU42" s="40" t="s">
        <v>103</v>
      </c>
      <c r="EBV42" s="40" t="s">
        <v>103</v>
      </c>
      <c r="EBW42" s="40" t="s">
        <v>103</v>
      </c>
      <c r="EBX42" s="40" t="s">
        <v>103</v>
      </c>
      <c r="EBY42" s="40" t="s">
        <v>103</v>
      </c>
      <c r="EBZ42" s="40" t="s">
        <v>103</v>
      </c>
      <c r="ECA42" s="40" t="s">
        <v>103</v>
      </c>
      <c r="ECB42" s="40" t="s">
        <v>103</v>
      </c>
      <c r="ECC42" s="40" t="s">
        <v>103</v>
      </c>
      <c r="ECD42" s="40" t="s">
        <v>103</v>
      </c>
      <c r="ECE42" s="40" t="s">
        <v>103</v>
      </c>
      <c r="ECF42" s="40" t="s">
        <v>103</v>
      </c>
      <c r="ECG42" s="40" t="s">
        <v>103</v>
      </c>
      <c r="ECH42" s="40" t="s">
        <v>103</v>
      </c>
      <c r="ECI42" s="40" t="s">
        <v>103</v>
      </c>
      <c r="ECJ42" s="40" t="s">
        <v>103</v>
      </c>
      <c r="ECK42" s="40" t="s">
        <v>103</v>
      </c>
      <c r="ECL42" s="40" t="s">
        <v>103</v>
      </c>
      <c r="ECM42" s="40" t="s">
        <v>103</v>
      </c>
      <c r="ECN42" s="40" t="s">
        <v>103</v>
      </c>
      <c r="ECO42" s="40" t="s">
        <v>103</v>
      </c>
      <c r="ECP42" s="40" t="s">
        <v>103</v>
      </c>
      <c r="ECQ42" s="40" t="s">
        <v>103</v>
      </c>
      <c r="ECR42" s="40" t="s">
        <v>103</v>
      </c>
      <c r="ECS42" s="40" t="s">
        <v>103</v>
      </c>
      <c r="ECT42" s="40" t="s">
        <v>103</v>
      </c>
      <c r="ECU42" s="40" t="s">
        <v>103</v>
      </c>
      <c r="ECV42" s="40" t="s">
        <v>103</v>
      </c>
      <c r="ECW42" s="40" t="s">
        <v>103</v>
      </c>
      <c r="ECX42" s="40" t="s">
        <v>103</v>
      </c>
      <c r="ECY42" s="40" t="s">
        <v>103</v>
      </c>
      <c r="ECZ42" s="40" t="s">
        <v>103</v>
      </c>
      <c r="EDA42" s="40" t="s">
        <v>103</v>
      </c>
      <c r="EDB42" s="40" t="s">
        <v>103</v>
      </c>
      <c r="EDC42" s="40" t="s">
        <v>103</v>
      </c>
      <c r="EDD42" s="40" t="s">
        <v>103</v>
      </c>
      <c r="EDE42" s="40" t="s">
        <v>103</v>
      </c>
      <c r="EDF42" s="40" t="s">
        <v>103</v>
      </c>
      <c r="EDG42" s="40" t="s">
        <v>103</v>
      </c>
      <c r="EDH42" s="40" t="s">
        <v>103</v>
      </c>
      <c r="EDI42" s="40" t="s">
        <v>103</v>
      </c>
      <c r="EDJ42" s="40" t="s">
        <v>103</v>
      </c>
      <c r="EDK42" s="40" t="s">
        <v>103</v>
      </c>
      <c r="EDL42" s="40" t="s">
        <v>103</v>
      </c>
      <c r="EDM42" s="40" t="s">
        <v>103</v>
      </c>
      <c r="EDN42" s="40" t="s">
        <v>103</v>
      </c>
      <c r="EDO42" s="40" t="s">
        <v>103</v>
      </c>
      <c r="EDP42" s="40" t="s">
        <v>103</v>
      </c>
      <c r="EDQ42" s="40" t="s">
        <v>103</v>
      </c>
      <c r="EDR42" s="40" t="s">
        <v>103</v>
      </c>
      <c r="EDS42" s="40" t="s">
        <v>103</v>
      </c>
      <c r="EDT42" s="40" t="s">
        <v>103</v>
      </c>
      <c r="EDU42" s="40" t="s">
        <v>103</v>
      </c>
      <c r="EDV42" s="40" t="s">
        <v>103</v>
      </c>
      <c r="EDW42" s="40" t="s">
        <v>103</v>
      </c>
      <c r="EDX42" s="40" t="s">
        <v>103</v>
      </c>
      <c r="EDY42" s="40" t="s">
        <v>103</v>
      </c>
      <c r="EDZ42" s="40" t="s">
        <v>103</v>
      </c>
      <c r="EEA42" s="40" t="s">
        <v>103</v>
      </c>
      <c r="EEB42" s="40" t="s">
        <v>103</v>
      </c>
      <c r="EEC42" s="40" t="s">
        <v>103</v>
      </c>
      <c r="EED42" s="40" t="s">
        <v>103</v>
      </c>
      <c r="EEE42" s="40" t="s">
        <v>103</v>
      </c>
      <c r="EEF42" s="40" t="s">
        <v>103</v>
      </c>
      <c r="EEG42" s="40" t="s">
        <v>103</v>
      </c>
      <c r="EEH42" s="40" t="s">
        <v>103</v>
      </c>
      <c r="EEI42" s="40" t="s">
        <v>103</v>
      </c>
      <c r="EEJ42" s="40" t="s">
        <v>103</v>
      </c>
      <c r="EEK42" s="40" t="s">
        <v>103</v>
      </c>
      <c r="EEL42" s="40" t="s">
        <v>103</v>
      </c>
      <c r="EEM42" s="40" t="s">
        <v>103</v>
      </c>
      <c r="EEN42" s="40" t="s">
        <v>103</v>
      </c>
      <c r="EEO42" s="40" t="s">
        <v>103</v>
      </c>
      <c r="EEP42" s="40" t="s">
        <v>103</v>
      </c>
      <c r="EEQ42" s="40" t="s">
        <v>103</v>
      </c>
      <c r="EER42" s="40" t="s">
        <v>103</v>
      </c>
      <c r="EES42" s="40" t="s">
        <v>103</v>
      </c>
      <c r="EET42" s="40" t="s">
        <v>103</v>
      </c>
      <c r="EEU42" s="40" t="s">
        <v>103</v>
      </c>
      <c r="EEV42" s="40" t="s">
        <v>103</v>
      </c>
      <c r="EEW42" s="40" t="s">
        <v>103</v>
      </c>
      <c r="EEX42" s="40" t="s">
        <v>103</v>
      </c>
      <c r="EEY42" s="40" t="s">
        <v>103</v>
      </c>
      <c r="EEZ42" s="40" t="s">
        <v>103</v>
      </c>
      <c r="EFA42" s="40" t="s">
        <v>103</v>
      </c>
      <c r="EFB42" s="40" t="s">
        <v>103</v>
      </c>
      <c r="EFC42" s="40" t="s">
        <v>103</v>
      </c>
      <c r="EFD42" s="40" t="s">
        <v>103</v>
      </c>
      <c r="EFE42" s="40" t="s">
        <v>103</v>
      </c>
      <c r="EFF42" s="40" t="s">
        <v>103</v>
      </c>
      <c r="EFG42" s="40" t="s">
        <v>103</v>
      </c>
      <c r="EFH42" s="40" t="s">
        <v>103</v>
      </c>
      <c r="EFI42" s="40" t="s">
        <v>103</v>
      </c>
      <c r="EFJ42" s="40" t="s">
        <v>103</v>
      </c>
      <c r="EFK42" s="40" t="s">
        <v>103</v>
      </c>
      <c r="EFL42" s="40" t="s">
        <v>103</v>
      </c>
      <c r="EFM42" s="40" t="s">
        <v>103</v>
      </c>
      <c r="EFN42" s="40" t="s">
        <v>103</v>
      </c>
      <c r="EFO42" s="40" t="s">
        <v>103</v>
      </c>
      <c r="EFP42" s="40" t="s">
        <v>103</v>
      </c>
      <c r="EFQ42" s="40" t="s">
        <v>103</v>
      </c>
      <c r="EFR42" s="40" t="s">
        <v>103</v>
      </c>
      <c r="EFS42" s="40" t="s">
        <v>103</v>
      </c>
      <c r="EFT42" s="40" t="s">
        <v>103</v>
      </c>
      <c r="EFU42" s="40" t="s">
        <v>103</v>
      </c>
      <c r="EFV42" s="40" t="s">
        <v>103</v>
      </c>
      <c r="EFW42" s="40" t="s">
        <v>103</v>
      </c>
      <c r="EFX42" s="40" t="s">
        <v>103</v>
      </c>
      <c r="EFY42" s="40" t="s">
        <v>103</v>
      </c>
      <c r="EFZ42" s="40" t="s">
        <v>103</v>
      </c>
      <c r="EGA42" s="40" t="s">
        <v>103</v>
      </c>
      <c r="EGB42" s="40" t="s">
        <v>103</v>
      </c>
      <c r="EGC42" s="40" t="s">
        <v>103</v>
      </c>
      <c r="EGD42" s="40" t="s">
        <v>103</v>
      </c>
      <c r="EGE42" s="40" t="s">
        <v>103</v>
      </c>
      <c r="EGF42" s="40" t="s">
        <v>103</v>
      </c>
      <c r="EGG42" s="40" t="s">
        <v>103</v>
      </c>
      <c r="EGH42" s="40" t="s">
        <v>103</v>
      </c>
      <c r="EGI42" s="40" t="s">
        <v>103</v>
      </c>
      <c r="EGJ42" s="40" t="s">
        <v>103</v>
      </c>
      <c r="EGK42" s="40" t="s">
        <v>103</v>
      </c>
      <c r="EGL42" s="40" t="s">
        <v>103</v>
      </c>
      <c r="EGM42" s="40" t="s">
        <v>103</v>
      </c>
      <c r="EGN42" s="40" t="s">
        <v>103</v>
      </c>
      <c r="EGO42" s="40" t="s">
        <v>103</v>
      </c>
      <c r="EGP42" s="40" t="s">
        <v>103</v>
      </c>
      <c r="EGQ42" s="40" t="s">
        <v>103</v>
      </c>
      <c r="EGR42" s="40" t="s">
        <v>103</v>
      </c>
      <c r="EGS42" s="40" t="s">
        <v>103</v>
      </c>
      <c r="EGT42" s="40" t="s">
        <v>103</v>
      </c>
      <c r="EGU42" s="40" t="s">
        <v>103</v>
      </c>
      <c r="EGV42" s="40" t="s">
        <v>103</v>
      </c>
      <c r="EGW42" s="40" t="s">
        <v>103</v>
      </c>
      <c r="EGX42" s="40" t="s">
        <v>103</v>
      </c>
      <c r="EGY42" s="40" t="s">
        <v>103</v>
      </c>
      <c r="EGZ42" s="40" t="s">
        <v>103</v>
      </c>
      <c r="EHA42" s="40" t="s">
        <v>103</v>
      </c>
      <c r="EHB42" s="40" t="s">
        <v>103</v>
      </c>
      <c r="EHC42" s="40" t="s">
        <v>103</v>
      </c>
      <c r="EHD42" s="40" t="s">
        <v>103</v>
      </c>
      <c r="EHE42" s="40" t="s">
        <v>103</v>
      </c>
      <c r="EHF42" s="40" t="s">
        <v>103</v>
      </c>
      <c r="EHG42" s="40" t="s">
        <v>103</v>
      </c>
      <c r="EHH42" s="40" t="s">
        <v>103</v>
      </c>
      <c r="EHI42" s="40" t="s">
        <v>103</v>
      </c>
      <c r="EHJ42" s="40" t="s">
        <v>103</v>
      </c>
      <c r="EHK42" s="40" t="s">
        <v>103</v>
      </c>
      <c r="EHL42" s="40" t="s">
        <v>103</v>
      </c>
      <c r="EHM42" s="40" t="s">
        <v>103</v>
      </c>
      <c r="EHN42" s="40" t="s">
        <v>103</v>
      </c>
      <c r="EHO42" s="40" t="s">
        <v>103</v>
      </c>
      <c r="EHP42" s="40" t="s">
        <v>103</v>
      </c>
      <c r="EHQ42" s="40" t="s">
        <v>103</v>
      </c>
      <c r="EHR42" s="40" t="s">
        <v>103</v>
      </c>
      <c r="EHS42" s="40" t="s">
        <v>103</v>
      </c>
      <c r="EHT42" s="40" t="s">
        <v>103</v>
      </c>
      <c r="EHU42" s="40" t="s">
        <v>103</v>
      </c>
      <c r="EHV42" s="40" t="s">
        <v>103</v>
      </c>
      <c r="EHW42" s="40" t="s">
        <v>103</v>
      </c>
      <c r="EHX42" s="40" t="s">
        <v>103</v>
      </c>
      <c r="EHY42" s="40" t="s">
        <v>103</v>
      </c>
      <c r="EHZ42" s="40" t="s">
        <v>103</v>
      </c>
      <c r="EIA42" s="40" t="s">
        <v>103</v>
      </c>
      <c r="EIB42" s="40" t="s">
        <v>103</v>
      </c>
      <c r="EIC42" s="40" t="s">
        <v>103</v>
      </c>
      <c r="EID42" s="40" t="s">
        <v>103</v>
      </c>
      <c r="EIE42" s="40" t="s">
        <v>103</v>
      </c>
      <c r="EIF42" s="40" t="s">
        <v>103</v>
      </c>
      <c r="EIG42" s="40" t="s">
        <v>103</v>
      </c>
      <c r="EIH42" s="40" t="s">
        <v>103</v>
      </c>
      <c r="EII42" s="40" t="s">
        <v>103</v>
      </c>
      <c r="EIJ42" s="40" t="s">
        <v>103</v>
      </c>
      <c r="EIK42" s="40" t="s">
        <v>103</v>
      </c>
      <c r="EIL42" s="40" t="s">
        <v>103</v>
      </c>
      <c r="EIM42" s="40" t="s">
        <v>103</v>
      </c>
      <c r="EIN42" s="40" t="s">
        <v>103</v>
      </c>
      <c r="EIO42" s="40" t="s">
        <v>103</v>
      </c>
      <c r="EIP42" s="40" t="s">
        <v>103</v>
      </c>
      <c r="EIQ42" s="40" t="s">
        <v>103</v>
      </c>
      <c r="EIR42" s="40" t="s">
        <v>103</v>
      </c>
      <c r="EIS42" s="40" t="s">
        <v>103</v>
      </c>
      <c r="EIT42" s="40" t="s">
        <v>103</v>
      </c>
      <c r="EIU42" s="40" t="s">
        <v>103</v>
      </c>
      <c r="EIV42" s="40" t="s">
        <v>103</v>
      </c>
      <c r="EIW42" s="40" t="s">
        <v>103</v>
      </c>
      <c r="EIX42" s="40" t="s">
        <v>103</v>
      </c>
      <c r="EIY42" s="40" t="s">
        <v>103</v>
      </c>
      <c r="EIZ42" s="40" t="s">
        <v>103</v>
      </c>
      <c r="EJA42" s="40" t="s">
        <v>103</v>
      </c>
      <c r="EJB42" s="40" t="s">
        <v>103</v>
      </c>
      <c r="EJC42" s="40" t="s">
        <v>103</v>
      </c>
      <c r="EJD42" s="40" t="s">
        <v>103</v>
      </c>
      <c r="EJE42" s="40" t="s">
        <v>103</v>
      </c>
      <c r="EJF42" s="40" t="s">
        <v>103</v>
      </c>
      <c r="EJG42" s="40" t="s">
        <v>103</v>
      </c>
      <c r="EJH42" s="40" t="s">
        <v>103</v>
      </c>
      <c r="EJI42" s="40" t="s">
        <v>103</v>
      </c>
      <c r="EJJ42" s="40" t="s">
        <v>103</v>
      </c>
      <c r="EJK42" s="40" t="s">
        <v>103</v>
      </c>
      <c r="EJL42" s="40" t="s">
        <v>103</v>
      </c>
      <c r="EJM42" s="40" t="s">
        <v>103</v>
      </c>
      <c r="EJN42" s="40" t="s">
        <v>103</v>
      </c>
      <c r="EJO42" s="40" t="s">
        <v>103</v>
      </c>
      <c r="EJP42" s="40" t="s">
        <v>103</v>
      </c>
      <c r="EJQ42" s="40" t="s">
        <v>103</v>
      </c>
      <c r="EJR42" s="40" t="s">
        <v>103</v>
      </c>
      <c r="EJS42" s="40" t="s">
        <v>103</v>
      </c>
      <c r="EJT42" s="40" t="s">
        <v>103</v>
      </c>
      <c r="EJU42" s="40" t="s">
        <v>103</v>
      </c>
      <c r="EJV42" s="40" t="s">
        <v>103</v>
      </c>
      <c r="EJW42" s="40" t="s">
        <v>103</v>
      </c>
      <c r="EJX42" s="40" t="s">
        <v>103</v>
      </c>
      <c r="EJY42" s="40" t="s">
        <v>103</v>
      </c>
      <c r="EJZ42" s="40" t="s">
        <v>103</v>
      </c>
      <c r="EKA42" s="40" t="s">
        <v>103</v>
      </c>
      <c r="EKB42" s="40" t="s">
        <v>103</v>
      </c>
      <c r="EKC42" s="40" t="s">
        <v>103</v>
      </c>
      <c r="EKD42" s="40" t="s">
        <v>103</v>
      </c>
      <c r="EKE42" s="40" t="s">
        <v>103</v>
      </c>
      <c r="EKF42" s="40" t="s">
        <v>103</v>
      </c>
      <c r="EKG42" s="40" t="s">
        <v>103</v>
      </c>
      <c r="EKH42" s="40" t="s">
        <v>103</v>
      </c>
      <c r="EKI42" s="40" t="s">
        <v>103</v>
      </c>
      <c r="EKJ42" s="40" t="s">
        <v>103</v>
      </c>
      <c r="EKK42" s="40" t="s">
        <v>103</v>
      </c>
      <c r="EKL42" s="40" t="s">
        <v>103</v>
      </c>
      <c r="EKM42" s="40" t="s">
        <v>103</v>
      </c>
      <c r="EKN42" s="40" t="s">
        <v>103</v>
      </c>
      <c r="EKO42" s="40" t="s">
        <v>103</v>
      </c>
      <c r="EKP42" s="40" t="s">
        <v>103</v>
      </c>
      <c r="EKQ42" s="40" t="s">
        <v>103</v>
      </c>
      <c r="EKR42" s="40" t="s">
        <v>103</v>
      </c>
      <c r="EKS42" s="40" t="s">
        <v>103</v>
      </c>
      <c r="EKT42" s="40" t="s">
        <v>103</v>
      </c>
      <c r="EKU42" s="40" t="s">
        <v>103</v>
      </c>
      <c r="EKV42" s="40" t="s">
        <v>103</v>
      </c>
      <c r="EKW42" s="40" t="s">
        <v>103</v>
      </c>
      <c r="EKX42" s="40" t="s">
        <v>103</v>
      </c>
      <c r="EKY42" s="40" t="s">
        <v>103</v>
      </c>
      <c r="EKZ42" s="40" t="s">
        <v>103</v>
      </c>
      <c r="ELA42" s="40" t="s">
        <v>103</v>
      </c>
      <c r="ELB42" s="40" t="s">
        <v>103</v>
      </c>
      <c r="ELC42" s="40" t="s">
        <v>103</v>
      </c>
      <c r="ELD42" s="40" t="s">
        <v>103</v>
      </c>
      <c r="ELE42" s="40" t="s">
        <v>103</v>
      </c>
      <c r="ELF42" s="40" t="s">
        <v>103</v>
      </c>
      <c r="ELG42" s="40" t="s">
        <v>103</v>
      </c>
      <c r="ELH42" s="40" t="s">
        <v>103</v>
      </c>
      <c r="ELI42" s="40" t="s">
        <v>103</v>
      </c>
      <c r="ELJ42" s="40" t="s">
        <v>103</v>
      </c>
      <c r="ELK42" s="40" t="s">
        <v>103</v>
      </c>
      <c r="ELL42" s="40" t="s">
        <v>103</v>
      </c>
      <c r="ELM42" s="40" t="s">
        <v>103</v>
      </c>
      <c r="ELN42" s="40" t="s">
        <v>103</v>
      </c>
      <c r="ELO42" s="40" t="s">
        <v>103</v>
      </c>
      <c r="ELP42" s="40" t="s">
        <v>103</v>
      </c>
      <c r="ELQ42" s="40" t="s">
        <v>103</v>
      </c>
      <c r="ELR42" s="40" t="s">
        <v>103</v>
      </c>
      <c r="ELS42" s="40" t="s">
        <v>103</v>
      </c>
      <c r="ELT42" s="40" t="s">
        <v>103</v>
      </c>
      <c r="ELU42" s="40" t="s">
        <v>103</v>
      </c>
      <c r="ELV42" s="40" t="s">
        <v>103</v>
      </c>
      <c r="ELW42" s="40" t="s">
        <v>103</v>
      </c>
      <c r="ELX42" s="40" t="s">
        <v>103</v>
      </c>
      <c r="ELY42" s="40" t="s">
        <v>103</v>
      </c>
      <c r="ELZ42" s="40" t="s">
        <v>103</v>
      </c>
      <c r="EMA42" s="40" t="s">
        <v>103</v>
      </c>
      <c r="EMB42" s="40" t="s">
        <v>103</v>
      </c>
      <c r="EMC42" s="40" t="s">
        <v>103</v>
      </c>
      <c r="EMD42" s="40" t="s">
        <v>103</v>
      </c>
      <c r="EME42" s="40" t="s">
        <v>103</v>
      </c>
      <c r="EMF42" s="40" t="s">
        <v>103</v>
      </c>
      <c r="EMG42" s="40" t="s">
        <v>103</v>
      </c>
      <c r="EMH42" s="40" t="s">
        <v>103</v>
      </c>
      <c r="EMI42" s="40" t="s">
        <v>103</v>
      </c>
      <c r="EMJ42" s="40" t="s">
        <v>103</v>
      </c>
      <c r="EMK42" s="40" t="s">
        <v>103</v>
      </c>
      <c r="EML42" s="40" t="s">
        <v>103</v>
      </c>
      <c r="EMM42" s="40" t="s">
        <v>103</v>
      </c>
      <c r="EMN42" s="40" t="s">
        <v>103</v>
      </c>
      <c r="EMO42" s="40" t="s">
        <v>103</v>
      </c>
      <c r="EMP42" s="40" t="s">
        <v>103</v>
      </c>
      <c r="EMQ42" s="40" t="s">
        <v>103</v>
      </c>
      <c r="EMR42" s="40" t="s">
        <v>103</v>
      </c>
      <c r="EMS42" s="40" t="s">
        <v>103</v>
      </c>
      <c r="EMT42" s="40" t="s">
        <v>103</v>
      </c>
      <c r="EMU42" s="40" t="s">
        <v>103</v>
      </c>
      <c r="EMV42" s="40" t="s">
        <v>103</v>
      </c>
      <c r="EMW42" s="40" t="s">
        <v>103</v>
      </c>
      <c r="EMX42" s="40" t="s">
        <v>103</v>
      </c>
      <c r="EMY42" s="40" t="s">
        <v>103</v>
      </c>
      <c r="EMZ42" s="40" t="s">
        <v>103</v>
      </c>
      <c r="ENA42" s="40" t="s">
        <v>103</v>
      </c>
      <c r="ENB42" s="40" t="s">
        <v>103</v>
      </c>
      <c r="ENC42" s="40" t="s">
        <v>103</v>
      </c>
      <c r="END42" s="40" t="s">
        <v>103</v>
      </c>
      <c r="ENE42" s="40" t="s">
        <v>103</v>
      </c>
      <c r="ENF42" s="40" t="s">
        <v>103</v>
      </c>
      <c r="ENG42" s="40" t="s">
        <v>103</v>
      </c>
      <c r="ENH42" s="40" t="s">
        <v>103</v>
      </c>
      <c r="ENI42" s="40" t="s">
        <v>103</v>
      </c>
      <c r="ENJ42" s="40" t="s">
        <v>103</v>
      </c>
      <c r="ENK42" s="40" t="s">
        <v>103</v>
      </c>
      <c r="ENL42" s="40" t="s">
        <v>103</v>
      </c>
      <c r="ENM42" s="40" t="s">
        <v>103</v>
      </c>
      <c r="ENN42" s="40" t="s">
        <v>103</v>
      </c>
      <c r="ENO42" s="40" t="s">
        <v>103</v>
      </c>
      <c r="ENP42" s="40" t="s">
        <v>103</v>
      </c>
      <c r="ENQ42" s="40" t="s">
        <v>103</v>
      </c>
      <c r="ENR42" s="40" t="s">
        <v>103</v>
      </c>
      <c r="ENS42" s="40" t="s">
        <v>103</v>
      </c>
      <c r="ENT42" s="40" t="s">
        <v>103</v>
      </c>
      <c r="ENU42" s="40" t="s">
        <v>103</v>
      </c>
      <c r="ENV42" s="40" t="s">
        <v>103</v>
      </c>
      <c r="ENW42" s="40" t="s">
        <v>103</v>
      </c>
      <c r="ENX42" s="40" t="s">
        <v>103</v>
      </c>
      <c r="ENY42" s="40" t="s">
        <v>103</v>
      </c>
      <c r="ENZ42" s="40" t="s">
        <v>103</v>
      </c>
      <c r="EOA42" s="40" t="s">
        <v>103</v>
      </c>
      <c r="EOB42" s="40" t="s">
        <v>103</v>
      </c>
      <c r="EOC42" s="40" t="s">
        <v>103</v>
      </c>
      <c r="EOD42" s="40" t="s">
        <v>103</v>
      </c>
      <c r="EOE42" s="40" t="s">
        <v>103</v>
      </c>
      <c r="EOF42" s="40" t="s">
        <v>103</v>
      </c>
      <c r="EOG42" s="40" t="s">
        <v>103</v>
      </c>
      <c r="EOH42" s="40" t="s">
        <v>103</v>
      </c>
      <c r="EOI42" s="40" t="s">
        <v>103</v>
      </c>
      <c r="EOJ42" s="40" t="s">
        <v>103</v>
      </c>
      <c r="EOK42" s="40" t="s">
        <v>103</v>
      </c>
      <c r="EOL42" s="40" t="s">
        <v>103</v>
      </c>
      <c r="EOM42" s="40" t="s">
        <v>103</v>
      </c>
      <c r="EON42" s="40" t="s">
        <v>103</v>
      </c>
      <c r="EOO42" s="40" t="s">
        <v>103</v>
      </c>
      <c r="EOP42" s="40" t="s">
        <v>103</v>
      </c>
      <c r="EOQ42" s="40" t="s">
        <v>103</v>
      </c>
      <c r="EOR42" s="40" t="s">
        <v>103</v>
      </c>
      <c r="EOS42" s="40" t="s">
        <v>103</v>
      </c>
      <c r="EOT42" s="40" t="s">
        <v>103</v>
      </c>
      <c r="EOU42" s="40" t="s">
        <v>103</v>
      </c>
      <c r="EOV42" s="40" t="s">
        <v>103</v>
      </c>
      <c r="EOW42" s="40" t="s">
        <v>103</v>
      </c>
      <c r="EOX42" s="40" t="s">
        <v>103</v>
      </c>
      <c r="EOY42" s="40" t="s">
        <v>103</v>
      </c>
      <c r="EOZ42" s="40" t="s">
        <v>103</v>
      </c>
      <c r="EPA42" s="40" t="s">
        <v>103</v>
      </c>
      <c r="EPB42" s="40" t="s">
        <v>103</v>
      </c>
      <c r="EPC42" s="40" t="s">
        <v>103</v>
      </c>
      <c r="EPD42" s="40" t="s">
        <v>103</v>
      </c>
      <c r="EPE42" s="40" t="s">
        <v>103</v>
      </c>
      <c r="EPF42" s="40" t="s">
        <v>103</v>
      </c>
      <c r="EPG42" s="40" t="s">
        <v>103</v>
      </c>
      <c r="EPH42" s="40" t="s">
        <v>103</v>
      </c>
      <c r="EPI42" s="40" t="s">
        <v>103</v>
      </c>
      <c r="EPJ42" s="40" t="s">
        <v>103</v>
      </c>
      <c r="EPK42" s="40" t="s">
        <v>103</v>
      </c>
      <c r="EPL42" s="40" t="s">
        <v>103</v>
      </c>
      <c r="EPM42" s="40" t="s">
        <v>103</v>
      </c>
      <c r="EPN42" s="40" t="s">
        <v>103</v>
      </c>
      <c r="EPO42" s="40" t="s">
        <v>103</v>
      </c>
      <c r="EPP42" s="40" t="s">
        <v>103</v>
      </c>
      <c r="EPQ42" s="40" t="s">
        <v>103</v>
      </c>
      <c r="EPR42" s="40" t="s">
        <v>103</v>
      </c>
      <c r="EPS42" s="40" t="s">
        <v>103</v>
      </c>
      <c r="EPT42" s="40" t="s">
        <v>103</v>
      </c>
      <c r="EPU42" s="40" t="s">
        <v>103</v>
      </c>
      <c r="EPV42" s="40" t="s">
        <v>103</v>
      </c>
      <c r="EPW42" s="40" t="s">
        <v>103</v>
      </c>
      <c r="EPX42" s="40" t="s">
        <v>103</v>
      </c>
      <c r="EPY42" s="40" t="s">
        <v>103</v>
      </c>
      <c r="EPZ42" s="40" t="s">
        <v>103</v>
      </c>
      <c r="EQA42" s="40" t="s">
        <v>103</v>
      </c>
      <c r="EQB42" s="40" t="s">
        <v>103</v>
      </c>
      <c r="EQC42" s="40" t="s">
        <v>103</v>
      </c>
      <c r="EQD42" s="40" t="s">
        <v>103</v>
      </c>
      <c r="EQE42" s="40" t="s">
        <v>103</v>
      </c>
      <c r="EQF42" s="40" t="s">
        <v>103</v>
      </c>
      <c r="EQG42" s="40" t="s">
        <v>103</v>
      </c>
      <c r="EQH42" s="40" t="s">
        <v>103</v>
      </c>
      <c r="EQI42" s="40" t="s">
        <v>103</v>
      </c>
      <c r="EQJ42" s="40" t="s">
        <v>103</v>
      </c>
      <c r="EQK42" s="40" t="s">
        <v>103</v>
      </c>
      <c r="EQL42" s="40" t="s">
        <v>103</v>
      </c>
      <c r="EQM42" s="40" t="s">
        <v>103</v>
      </c>
      <c r="EQN42" s="40" t="s">
        <v>103</v>
      </c>
      <c r="EQO42" s="40" t="s">
        <v>103</v>
      </c>
      <c r="EQP42" s="40" t="s">
        <v>103</v>
      </c>
      <c r="EQQ42" s="40" t="s">
        <v>103</v>
      </c>
      <c r="EQR42" s="40" t="s">
        <v>103</v>
      </c>
      <c r="EQS42" s="40" t="s">
        <v>103</v>
      </c>
      <c r="EQT42" s="40" t="s">
        <v>103</v>
      </c>
      <c r="EQU42" s="40" t="s">
        <v>103</v>
      </c>
      <c r="EQV42" s="40" t="s">
        <v>103</v>
      </c>
      <c r="EQW42" s="40" t="s">
        <v>103</v>
      </c>
      <c r="EQX42" s="40" t="s">
        <v>103</v>
      </c>
      <c r="EQY42" s="40" t="s">
        <v>103</v>
      </c>
      <c r="EQZ42" s="40" t="s">
        <v>103</v>
      </c>
      <c r="ERA42" s="40" t="s">
        <v>103</v>
      </c>
      <c r="ERB42" s="40" t="s">
        <v>103</v>
      </c>
      <c r="ERC42" s="40" t="s">
        <v>103</v>
      </c>
      <c r="ERD42" s="40" t="s">
        <v>103</v>
      </c>
      <c r="ERE42" s="40" t="s">
        <v>103</v>
      </c>
      <c r="ERF42" s="40" t="s">
        <v>103</v>
      </c>
      <c r="ERG42" s="40" t="s">
        <v>103</v>
      </c>
      <c r="ERH42" s="40" t="s">
        <v>103</v>
      </c>
      <c r="ERI42" s="40" t="s">
        <v>103</v>
      </c>
      <c r="ERJ42" s="40" t="s">
        <v>103</v>
      </c>
      <c r="ERK42" s="40" t="s">
        <v>103</v>
      </c>
      <c r="ERL42" s="40" t="s">
        <v>103</v>
      </c>
      <c r="ERM42" s="40" t="s">
        <v>103</v>
      </c>
      <c r="ERN42" s="40" t="s">
        <v>103</v>
      </c>
      <c r="ERO42" s="40" t="s">
        <v>103</v>
      </c>
      <c r="ERP42" s="40" t="s">
        <v>103</v>
      </c>
      <c r="ERQ42" s="40" t="s">
        <v>103</v>
      </c>
      <c r="ERR42" s="40" t="s">
        <v>103</v>
      </c>
      <c r="ERS42" s="40" t="s">
        <v>103</v>
      </c>
      <c r="ERT42" s="40" t="s">
        <v>103</v>
      </c>
      <c r="ERU42" s="40" t="s">
        <v>103</v>
      </c>
      <c r="ERV42" s="40" t="s">
        <v>103</v>
      </c>
      <c r="ERW42" s="40" t="s">
        <v>103</v>
      </c>
      <c r="ERX42" s="40" t="s">
        <v>103</v>
      </c>
      <c r="ERY42" s="40" t="s">
        <v>103</v>
      </c>
      <c r="ERZ42" s="40" t="s">
        <v>103</v>
      </c>
      <c r="ESA42" s="40" t="s">
        <v>103</v>
      </c>
      <c r="ESB42" s="40" t="s">
        <v>103</v>
      </c>
      <c r="ESC42" s="40" t="s">
        <v>103</v>
      </c>
      <c r="ESD42" s="40" t="s">
        <v>103</v>
      </c>
      <c r="ESE42" s="40" t="s">
        <v>103</v>
      </c>
      <c r="ESF42" s="40" t="s">
        <v>103</v>
      </c>
      <c r="ESG42" s="40" t="s">
        <v>103</v>
      </c>
      <c r="ESH42" s="40" t="s">
        <v>103</v>
      </c>
      <c r="ESI42" s="40" t="s">
        <v>103</v>
      </c>
      <c r="ESJ42" s="40" t="s">
        <v>103</v>
      </c>
      <c r="ESK42" s="40" t="s">
        <v>103</v>
      </c>
      <c r="ESL42" s="40" t="s">
        <v>103</v>
      </c>
      <c r="ESM42" s="40" t="s">
        <v>103</v>
      </c>
      <c r="ESN42" s="40" t="s">
        <v>103</v>
      </c>
      <c r="ESO42" s="40" t="s">
        <v>103</v>
      </c>
      <c r="ESP42" s="40" t="s">
        <v>103</v>
      </c>
      <c r="ESQ42" s="40" t="s">
        <v>103</v>
      </c>
      <c r="ESR42" s="40" t="s">
        <v>103</v>
      </c>
      <c r="ESS42" s="40" t="s">
        <v>103</v>
      </c>
      <c r="EST42" s="40" t="s">
        <v>103</v>
      </c>
      <c r="ESU42" s="40" t="s">
        <v>103</v>
      </c>
      <c r="ESV42" s="40" t="s">
        <v>103</v>
      </c>
      <c r="ESW42" s="40" t="s">
        <v>103</v>
      </c>
      <c r="ESX42" s="40" t="s">
        <v>103</v>
      </c>
      <c r="ESY42" s="40" t="s">
        <v>103</v>
      </c>
      <c r="ESZ42" s="40" t="s">
        <v>103</v>
      </c>
      <c r="ETA42" s="40" t="s">
        <v>103</v>
      </c>
      <c r="ETB42" s="40" t="s">
        <v>103</v>
      </c>
      <c r="ETC42" s="40" t="s">
        <v>103</v>
      </c>
      <c r="ETD42" s="40" t="s">
        <v>103</v>
      </c>
      <c r="ETE42" s="40" t="s">
        <v>103</v>
      </c>
      <c r="ETF42" s="40" t="s">
        <v>103</v>
      </c>
      <c r="ETG42" s="40" t="s">
        <v>103</v>
      </c>
      <c r="ETH42" s="40" t="s">
        <v>103</v>
      </c>
      <c r="ETI42" s="40" t="s">
        <v>103</v>
      </c>
      <c r="ETJ42" s="40" t="s">
        <v>103</v>
      </c>
      <c r="ETK42" s="40" t="s">
        <v>103</v>
      </c>
      <c r="ETL42" s="40" t="s">
        <v>103</v>
      </c>
      <c r="ETM42" s="40" t="s">
        <v>103</v>
      </c>
      <c r="ETN42" s="40" t="s">
        <v>103</v>
      </c>
      <c r="ETO42" s="40" t="s">
        <v>103</v>
      </c>
      <c r="ETP42" s="40" t="s">
        <v>103</v>
      </c>
      <c r="ETQ42" s="40" t="s">
        <v>103</v>
      </c>
      <c r="ETR42" s="40" t="s">
        <v>103</v>
      </c>
      <c r="ETS42" s="40" t="s">
        <v>103</v>
      </c>
      <c r="ETT42" s="40" t="s">
        <v>103</v>
      </c>
      <c r="ETU42" s="40" t="s">
        <v>103</v>
      </c>
      <c r="ETV42" s="40" t="s">
        <v>103</v>
      </c>
      <c r="ETW42" s="40" t="s">
        <v>103</v>
      </c>
      <c r="ETX42" s="40" t="s">
        <v>103</v>
      </c>
      <c r="ETY42" s="40" t="s">
        <v>103</v>
      </c>
      <c r="ETZ42" s="40" t="s">
        <v>103</v>
      </c>
      <c r="EUA42" s="40" t="s">
        <v>103</v>
      </c>
      <c r="EUB42" s="40" t="s">
        <v>103</v>
      </c>
      <c r="EUC42" s="40" t="s">
        <v>103</v>
      </c>
      <c r="EUD42" s="40" t="s">
        <v>103</v>
      </c>
      <c r="EUE42" s="40" t="s">
        <v>103</v>
      </c>
      <c r="EUF42" s="40" t="s">
        <v>103</v>
      </c>
      <c r="EUG42" s="40" t="s">
        <v>103</v>
      </c>
      <c r="EUH42" s="40" t="s">
        <v>103</v>
      </c>
      <c r="EUI42" s="40" t="s">
        <v>103</v>
      </c>
      <c r="EUJ42" s="40" t="s">
        <v>103</v>
      </c>
      <c r="EUK42" s="40" t="s">
        <v>103</v>
      </c>
      <c r="EUL42" s="40" t="s">
        <v>103</v>
      </c>
      <c r="EUM42" s="40" t="s">
        <v>103</v>
      </c>
      <c r="EUN42" s="40" t="s">
        <v>103</v>
      </c>
      <c r="EUO42" s="40" t="s">
        <v>103</v>
      </c>
      <c r="EUP42" s="40" t="s">
        <v>103</v>
      </c>
      <c r="EUQ42" s="40" t="s">
        <v>103</v>
      </c>
      <c r="EUR42" s="40" t="s">
        <v>103</v>
      </c>
      <c r="EUS42" s="40" t="s">
        <v>103</v>
      </c>
      <c r="EUT42" s="40" t="s">
        <v>103</v>
      </c>
      <c r="EUU42" s="40" t="s">
        <v>103</v>
      </c>
      <c r="EUV42" s="40" t="s">
        <v>103</v>
      </c>
      <c r="EUW42" s="40" t="s">
        <v>103</v>
      </c>
      <c r="EUX42" s="40" t="s">
        <v>103</v>
      </c>
      <c r="EUY42" s="40" t="s">
        <v>103</v>
      </c>
      <c r="EUZ42" s="40" t="s">
        <v>103</v>
      </c>
      <c r="EVA42" s="40" t="s">
        <v>103</v>
      </c>
      <c r="EVB42" s="40" t="s">
        <v>103</v>
      </c>
      <c r="EVC42" s="40" t="s">
        <v>103</v>
      </c>
      <c r="EVD42" s="40" t="s">
        <v>103</v>
      </c>
      <c r="EVE42" s="40" t="s">
        <v>103</v>
      </c>
      <c r="EVF42" s="40" t="s">
        <v>103</v>
      </c>
      <c r="EVG42" s="40" t="s">
        <v>103</v>
      </c>
      <c r="EVH42" s="40" t="s">
        <v>103</v>
      </c>
      <c r="EVI42" s="40" t="s">
        <v>103</v>
      </c>
      <c r="EVJ42" s="40" t="s">
        <v>103</v>
      </c>
      <c r="EVK42" s="40" t="s">
        <v>103</v>
      </c>
      <c r="EVL42" s="40" t="s">
        <v>103</v>
      </c>
      <c r="EVM42" s="40" t="s">
        <v>103</v>
      </c>
      <c r="EVN42" s="40" t="s">
        <v>103</v>
      </c>
      <c r="EVO42" s="40" t="s">
        <v>103</v>
      </c>
      <c r="EVP42" s="40" t="s">
        <v>103</v>
      </c>
      <c r="EVQ42" s="40" t="s">
        <v>103</v>
      </c>
      <c r="EVR42" s="40" t="s">
        <v>103</v>
      </c>
      <c r="EVS42" s="40" t="s">
        <v>103</v>
      </c>
      <c r="EVT42" s="40" t="s">
        <v>103</v>
      </c>
      <c r="EVU42" s="40" t="s">
        <v>103</v>
      </c>
      <c r="EVV42" s="40" t="s">
        <v>103</v>
      </c>
      <c r="EVW42" s="40" t="s">
        <v>103</v>
      </c>
      <c r="EVX42" s="40" t="s">
        <v>103</v>
      </c>
      <c r="EVY42" s="40" t="s">
        <v>103</v>
      </c>
      <c r="EVZ42" s="40" t="s">
        <v>103</v>
      </c>
      <c r="EWA42" s="40" t="s">
        <v>103</v>
      </c>
      <c r="EWB42" s="40" t="s">
        <v>103</v>
      </c>
      <c r="EWC42" s="40" t="s">
        <v>103</v>
      </c>
      <c r="EWD42" s="40" t="s">
        <v>103</v>
      </c>
      <c r="EWE42" s="40" t="s">
        <v>103</v>
      </c>
      <c r="EWF42" s="40" t="s">
        <v>103</v>
      </c>
      <c r="EWG42" s="40" t="s">
        <v>103</v>
      </c>
      <c r="EWH42" s="40" t="s">
        <v>103</v>
      </c>
      <c r="EWI42" s="40" t="s">
        <v>103</v>
      </c>
      <c r="EWJ42" s="40" t="s">
        <v>103</v>
      </c>
      <c r="EWK42" s="40" t="s">
        <v>103</v>
      </c>
      <c r="EWL42" s="40" t="s">
        <v>103</v>
      </c>
      <c r="EWM42" s="40" t="s">
        <v>103</v>
      </c>
      <c r="EWN42" s="40" t="s">
        <v>103</v>
      </c>
      <c r="EWO42" s="40" t="s">
        <v>103</v>
      </c>
      <c r="EWP42" s="40" t="s">
        <v>103</v>
      </c>
      <c r="EWQ42" s="40" t="s">
        <v>103</v>
      </c>
      <c r="EWR42" s="40" t="s">
        <v>103</v>
      </c>
      <c r="EWS42" s="40" t="s">
        <v>103</v>
      </c>
      <c r="EWT42" s="40" t="s">
        <v>103</v>
      </c>
      <c r="EWU42" s="40" t="s">
        <v>103</v>
      </c>
      <c r="EWV42" s="40" t="s">
        <v>103</v>
      </c>
      <c r="EWW42" s="40" t="s">
        <v>103</v>
      </c>
      <c r="EWX42" s="40" t="s">
        <v>103</v>
      </c>
      <c r="EWY42" s="40" t="s">
        <v>103</v>
      </c>
      <c r="EWZ42" s="40" t="s">
        <v>103</v>
      </c>
      <c r="EXA42" s="40" t="s">
        <v>103</v>
      </c>
      <c r="EXB42" s="40" t="s">
        <v>103</v>
      </c>
      <c r="EXC42" s="40" t="s">
        <v>103</v>
      </c>
      <c r="EXD42" s="40" t="s">
        <v>103</v>
      </c>
      <c r="EXE42" s="40" t="s">
        <v>103</v>
      </c>
      <c r="EXF42" s="40" t="s">
        <v>103</v>
      </c>
      <c r="EXG42" s="40" t="s">
        <v>103</v>
      </c>
      <c r="EXH42" s="40" t="s">
        <v>103</v>
      </c>
      <c r="EXI42" s="40" t="s">
        <v>103</v>
      </c>
      <c r="EXJ42" s="40" t="s">
        <v>103</v>
      </c>
      <c r="EXK42" s="40" t="s">
        <v>103</v>
      </c>
      <c r="EXL42" s="40" t="s">
        <v>103</v>
      </c>
      <c r="EXM42" s="40" t="s">
        <v>103</v>
      </c>
      <c r="EXN42" s="40" t="s">
        <v>103</v>
      </c>
      <c r="EXO42" s="40" t="s">
        <v>103</v>
      </c>
      <c r="EXP42" s="40" t="s">
        <v>103</v>
      </c>
      <c r="EXQ42" s="40" t="s">
        <v>103</v>
      </c>
      <c r="EXR42" s="40" t="s">
        <v>103</v>
      </c>
      <c r="EXS42" s="40" t="s">
        <v>103</v>
      </c>
      <c r="EXT42" s="40" t="s">
        <v>103</v>
      </c>
      <c r="EXU42" s="40" t="s">
        <v>103</v>
      </c>
      <c r="EXV42" s="40" t="s">
        <v>103</v>
      </c>
      <c r="EXW42" s="40" t="s">
        <v>103</v>
      </c>
      <c r="EXX42" s="40" t="s">
        <v>103</v>
      </c>
      <c r="EXY42" s="40" t="s">
        <v>103</v>
      </c>
      <c r="EXZ42" s="40" t="s">
        <v>103</v>
      </c>
      <c r="EYA42" s="40" t="s">
        <v>103</v>
      </c>
      <c r="EYB42" s="40" t="s">
        <v>103</v>
      </c>
      <c r="EYC42" s="40" t="s">
        <v>103</v>
      </c>
      <c r="EYD42" s="40" t="s">
        <v>103</v>
      </c>
      <c r="EYE42" s="40" t="s">
        <v>103</v>
      </c>
      <c r="EYF42" s="40" t="s">
        <v>103</v>
      </c>
      <c r="EYG42" s="40" t="s">
        <v>103</v>
      </c>
      <c r="EYH42" s="40" t="s">
        <v>103</v>
      </c>
      <c r="EYI42" s="40" t="s">
        <v>103</v>
      </c>
      <c r="EYJ42" s="40" t="s">
        <v>103</v>
      </c>
      <c r="EYK42" s="40" t="s">
        <v>103</v>
      </c>
      <c r="EYL42" s="40" t="s">
        <v>103</v>
      </c>
      <c r="EYM42" s="40" t="s">
        <v>103</v>
      </c>
      <c r="EYN42" s="40" t="s">
        <v>103</v>
      </c>
      <c r="EYO42" s="40" t="s">
        <v>103</v>
      </c>
      <c r="EYP42" s="40" t="s">
        <v>103</v>
      </c>
      <c r="EYQ42" s="40" t="s">
        <v>103</v>
      </c>
      <c r="EYR42" s="40" t="s">
        <v>103</v>
      </c>
      <c r="EYS42" s="40" t="s">
        <v>103</v>
      </c>
      <c r="EYT42" s="40" t="s">
        <v>103</v>
      </c>
      <c r="EYU42" s="40" t="s">
        <v>103</v>
      </c>
      <c r="EYV42" s="40" t="s">
        <v>103</v>
      </c>
      <c r="EYW42" s="40" t="s">
        <v>103</v>
      </c>
      <c r="EYX42" s="40" t="s">
        <v>103</v>
      </c>
      <c r="EYY42" s="40" t="s">
        <v>103</v>
      </c>
      <c r="EYZ42" s="40" t="s">
        <v>103</v>
      </c>
      <c r="EZA42" s="40" t="s">
        <v>103</v>
      </c>
      <c r="EZB42" s="40" t="s">
        <v>103</v>
      </c>
      <c r="EZC42" s="40" t="s">
        <v>103</v>
      </c>
      <c r="EZD42" s="40" t="s">
        <v>103</v>
      </c>
      <c r="EZE42" s="40" t="s">
        <v>103</v>
      </c>
      <c r="EZF42" s="40" t="s">
        <v>103</v>
      </c>
      <c r="EZG42" s="40" t="s">
        <v>103</v>
      </c>
      <c r="EZH42" s="40" t="s">
        <v>103</v>
      </c>
      <c r="EZI42" s="40" t="s">
        <v>103</v>
      </c>
      <c r="EZJ42" s="40" t="s">
        <v>103</v>
      </c>
      <c r="EZK42" s="40" t="s">
        <v>103</v>
      </c>
      <c r="EZL42" s="40" t="s">
        <v>103</v>
      </c>
      <c r="EZM42" s="40" t="s">
        <v>103</v>
      </c>
      <c r="EZN42" s="40" t="s">
        <v>103</v>
      </c>
      <c r="EZO42" s="40" t="s">
        <v>103</v>
      </c>
      <c r="EZP42" s="40" t="s">
        <v>103</v>
      </c>
      <c r="EZQ42" s="40" t="s">
        <v>103</v>
      </c>
      <c r="EZR42" s="40" t="s">
        <v>103</v>
      </c>
      <c r="EZS42" s="40" t="s">
        <v>103</v>
      </c>
      <c r="EZT42" s="40" t="s">
        <v>103</v>
      </c>
      <c r="EZU42" s="40" t="s">
        <v>103</v>
      </c>
      <c r="EZV42" s="40" t="s">
        <v>103</v>
      </c>
      <c r="EZW42" s="40" t="s">
        <v>103</v>
      </c>
      <c r="EZX42" s="40" t="s">
        <v>103</v>
      </c>
      <c r="EZY42" s="40" t="s">
        <v>103</v>
      </c>
      <c r="EZZ42" s="40" t="s">
        <v>103</v>
      </c>
      <c r="FAA42" s="40" t="s">
        <v>103</v>
      </c>
      <c r="FAB42" s="40" t="s">
        <v>103</v>
      </c>
      <c r="FAC42" s="40" t="s">
        <v>103</v>
      </c>
      <c r="FAD42" s="40" t="s">
        <v>103</v>
      </c>
      <c r="FAE42" s="40" t="s">
        <v>103</v>
      </c>
      <c r="FAF42" s="40" t="s">
        <v>103</v>
      </c>
      <c r="FAG42" s="40" t="s">
        <v>103</v>
      </c>
      <c r="FAH42" s="40" t="s">
        <v>103</v>
      </c>
      <c r="FAI42" s="40" t="s">
        <v>103</v>
      </c>
      <c r="FAJ42" s="40" t="s">
        <v>103</v>
      </c>
      <c r="FAK42" s="40" t="s">
        <v>103</v>
      </c>
      <c r="FAL42" s="40" t="s">
        <v>103</v>
      </c>
      <c r="FAM42" s="40" t="s">
        <v>103</v>
      </c>
      <c r="FAN42" s="40" t="s">
        <v>103</v>
      </c>
      <c r="FAO42" s="40" t="s">
        <v>103</v>
      </c>
      <c r="FAP42" s="40" t="s">
        <v>103</v>
      </c>
      <c r="FAQ42" s="40" t="s">
        <v>103</v>
      </c>
      <c r="FAR42" s="40" t="s">
        <v>103</v>
      </c>
      <c r="FAS42" s="40" t="s">
        <v>103</v>
      </c>
      <c r="FAT42" s="40" t="s">
        <v>103</v>
      </c>
      <c r="FAU42" s="40" t="s">
        <v>103</v>
      </c>
      <c r="FAV42" s="40" t="s">
        <v>103</v>
      </c>
      <c r="FAW42" s="40" t="s">
        <v>103</v>
      </c>
      <c r="FAX42" s="40" t="s">
        <v>103</v>
      </c>
      <c r="FAY42" s="40" t="s">
        <v>103</v>
      </c>
      <c r="FAZ42" s="40" t="s">
        <v>103</v>
      </c>
      <c r="FBA42" s="40" t="s">
        <v>103</v>
      </c>
      <c r="FBB42" s="40" t="s">
        <v>103</v>
      </c>
      <c r="FBC42" s="40" t="s">
        <v>103</v>
      </c>
      <c r="FBD42" s="40" t="s">
        <v>103</v>
      </c>
      <c r="FBE42" s="40" t="s">
        <v>103</v>
      </c>
      <c r="FBF42" s="40" t="s">
        <v>103</v>
      </c>
      <c r="FBG42" s="40" t="s">
        <v>103</v>
      </c>
      <c r="FBH42" s="40" t="s">
        <v>103</v>
      </c>
      <c r="FBI42" s="40" t="s">
        <v>103</v>
      </c>
      <c r="FBJ42" s="40" t="s">
        <v>103</v>
      </c>
      <c r="FBK42" s="40" t="s">
        <v>103</v>
      </c>
      <c r="FBL42" s="40" t="s">
        <v>103</v>
      </c>
      <c r="FBM42" s="40" t="s">
        <v>103</v>
      </c>
      <c r="FBN42" s="40" t="s">
        <v>103</v>
      </c>
      <c r="FBO42" s="40" t="s">
        <v>103</v>
      </c>
      <c r="FBP42" s="40" t="s">
        <v>103</v>
      </c>
      <c r="FBQ42" s="40" t="s">
        <v>103</v>
      </c>
      <c r="FBR42" s="40" t="s">
        <v>103</v>
      </c>
      <c r="FBS42" s="40" t="s">
        <v>103</v>
      </c>
      <c r="FBT42" s="40" t="s">
        <v>103</v>
      </c>
      <c r="FBU42" s="40" t="s">
        <v>103</v>
      </c>
      <c r="FBV42" s="40" t="s">
        <v>103</v>
      </c>
      <c r="FBW42" s="40" t="s">
        <v>103</v>
      </c>
      <c r="FBX42" s="40" t="s">
        <v>103</v>
      </c>
      <c r="FBY42" s="40" t="s">
        <v>103</v>
      </c>
      <c r="FBZ42" s="40" t="s">
        <v>103</v>
      </c>
      <c r="FCA42" s="40" t="s">
        <v>103</v>
      </c>
      <c r="FCB42" s="40" t="s">
        <v>103</v>
      </c>
      <c r="FCC42" s="40" t="s">
        <v>103</v>
      </c>
      <c r="FCD42" s="40" t="s">
        <v>103</v>
      </c>
      <c r="FCE42" s="40" t="s">
        <v>103</v>
      </c>
      <c r="FCF42" s="40" t="s">
        <v>103</v>
      </c>
      <c r="FCG42" s="40" t="s">
        <v>103</v>
      </c>
      <c r="FCH42" s="40" t="s">
        <v>103</v>
      </c>
      <c r="FCI42" s="40" t="s">
        <v>103</v>
      </c>
      <c r="FCJ42" s="40" t="s">
        <v>103</v>
      </c>
      <c r="FCK42" s="40" t="s">
        <v>103</v>
      </c>
      <c r="FCL42" s="40" t="s">
        <v>103</v>
      </c>
      <c r="FCM42" s="40" t="s">
        <v>103</v>
      </c>
      <c r="FCN42" s="40" t="s">
        <v>103</v>
      </c>
      <c r="FCO42" s="40" t="s">
        <v>103</v>
      </c>
      <c r="FCP42" s="40" t="s">
        <v>103</v>
      </c>
      <c r="FCQ42" s="40" t="s">
        <v>103</v>
      </c>
      <c r="FCR42" s="40" t="s">
        <v>103</v>
      </c>
      <c r="FCS42" s="40" t="s">
        <v>103</v>
      </c>
      <c r="FCT42" s="40" t="s">
        <v>103</v>
      </c>
      <c r="FCU42" s="40" t="s">
        <v>103</v>
      </c>
      <c r="FCV42" s="40" t="s">
        <v>103</v>
      </c>
      <c r="FCW42" s="40" t="s">
        <v>103</v>
      </c>
      <c r="FCX42" s="40" t="s">
        <v>103</v>
      </c>
      <c r="FCY42" s="40" t="s">
        <v>103</v>
      </c>
      <c r="FCZ42" s="40" t="s">
        <v>103</v>
      </c>
      <c r="FDA42" s="40" t="s">
        <v>103</v>
      </c>
      <c r="FDB42" s="40" t="s">
        <v>103</v>
      </c>
      <c r="FDC42" s="40" t="s">
        <v>103</v>
      </c>
      <c r="FDD42" s="40" t="s">
        <v>103</v>
      </c>
      <c r="FDE42" s="40" t="s">
        <v>103</v>
      </c>
      <c r="FDF42" s="40" t="s">
        <v>103</v>
      </c>
      <c r="FDG42" s="40" t="s">
        <v>103</v>
      </c>
      <c r="FDH42" s="40" t="s">
        <v>103</v>
      </c>
      <c r="FDI42" s="40" t="s">
        <v>103</v>
      </c>
      <c r="FDJ42" s="40" t="s">
        <v>103</v>
      </c>
      <c r="FDK42" s="40" t="s">
        <v>103</v>
      </c>
      <c r="FDL42" s="40" t="s">
        <v>103</v>
      </c>
      <c r="FDM42" s="40" t="s">
        <v>103</v>
      </c>
      <c r="FDN42" s="40" t="s">
        <v>103</v>
      </c>
      <c r="FDO42" s="40" t="s">
        <v>103</v>
      </c>
      <c r="FDP42" s="40" t="s">
        <v>103</v>
      </c>
      <c r="FDQ42" s="40" t="s">
        <v>103</v>
      </c>
      <c r="FDR42" s="40" t="s">
        <v>103</v>
      </c>
      <c r="FDS42" s="40" t="s">
        <v>103</v>
      </c>
      <c r="FDT42" s="40" t="s">
        <v>103</v>
      </c>
      <c r="FDU42" s="40" t="s">
        <v>103</v>
      </c>
      <c r="FDV42" s="40" t="s">
        <v>103</v>
      </c>
      <c r="FDW42" s="40" t="s">
        <v>103</v>
      </c>
      <c r="FDX42" s="40" t="s">
        <v>103</v>
      </c>
      <c r="FDY42" s="40" t="s">
        <v>103</v>
      </c>
      <c r="FDZ42" s="40" t="s">
        <v>103</v>
      </c>
      <c r="FEA42" s="40" t="s">
        <v>103</v>
      </c>
      <c r="FEB42" s="40" t="s">
        <v>103</v>
      </c>
      <c r="FEC42" s="40" t="s">
        <v>103</v>
      </c>
      <c r="FED42" s="40" t="s">
        <v>103</v>
      </c>
      <c r="FEE42" s="40" t="s">
        <v>103</v>
      </c>
      <c r="FEF42" s="40" t="s">
        <v>103</v>
      </c>
      <c r="FEG42" s="40" t="s">
        <v>103</v>
      </c>
      <c r="FEH42" s="40" t="s">
        <v>103</v>
      </c>
      <c r="FEI42" s="40" t="s">
        <v>103</v>
      </c>
      <c r="FEJ42" s="40" t="s">
        <v>103</v>
      </c>
      <c r="FEK42" s="40" t="s">
        <v>103</v>
      </c>
      <c r="FEL42" s="40" t="s">
        <v>103</v>
      </c>
      <c r="FEM42" s="40" t="s">
        <v>103</v>
      </c>
      <c r="FEN42" s="40" t="s">
        <v>103</v>
      </c>
      <c r="FEO42" s="40" t="s">
        <v>103</v>
      </c>
      <c r="FEP42" s="40" t="s">
        <v>103</v>
      </c>
      <c r="FEQ42" s="40" t="s">
        <v>103</v>
      </c>
      <c r="FER42" s="40" t="s">
        <v>103</v>
      </c>
      <c r="FES42" s="40" t="s">
        <v>103</v>
      </c>
      <c r="FET42" s="40" t="s">
        <v>103</v>
      </c>
      <c r="FEU42" s="40" t="s">
        <v>103</v>
      </c>
      <c r="FEV42" s="40" t="s">
        <v>103</v>
      </c>
      <c r="FEW42" s="40" t="s">
        <v>103</v>
      </c>
      <c r="FEX42" s="40" t="s">
        <v>103</v>
      </c>
      <c r="FEY42" s="40" t="s">
        <v>103</v>
      </c>
      <c r="FEZ42" s="40" t="s">
        <v>103</v>
      </c>
      <c r="FFA42" s="40" t="s">
        <v>103</v>
      </c>
      <c r="FFB42" s="40" t="s">
        <v>103</v>
      </c>
      <c r="FFC42" s="40" t="s">
        <v>103</v>
      </c>
      <c r="FFD42" s="40" t="s">
        <v>103</v>
      </c>
      <c r="FFE42" s="40" t="s">
        <v>103</v>
      </c>
      <c r="FFF42" s="40" t="s">
        <v>103</v>
      </c>
      <c r="FFG42" s="40" t="s">
        <v>103</v>
      </c>
      <c r="FFH42" s="40" t="s">
        <v>103</v>
      </c>
      <c r="FFI42" s="40" t="s">
        <v>103</v>
      </c>
      <c r="FFJ42" s="40" t="s">
        <v>103</v>
      </c>
      <c r="FFK42" s="40" t="s">
        <v>103</v>
      </c>
      <c r="FFL42" s="40" t="s">
        <v>103</v>
      </c>
      <c r="FFM42" s="40" t="s">
        <v>103</v>
      </c>
      <c r="FFN42" s="40" t="s">
        <v>103</v>
      </c>
      <c r="FFO42" s="40" t="s">
        <v>103</v>
      </c>
      <c r="FFP42" s="40" t="s">
        <v>103</v>
      </c>
      <c r="FFQ42" s="40" t="s">
        <v>103</v>
      </c>
      <c r="FFR42" s="40" t="s">
        <v>103</v>
      </c>
      <c r="FFS42" s="40" t="s">
        <v>103</v>
      </c>
      <c r="FFT42" s="40" t="s">
        <v>103</v>
      </c>
      <c r="FFU42" s="40" t="s">
        <v>103</v>
      </c>
      <c r="FFV42" s="40" t="s">
        <v>103</v>
      </c>
      <c r="FFW42" s="40" t="s">
        <v>103</v>
      </c>
      <c r="FFX42" s="40" t="s">
        <v>103</v>
      </c>
      <c r="FFY42" s="40" t="s">
        <v>103</v>
      </c>
      <c r="FFZ42" s="40" t="s">
        <v>103</v>
      </c>
      <c r="FGA42" s="40" t="s">
        <v>103</v>
      </c>
      <c r="FGB42" s="40" t="s">
        <v>103</v>
      </c>
      <c r="FGC42" s="40" t="s">
        <v>103</v>
      </c>
      <c r="FGD42" s="40" t="s">
        <v>103</v>
      </c>
      <c r="FGE42" s="40" t="s">
        <v>103</v>
      </c>
      <c r="FGF42" s="40" t="s">
        <v>103</v>
      </c>
      <c r="FGG42" s="40" t="s">
        <v>103</v>
      </c>
      <c r="FGH42" s="40" t="s">
        <v>103</v>
      </c>
      <c r="FGI42" s="40" t="s">
        <v>103</v>
      </c>
      <c r="FGJ42" s="40" t="s">
        <v>103</v>
      </c>
      <c r="FGK42" s="40" t="s">
        <v>103</v>
      </c>
      <c r="FGL42" s="40" t="s">
        <v>103</v>
      </c>
      <c r="FGM42" s="40" t="s">
        <v>103</v>
      </c>
      <c r="FGN42" s="40" t="s">
        <v>103</v>
      </c>
      <c r="FGO42" s="40" t="s">
        <v>103</v>
      </c>
      <c r="FGP42" s="40" t="s">
        <v>103</v>
      </c>
      <c r="FGQ42" s="40" t="s">
        <v>103</v>
      </c>
      <c r="FGR42" s="40" t="s">
        <v>103</v>
      </c>
      <c r="FGS42" s="40" t="s">
        <v>103</v>
      </c>
      <c r="FGT42" s="40" t="s">
        <v>103</v>
      </c>
      <c r="FGU42" s="40" t="s">
        <v>103</v>
      </c>
      <c r="FGV42" s="40" t="s">
        <v>103</v>
      </c>
      <c r="FGW42" s="40" t="s">
        <v>103</v>
      </c>
      <c r="FGX42" s="40" t="s">
        <v>103</v>
      </c>
      <c r="FGY42" s="40" t="s">
        <v>103</v>
      </c>
      <c r="FGZ42" s="40" t="s">
        <v>103</v>
      </c>
      <c r="FHA42" s="40" t="s">
        <v>103</v>
      </c>
      <c r="FHB42" s="40" t="s">
        <v>103</v>
      </c>
      <c r="FHC42" s="40" t="s">
        <v>103</v>
      </c>
      <c r="FHD42" s="40" t="s">
        <v>103</v>
      </c>
      <c r="FHE42" s="40" t="s">
        <v>103</v>
      </c>
      <c r="FHF42" s="40" t="s">
        <v>103</v>
      </c>
      <c r="FHG42" s="40" t="s">
        <v>103</v>
      </c>
      <c r="FHH42" s="40" t="s">
        <v>103</v>
      </c>
      <c r="FHI42" s="40" t="s">
        <v>103</v>
      </c>
      <c r="FHJ42" s="40" t="s">
        <v>103</v>
      </c>
      <c r="FHK42" s="40" t="s">
        <v>103</v>
      </c>
      <c r="FHL42" s="40" t="s">
        <v>103</v>
      </c>
      <c r="FHM42" s="40" t="s">
        <v>103</v>
      </c>
      <c r="FHN42" s="40" t="s">
        <v>103</v>
      </c>
      <c r="FHO42" s="40" t="s">
        <v>103</v>
      </c>
      <c r="FHP42" s="40" t="s">
        <v>103</v>
      </c>
      <c r="FHQ42" s="40" t="s">
        <v>103</v>
      </c>
      <c r="FHR42" s="40" t="s">
        <v>103</v>
      </c>
      <c r="FHS42" s="40" t="s">
        <v>103</v>
      </c>
      <c r="FHT42" s="40" t="s">
        <v>103</v>
      </c>
      <c r="FHU42" s="40" t="s">
        <v>103</v>
      </c>
      <c r="FHV42" s="40" t="s">
        <v>103</v>
      </c>
      <c r="FHW42" s="40" t="s">
        <v>103</v>
      </c>
      <c r="FHX42" s="40" t="s">
        <v>103</v>
      </c>
      <c r="FHY42" s="40" t="s">
        <v>103</v>
      </c>
      <c r="FHZ42" s="40" t="s">
        <v>103</v>
      </c>
      <c r="FIA42" s="40" t="s">
        <v>103</v>
      </c>
      <c r="FIB42" s="40" t="s">
        <v>103</v>
      </c>
      <c r="FIC42" s="40" t="s">
        <v>103</v>
      </c>
      <c r="FID42" s="40" t="s">
        <v>103</v>
      </c>
      <c r="FIE42" s="40" t="s">
        <v>103</v>
      </c>
      <c r="FIF42" s="40" t="s">
        <v>103</v>
      </c>
      <c r="FIG42" s="40" t="s">
        <v>103</v>
      </c>
      <c r="FIH42" s="40" t="s">
        <v>103</v>
      </c>
      <c r="FII42" s="40" t="s">
        <v>103</v>
      </c>
      <c r="FIJ42" s="40" t="s">
        <v>103</v>
      </c>
      <c r="FIK42" s="40" t="s">
        <v>103</v>
      </c>
      <c r="FIL42" s="40" t="s">
        <v>103</v>
      </c>
      <c r="FIM42" s="40" t="s">
        <v>103</v>
      </c>
      <c r="FIN42" s="40" t="s">
        <v>103</v>
      </c>
      <c r="FIO42" s="40" t="s">
        <v>103</v>
      </c>
      <c r="FIP42" s="40" t="s">
        <v>103</v>
      </c>
      <c r="FIQ42" s="40" t="s">
        <v>103</v>
      </c>
      <c r="FIR42" s="40" t="s">
        <v>103</v>
      </c>
      <c r="FIS42" s="40" t="s">
        <v>103</v>
      </c>
      <c r="FIT42" s="40" t="s">
        <v>103</v>
      </c>
      <c r="FIU42" s="40" t="s">
        <v>103</v>
      </c>
      <c r="FIV42" s="40" t="s">
        <v>103</v>
      </c>
      <c r="FIW42" s="40" t="s">
        <v>103</v>
      </c>
      <c r="FIX42" s="40" t="s">
        <v>103</v>
      </c>
      <c r="FIY42" s="40" t="s">
        <v>103</v>
      </c>
      <c r="FIZ42" s="40" t="s">
        <v>103</v>
      </c>
      <c r="FJA42" s="40" t="s">
        <v>103</v>
      </c>
      <c r="FJB42" s="40" t="s">
        <v>103</v>
      </c>
      <c r="FJC42" s="40" t="s">
        <v>103</v>
      </c>
      <c r="FJD42" s="40" t="s">
        <v>103</v>
      </c>
      <c r="FJE42" s="40" t="s">
        <v>103</v>
      </c>
      <c r="FJF42" s="40" t="s">
        <v>103</v>
      </c>
      <c r="FJG42" s="40" t="s">
        <v>103</v>
      </c>
      <c r="FJH42" s="40" t="s">
        <v>103</v>
      </c>
      <c r="FJI42" s="40" t="s">
        <v>103</v>
      </c>
      <c r="FJJ42" s="40" t="s">
        <v>103</v>
      </c>
      <c r="FJK42" s="40" t="s">
        <v>103</v>
      </c>
      <c r="FJL42" s="40" t="s">
        <v>103</v>
      </c>
      <c r="FJM42" s="40" t="s">
        <v>103</v>
      </c>
      <c r="FJN42" s="40" t="s">
        <v>103</v>
      </c>
      <c r="FJO42" s="40" t="s">
        <v>103</v>
      </c>
      <c r="FJP42" s="40" t="s">
        <v>103</v>
      </c>
      <c r="FJQ42" s="40" t="s">
        <v>103</v>
      </c>
      <c r="FJR42" s="40" t="s">
        <v>103</v>
      </c>
      <c r="FJS42" s="40" t="s">
        <v>103</v>
      </c>
      <c r="FJT42" s="40" t="s">
        <v>103</v>
      </c>
      <c r="FJU42" s="40" t="s">
        <v>103</v>
      </c>
      <c r="FJV42" s="40" t="s">
        <v>103</v>
      </c>
      <c r="FJW42" s="40" t="s">
        <v>103</v>
      </c>
      <c r="FJX42" s="40" t="s">
        <v>103</v>
      </c>
      <c r="FJY42" s="40" t="s">
        <v>103</v>
      </c>
      <c r="FJZ42" s="40" t="s">
        <v>103</v>
      </c>
      <c r="FKA42" s="40" t="s">
        <v>103</v>
      </c>
      <c r="FKB42" s="40" t="s">
        <v>103</v>
      </c>
      <c r="FKC42" s="40" t="s">
        <v>103</v>
      </c>
      <c r="FKD42" s="40" t="s">
        <v>103</v>
      </c>
      <c r="FKE42" s="40" t="s">
        <v>103</v>
      </c>
      <c r="FKF42" s="40" t="s">
        <v>103</v>
      </c>
      <c r="FKG42" s="40" t="s">
        <v>103</v>
      </c>
      <c r="FKH42" s="40" t="s">
        <v>103</v>
      </c>
      <c r="FKI42" s="40" t="s">
        <v>103</v>
      </c>
      <c r="FKJ42" s="40" t="s">
        <v>103</v>
      </c>
      <c r="FKK42" s="40" t="s">
        <v>103</v>
      </c>
      <c r="FKL42" s="40" t="s">
        <v>103</v>
      </c>
      <c r="FKM42" s="40" t="s">
        <v>103</v>
      </c>
      <c r="FKN42" s="40" t="s">
        <v>103</v>
      </c>
      <c r="FKO42" s="40" t="s">
        <v>103</v>
      </c>
      <c r="FKP42" s="40" t="s">
        <v>103</v>
      </c>
      <c r="FKQ42" s="40" t="s">
        <v>103</v>
      </c>
      <c r="FKR42" s="40" t="s">
        <v>103</v>
      </c>
      <c r="FKS42" s="40" t="s">
        <v>103</v>
      </c>
      <c r="FKT42" s="40" t="s">
        <v>103</v>
      </c>
      <c r="FKU42" s="40" t="s">
        <v>103</v>
      </c>
      <c r="FKV42" s="40" t="s">
        <v>103</v>
      </c>
      <c r="FKW42" s="40" t="s">
        <v>103</v>
      </c>
      <c r="FKX42" s="40" t="s">
        <v>103</v>
      </c>
      <c r="FKY42" s="40" t="s">
        <v>103</v>
      </c>
      <c r="FKZ42" s="40" t="s">
        <v>103</v>
      </c>
      <c r="FLA42" s="40" t="s">
        <v>103</v>
      </c>
      <c r="FLB42" s="40" t="s">
        <v>103</v>
      </c>
      <c r="FLC42" s="40" t="s">
        <v>103</v>
      </c>
      <c r="FLD42" s="40" t="s">
        <v>103</v>
      </c>
      <c r="FLE42" s="40" t="s">
        <v>103</v>
      </c>
      <c r="FLF42" s="40" t="s">
        <v>103</v>
      </c>
      <c r="FLG42" s="40" t="s">
        <v>103</v>
      </c>
      <c r="FLH42" s="40" t="s">
        <v>103</v>
      </c>
      <c r="FLI42" s="40" t="s">
        <v>103</v>
      </c>
      <c r="FLJ42" s="40" t="s">
        <v>103</v>
      </c>
      <c r="FLK42" s="40" t="s">
        <v>103</v>
      </c>
      <c r="FLL42" s="40" t="s">
        <v>103</v>
      </c>
      <c r="FLM42" s="40" t="s">
        <v>103</v>
      </c>
      <c r="FLN42" s="40" t="s">
        <v>103</v>
      </c>
      <c r="FLO42" s="40" t="s">
        <v>103</v>
      </c>
      <c r="FLP42" s="40" t="s">
        <v>103</v>
      </c>
      <c r="FLQ42" s="40" t="s">
        <v>103</v>
      </c>
      <c r="FLR42" s="40" t="s">
        <v>103</v>
      </c>
      <c r="FLS42" s="40" t="s">
        <v>103</v>
      </c>
      <c r="FLT42" s="40" t="s">
        <v>103</v>
      </c>
      <c r="FLU42" s="40" t="s">
        <v>103</v>
      </c>
      <c r="FLV42" s="40" t="s">
        <v>103</v>
      </c>
      <c r="FLW42" s="40" t="s">
        <v>103</v>
      </c>
      <c r="FLX42" s="40" t="s">
        <v>103</v>
      </c>
      <c r="FLY42" s="40" t="s">
        <v>103</v>
      </c>
      <c r="FLZ42" s="40" t="s">
        <v>103</v>
      </c>
      <c r="FMA42" s="40" t="s">
        <v>103</v>
      </c>
      <c r="FMB42" s="40" t="s">
        <v>103</v>
      </c>
      <c r="FMC42" s="40" t="s">
        <v>103</v>
      </c>
      <c r="FMD42" s="40" t="s">
        <v>103</v>
      </c>
      <c r="FME42" s="40" t="s">
        <v>103</v>
      </c>
      <c r="FMF42" s="40" t="s">
        <v>103</v>
      </c>
      <c r="FMG42" s="40" t="s">
        <v>103</v>
      </c>
      <c r="FMH42" s="40" t="s">
        <v>103</v>
      </c>
      <c r="FMI42" s="40" t="s">
        <v>103</v>
      </c>
      <c r="FMJ42" s="40" t="s">
        <v>103</v>
      </c>
      <c r="FMK42" s="40" t="s">
        <v>103</v>
      </c>
      <c r="FML42" s="40" t="s">
        <v>103</v>
      </c>
      <c r="FMM42" s="40" t="s">
        <v>103</v>
      </c>
      <c r="FMN42" s="40" t="s">
        <v>103</v>
      </c>
      <c r="FMO42" s="40" t="s">
        <v>103</v>
      </c>
      <c r="FMP42" s="40" t="s">
        <v>103</v>
      </c>
      <c r="FMQ42" s="40" t="s">
        <v>103</v>
      </c>
      <c r="FMR42" s="40" t="s">
        <v>103</v>
      </c>
      <c r="FMS42" s="40" t="s">
        <v>103</v>
      </c>
      <c r="FMT42" s="40" t="s">
        <v>103</v>
      </c>
      <c r="FMU42" s="40" t="s">
        <v>103</v>
      </c>
      <c r="FMV42" s="40" t="s">
        <v>103</v>
      </c>
      <c r="FMW42" s="40" t="s">
        <v>103</v>
      </c>
      <c r="FMX42" s="40" t="s">
        <v>103</v>
      </c>
      <c r="FMY42" s="40" t="s">
        <v>103</v>
      </c>
      <c r="FMZ42" s="40" t="s">
        <v>103</v>
      </c>
      <c r="FNA42" s="40" t="s">
        <v>103</v>
      </c>
      <c r="FNB42" s="40" t="s">
        <v>103</v>
      </c>
      <c r="FNC42" s="40" t="s">
        <v>103</v>
      </c>
      <c r="FND42" s="40" t="s">
        <v>103</v>
      </c>
      <c r="FNE42" s="40" t="s">
        <v>103</v>
      </c>
      <c r="FNF42" s="40" t="s">
        <v>103</v>
      </c>
      <c r="FNG42" s="40" t="s">
        <v>103</v>
      </c>
      <c r="FNH42" s="40" t="s">
        <v>103</v>
      </c>
      <c r="FNI42" s="40" t="s">
        <v>103</v>
      </c>
      <c r="FNJ42" s="40" t="s">
        <v>103</v>
      </c>
      <c r="FNK42" s="40" t="s">
        <v>103</v>
      </c>
      <c r="FNL42" s="40" t="s">
        <v>103</v>
      </c>
      <c r="FNM42" s="40" t="s">
        <v>103</v>
      </c>
      <c r="FNN42" s="40" t="s">
        <v>103</v>
      </c>
      <c r="FNO42" s="40" t="s">
        <v>103</v>
      </c>
      <c r="FNP42" s="40" t="s">
        <v>103</v>
      </c>
      <c r="FNQ42" s="40" t="s">
        <v>103</v>
      </c>
      <c r="FNR42" s="40" t="s">
        <v>103</v>
      </c>
      <c r="FNS42" s="40" t="s">
        <v>103</v>
      </c>
      <c r="FNT42" s="40" t="s">
        <v>103</v>
      </c>
      <c r="FNU42" s="40" t="s">
        <v>103</v>
      </c>
      <c r="FNV42" s="40" t="s">
        <v>103</v>
      </c>
      <c r="FNW42" s="40" t="s">
        <v>103</v>
      </c>
      <c r="FNX42" s="40" t="s">
        <v>103</v>
      </c>
      <c r="FNY42" s="40" t="s">
        <v>103</v>
      </c>
      <c r="FNZ42" s="40" t="s">
        <v>103</v>
      </c>
      <c r="FOA42" s="40" t="s">
        <v>103</v>
      </c>
      <c r="FOB42" s="40" t="s">
        <v>103</v>
      </c>
      <c r="FOC42" s="40" t="s">
        <v>103</v>
      </c>
      <c r="FOD42" s="40" t="s">
        <v>103</v>
      </c>
      <c r="FOE42" s="40" t="s">
        <v>103</v>
      </c>
      <c r="FOF42" s="40" t="s">
        <v>103</v>
      </c>
      <c r="FOG42" s="40" t="s">
        <v>103</v>
      </c>
      <c r="FOH42" s="40" t="s">
        <v>103</v>
      </c>
      <c r="FOI42" s="40" t="s">
        <v>103</v>
      </c>
      <c r="FOJ42" s="40" t="s">
        <v>103</v>
      </c>
      <c r="FOK42" s="40" t="s">
        <v>103</v>
      </c>
      <c r="FOL42" s="40" t="s">
        <v>103</v>
      </c>
      <c r="FOM42" s="40" t="s">
        <v>103</v>
      </c>
      <c r="FON42" s="40" t="s">
        <v>103</v>
      </c>
      <c r="FOO42" s="40" t="s">
        <v>103</v>
      </c>
      <c r="FOP42" s="40" t="s">
        <v>103</v>
      </c>
      <c r="FOQ42" s="40" t="s">
        <v>103</v>
      </c>
      <c r="FOR42" s="40" t="s">
        <v>103</v>
      </c>
      <c r="FOS42" s="40" t="s">
        <v>103</v>
      </c>
      <c r="FOT42" s="40" t="s">
        <v>103</v>
      </c>
      <c r="FOU42" s="40" t="s">
        <v>103</v>
      </c>
      <c r="FOV42" s="40" t="s">
        <v>103</v>
      </c>
      <c r="FOW42" s="40" t="s">
        <v>103</v>
      </c>
      <c r="FOX42" s="40" t="s">
        <v>103</v>
      </c>
      <c r="FOY42" s="40" t="s">
        <v>103</v>
      </c>
      <c r="FOZ42" s="40" t="s">
        <v>103</v>
      </c>
      <c r="FPA42" s="40" t="s">
        <v>103</v>
      </c>
      <c r="FPB42" s="40" t="s">
        <v>103</v>
      </c>
      <c r="FPC42" s="40" t="s">
        <v>103</v>
      </c>
      <c r="FPD42" s="40" t="s">
        <v>103</v>
      </c>
      <c r="FPE42" s="40" t="s">
        <v>103</v>
      </c>
      <c r="FPF42" s="40" t="s">
        <v>103</v>
      </c>
      <c r="FPG42" s="40" t="s">
        <v>103</v>
      </c>
      <c r="FPH42" s="40" t="s">
        <v>103</v>
      </c>
      <c r="FPI42" s="40" t="s">
        <v>103</v>
      </c>
      <c r="FPJ42" s="40" t="s">
        <v>103</v>
      </c>
      <c r="FPK42" s="40" t="s">
        <v>103</v>
      </c>
      <c r="FPL42" s="40" t="s">
        <v>103</v>
      </c>
      <c r="FPM42" s="40" t="s">
        <v>103</v>
      </c>
      <c r="FPN42" s="40" t="s">
        <v>103</v>
      </c>
      <c r="FPO42" s="40" t="s">
        <v>103</v>
      </c>
      <c r="FPP42" s="40" t="s">
        <v>103</v>
      </c>
      <c r="FPQ42" s="40" t="s">
        <v>103</v>
      </c>
      <c r="FPR42" s="40" t="s">
        <v>103</v>
      </c>
      <c r="FPS42" s="40" t="s">
        <v>103</v>
      </c>
      <c r="FPT42" s="40" t="s">
        <v>103</v>
      </c>
      <c r="FPU42" s="40" t="s">
        <v>103</v>
      </c>
      <c r="FPV42" s="40" t="s">
        <v>103</v>
      </c>
      <c r="FPW42" s="40" t="s">
        <v>103</v>
      </c>
      <c r="FPX42" s="40" t="s">
        <v>103</v>
      </c>
      <c r="FPY42" s="40" t="s">
        <v>103</v>
      </c>
      <c r="FPZ42" s="40" t="s">
        <v>103</v>
      </c>
      <c r="FQA42" s="40" t="s">
        <v>103</v>
      </c>
      <c r="FQB42" s="40" t="s">
        <v>103</v>
      </c>
      <c r="FQC42" s="40" t="s">
        <v>103</v>
      </c>
      <c r="FQD42" s="40" t="s">
        <v>103</v>
      </c>
      <c r="FQE42" s="40" t="s">
        <v>103</v>
      </c>
      <c r="FQF42" s="40" t="s">
        <v>103</v>
      </c>
      <c r="FQG42" s="40" t="s">
        <v>103</v>
      </c>
      <c r="FQH42" s="40" t="s">
        <v>103</v>
      </c>
      <c r="FQI42" s="40" t="s">
        <v>103</v>
      </c>
      <c r="FQJ42" s="40" t="s">
        <v>103</v>
      </c>
      <c r="FQK42" s="40" t="s">
        <v>103</v>
      </c>
      <c r="FQL42" s="40" t="s">
        <v>103</v>
      </c>
      <c r="FQM42" s="40" t="s">
        <v>103</v>
      </c>
      <c r="FQN42" s="40" t="s">
        <v>103</v>
      </c>
      <c r="FQO42" s="40" t="s">
        <v>103</v>
      </c>
      <c r="FQP42" s="40" t="s">
        <v>103</v>
      </c>
      <c r="FQQ42" s="40" t="s">
        <v>103</v>
      </c>
      <c r="FQR42" s="40" t="s">
        <v>103</v>
      </c>
      <c r="FQS42" s="40" t="s">
        <v>103</v>
      </c>
      <c r="FQT42" s="40" t="s">
        <v>103</v>
      </c>
      <c r="FQU42" s="40" t="s">
        <v>103</v>
      </c>
      <c r="FQV42" s="40" t="s">
        <v>103</v>
      </c>
      <c r="FQW42" s="40" t="s">
        <v>103</v>
      </c>
      <c r="FQX42" s="40" t="s">
        <v>103</v>
      </c>
      <c r="FQY42" s="40" t="s">
        <v>103</v>
      </c>
      <c r="FQZ42" s="40" t="s">
        <v>103</v>
      </c>
      <c r="FRA42" s="40" t="s">
        <v>103</v>
      </c>
      <c r="FRB42" s="40" t="s">
        <v>103</v>
      </c>
      <c r="FRC42" s="40" t="s">
        <v>103</v>
      </c>
      <c r="FRD42" s="40" t="s">
        <v>103</v>
      </c>
      <c r="FRE42" s="40" t="s">
        <v>103</v>
      </c>
      <c r="FRF42" s="40" t="s">
        <v>103</v>
      </c>
      <c r="FRG42" s="40" t="s">
        <v>103</v>
      </c>
      <c r="FRH42" s="40" t="s">
        <v>103</v>
      </c>
      <c r="FRI42" s="40" t="s">
        <v>103</v>
      </c>
      <c r="FRJ42" s="40" t="s">
        <v>103</v>
      </c>
      <c r="FRK42" s="40" t="s">
        <v>103</v>
      </c>
      <c r="FRL42" s="40" t="s">
        <v>103</v>
      </c>
      <c r="FRM42" s="40" t="s">
        <v>103</v>
      </c>
      <c r="FRN42" s="40" t="s">
        <v>103</v>
      </c>
      <c r="FRO42" s="40" t="s">
        <v>103</v>
      </c>
      <c r="FRP42" s="40" t="s">
        <v>103</v>
      </c>
      <c r="FRQ42" s="40" t="s">
        <v>103</v>
      </c>
      <c r="FRR42" s="40" t="s">
        <v>103</v>
      </c>
      <c r="FRS42" s="40" t="s">
        <v>103</v>
      </c>
      <c r="FRT42" s="40" t="s">
        <v>103</v>
      </c>
      <c r="FRU42" s="40" t="s">
        <v>103</v>
      </c>
      <c r="FRV42" s="40" t="s">
        <v>103</v>
      </c>
      <c r="FRW42" s="40" t="s">
        <v>103</v>
      </c>
      <c r="FRX42" s="40" t="s">
        <v>103</v>
      </c>
      <c r="FRY42" s="40" t="s">
        <v>103</v>
      </c>
      <c r="FRZ42" s="40" t="s">
        <v>103</v>
      </c>
      <c r="FSA42" s="40" t="s">
        <v>103</v>
      </c>
      <c r="FSB42" s="40" t="s">
        <v>103</v>
      </c>
      <c r="FSC42" s="40" t="s">
        <v>103</v>
      </c>
      <c r="FSD42" s="40" t="s">
        <v>103</v>
      </c>
      <c r="FSE42" s="40" t="s">
        <v>103</v>
      </c>
      <c r="FSF42" s="40" t="s">
        <v>103</v>
      </c>
      <c r="FSG42" s="40" t="s">
        <v>103</v>
      </c>
      <c r="FSH42" s="40" t="s">
        <v>103</v>
      </c>
      <c r="FSI42" s="40" t="s">
        <v>103</v>
      </c>
      <c r="FSJ42" s="40" t="s">
        <v>103</v>
      </c>
      <c r="FSK42" s="40" t="s">
        <v>103</v>
      </c>
      <c r="FSL42" s="40" t="s">
        <v>103</v>
      </c>
      <c r="FSM42" s="40" t="s">
        <v>103</v>
      </c>
      <c r="FSN42" s="40" t="s">
        <v>103</v>
      </c>
      <c r="FSO42" s="40" t="s">
        <v>103</v>
      </c>
      <c r="FSP42" s="40" t="s">
        <v>103</v>
      </c>
      <c r="FSQ42" s="40" t="s">
        <v>103</v>
      </c>
      <c r="FSR42" s="40" t="s">
        <v>103</v>
      </c>
      <c r="FSS42" s="40" t="s">
        <v>103</v>
      </c>
      <c r="FST42" s="40" t="s">
        <v>103</v>
      </c>
      <c r="FSU42" s="40" t="s">
        <v>103</v>
      </c>
      <c r="FSV42" s="40" t="s">
        <v>103</v>
      </c>
      <c r="FSW42" s="40" t="s">
        <v>103</v>
      </c>
      <c r="FSX42" s="40" t="s">
        <v>103</v>
      </c>
      <c r="FSY42" s="40" t="s">
        <v>103</v>
      </c>
      <c r="FSZ42" s="40" t="s">
        <v>103</v>
      </c>
      <c r="FTA42" s="40" t="s">
        <v>103</v>
      </c>
      <c r="FTB42" s="40" t="s">
        <v>103</v>
      </c>
      <c r="FTC42" s="40" t="s">
        <v>103</v>
      </c>
      <c r="FTD42" s="40" t="s">
        <v>103</v>
      </c>
      <c r="FTE42" s="40" t="s">
        <v>103</v>
      </c>
      <c r="FTF42" s="40" t="s">
        <v>103</v>
      </c>
      <c r="FTG42" s="40" t="s">
        <v>103</v>
      </c>
      <c r="FTH42" s="40" t="s">
        <v>103</v>
      </c>
      <c r="FTI42" s="40" t="s">
        <v>103</v>
      </c>
      <c r="FTJ42" s="40" t="s">
        <v>103</v>
      </c>
      <c r="FTK42" s="40" t="s">
        <v>103</v>
      </c>
      <c r="FTL42" s="40" t="s">
        <v>103</v>
      </c>
      <c r="FTM42" s="40" t="s">
        <v>103</v>
      </c>
      <c r="FTN42" s="40" t="s">
        <v>103</v>
      </c>
      <c r="FTO42" s="40" t="s">
        <v>103</v>
      </c>
      <c r="FTP42" s="40" t="s">
        <v>103</v>
      </c>
      <c r="FTQ42" s="40" t="s">
        <v>103</v>
      </c>
      <c r="FTR42" s="40" t="s">
        <v>103</v>
      </c>
      <c r="FTS42" s="40" t="s">
        <v>103</v>
      </c>
      <c r="FTT42" s="40" t="s">
        <v>103</v>
      </c>
      <c r="FTU42" s="40" t="s">
        <v>103</v>
      </c>
      <c r="FTV42" s="40" t="s">
        <v>103</v>
      </c>
      <c r="FTW42" s="40" t="s">
        <v>103</v>
      </c>
      <c r="FTX42" s="40" t="s">
        <v>103</v>
      </c>
      <c r="FTY42" s="40" t="s">
        <v>103</v>
      </c>
      <c r="FTZ42" s="40" t="s">
        <v>103</v>
      </c>
      <c r="FUA42" s="40" t="s">
        <v>103</v>
      </c>
      <c r="FUB42" s="40" t="s">
        <v>103</v>
      </c>
      <c r="FUC42" s="40" t="s">
        <v>103</v>
      </c>
      <c r="FUD42" s="40" t="s">
        <v>103</v>
      </c>
      <c r="FUE42" s="40" t="s">
        <v>103</v>
      </c>
      <c r="FUF42" s="40" t="s">
        <v>103</v>
      </c>
      <c r="FUG42" s="40" t="s">
        <v>103</v>
      </c>
      <c r="FUH42" s="40" t="s">
        <v>103</v>
      </c>
      <c r="FUI42" s="40" t="s">
        <v>103</v>
      </c>
      <c r="FUJ42" s="40" t="s">
        <v>103</v>
      </c>
      <c r="FUK42" s="40" t="s">
        <v>103</v>
      </c>
      <c r="FUL42" s="40" t="s">
        <v>103</v>
      </c>
      <c r="FUM42" s="40" t="s">
        <v>103</v>
      </c>
      <c r="FUN42" s="40" t="s">
        <v>103</v>
      </c>
      <c r="FUO42" s="40" t="s">
        <v>103</v>
      </c>
      <c r="FUP42" s="40" t="s">
        <v>103</v>
      </c>
      <c r="FUQ42" s="40" t="s">
        <v>103</v>
      </c>
      <c r="FUR42" s="40" t="s">
        <v>103</v>
      </c>
      <c r="FUS42" s="40" t="s">
        <v>103</v>
      </c>
      <c r="FUT42" s="40" t="s">
        <v>103</v>
      </c>
      <c r="FUU42" s="40" t="s">
        <v>103</v>
      </c>
      <c r="FUV42" s="40" t="s">
        <v>103</v>
      </c>
      <c r="FUW42" s="40" t="s">
        <v>103</v>
      </c>
      <c r="FUX42" s="40" t="s">
        <v>103</v>
      </c>
      <c r="FUY42" s="40" t="s">
        <v>103</v>
      </c>
      <c r="FUZ42" s="40" t="s">
        <v>103</v>
      </c>
      <c r="FVA42" s="40" t="s">
        <v>103</v>
      </c>
      <c r="FVB42" s="40" t="s">
        <v>103</v>
      </c>
      <c r="FVC42" s="40" t="s">
        <v>103</v>
      </c>
      <c r="FVD42" s="40" t="s">
        <v>103</v>
      </c>
      <c r="FVE42" s="40" t="s">
        <v>103</v>
      </c>
      <c r="FVF42" s="40" t="s">
        <v>103</v>
      </c>
      <c r="FVG42" s="40" t="s">
        <v>103</v>
      </c>
      <c r="FVH42" s="40" t="s">
        <v>103</v>
      </c>
      <c r="FVI42" s="40" t="s">
        <v>103</v>
      </c>
      <c r="FVJ42" s="40" t="s">
        <v>103</v>
      </c>
      <c r="FVK42" s="40" t="s">
        <v>103</v>
      </c>
      <c r="FVL42" s="40" t="s">
        <v>103</v>
      </c>
      <c r="FVM42" s="40" t="s">
        <v>103</v>
      </c>
      <c r="FVN42" s="40" t="s">
        <v>103</v>
      </c>
      <c r="FVO42" s="40" t="s">
        <v>103</v>
      </c>
      <c r="FVP42" s="40" t="s">
        <v>103</v>
      </c>
      <c r="FVQ42" s="40" t="s">
        <v>103</v>
      </c>
      <c r="FVR42" s="40" t="s">
        <v>103</v>
      </c>
      <c r="FVS42" s="40" t="s">
        <v>103</v>
      </c>
      <c r="FVT42" s="40" t="s">
        <v>103</v>
      </c>
      <c r="FVU42" s="40" t="s">
        <v>103</v>
      </c>
      <c r="FVV42" s="40" t="s">
        <v>103</v>
      </c>
      <c r="FVW42" s="40" t="s">
        <v>103</v>
      </c>
      <c r="FVX42" s="40" t="s">
        <v>103</v>
      </c>
      <c r="FVY42" s="40" t="s">
        <v>103</v>
      </c>
      <c r="FVZ42" s="40" t="s">
        <v>103</v>
      </c>
      <c r="FWA42" s="40" t="s">
        <v>103</v>
      </c>
      <c r="FWB42" s="40" t="s">
        <v>103</v>
      </c>
      <c r="FWC42" s="40" t="s">
        <v>103</v>
      </c>
      <c r="FWD42" s="40" t="s">
        <v>103</v>
      </c>
      <c r="FWE42" s="40" t="s">
        <v>103</v>
      </c>
      <c r="FWF42" s="40" t="s">
        <v>103</v>
      </c>
      <c r="FWG42" s="40" t="s">
        <v>103</v>
      </c>
      <c r="FWH42" s="40" t="s">
        <v>103</v>
      </c>
      <c r="FWI42" s="40" t="s">
        <v>103</v>
      </c>
      <c r="FWJ42" s="40" t="s">
        <v>103</v>
      </c>
      <c r="FWK42" s="40" t="s">
        <v>103</v>
      </c>
      <c r="FWL42" s="40" t="s">
        <v>103</v>
      </c>
      <c r="FWM42" s="40" t="s">
        <v>103</v>
      </c>
      <c r="FWN42" s="40" t="s">
        <v>103</v>
      </c>
      <c r="FWO42" s="40" t="s">
        <v>103</v>
      </c>
      <c r="FWP42" s="40" t="s">
        <v>103</v>
      </c>
      <c r="FWQ42" s="40" t="s">
        <v>103</v>
      </c>
      <c r="FWR42" s="40" t="s">
        <v>103</v>
      </c>
      <c r="FWS42" s="40" t="s">
        <v>103</v>
      </c>
      <c r="FWT42" s="40" t="s">
        <v>103</v>
      </c>
      <c r="FWU42" s="40" t="s">
        <v>103</v>
      </c>
      <c r="FWV42" s="40" t="s">
        <v>103</v>
      </c>
      <c r="FWW42" s="40" t="s">
        <v>103</v>
      </c>
      <c r="FWX42" s="40" t="s">
        <v>103</v>
      </c>
      <c r="FWY42" s="40" t="s">
        <v>103</v>
      </c>
      <c r="FWZ42" s="40" t="s">
        <v>103</v>
      </c>
      <c r="FXA42" s="40" t="s">
        <v>103</v>
      </c>
      <c r="FXB42" s="40" t="s">
        <v>103</v>
      </c>
      <c r="FXC42" s="40" t="s">
        <v>103</v>
      </c>
      <c r="FXD42" s="40" t="s">
        <v>103</v>
      </c>
      <c r="FXE42" s="40" t="s">
        <v>103</v>
      </c>
      <c r="FXF42" s="40" t="s">
        <v>103</v>
      </c>
      <c r="FXG42" s="40" t="s">
        <v>103</v>
      </c>
      <c r="FXH42" s="40" t="s">
        <v>103</v>
      </c>
      <c r="FXI42" s="40" t="s">
        <v>103</v>
      </c>
      <c r="FXJ42" s="40" t="s">
        <v>103</v>
      </c>
      <c r="FXK42" s="40" t="s">
        <v>103</v>
      </c>
      <c r="FXL42" s="40" t="s">
        <v>103</v>
      </c>
      <c r="FXM42" s="40" t="s">
        <v>103</v>
      </c>
      <c r="FXN42" s="40" t="s">
        <v>103</v>
      </c>
      <c r="FXO42" s="40" t="s">
        <v>103</v>
      </c>
      <c r="FXP42" s="40" t="s">
        <v>103</v>
      </c>
      <c r="FXQ42" s="40" t="s">
        <v>103</v>
      </c>
      <c r="FXR42" s="40" t="s">
        <v>103</v>
      </c>
      <c r="FXS42" s="40" t="s">
        <v>103</v>
      </c>
      <c r="FXT42" s="40" t="s">
        <v>103</v>
      </c>
      <c r="FXU42" s="40" t="s">
        <v>103</v>
      </c>
      <c r="FXV42" s="40" t="s">
        <v>103</v>
      </c>
      <c r="FXW42" s="40" t="s">
        <v>103</v>
      </c>
      <c r="FXX42" s="40" t="s">
        <v>103</v>
      </c>
      <c r="FXY42" s="40" t="s">
        <v>103</v>
      </c>
      <c r="FXZ42" s="40" t="s">
        <v>103</v>
      </c>
      <c r="FYA42" s="40" t="s">
        <v>103</v>
      </c>
      <c r="FYB42" s="40" t="s">
        <v>103</v>
      </c>
      <c r="FYC42" s="40" t="s">
        <v>103</v>
      </c>
      <c r="FYD42" s="40" t="s">
        <v>103</v>
      </c>
      <c r="FYE42" s="40" t="s">
        <v>103</v>
      </c>
      <c r="FYF42" s="40" t="s">
        <v>103</v>
      </c>
      <c r="FYG42" s="40" t="s">
        <v>103</v>
      </c>
      <c r="FYH42" s="40" t="s">
        <v>103</v>
      </c>
      <c r="FYI42" s="40" t="s">
        <v>103</v>
      </c>
      <c r="FYJ42" s="40" t="s">
        <v>103</v>
      </c>
      <c r="FYK42" s="40" t="s">
        <v>103</v>
      </c>
      <c r="FYL42" s="40" t="s">
        <v>103</v>
      </c>
      <c r="FYM42" s="40" t="s">
        <v>103</v>
      </c>
      <c r="FYN42" s="40" t="s">
        <v>103</v>
      </c>
      <c r="FYO42" s="40" t="s">
        <v>103</v>
      </c>
      <c r="FYP42" s="40" t="s">
        <v>103</v>
      </c>
      <c r="FYQ42" s="40" t="s">
        <v>103</v>
      </c>
      <c r="FYR42" s="40" t="s">
        <v>103</v>
      </c>
      <c r="FYS42" s="40" t="s">
        <v>103</v>
      </c>
      <c r="FYT42" s="40" t="s">
        <v>103</v>
      </c>
      <c r="FYU42" s="40" t="s">
        <v>103</v>
      </c>
      <c r="FYV42" s="40" t="s">
        <v>103</v>
      </c>
      <c r="FYW42" s="40" t="s">
        <v>103</v>
      </c>
      <c r="FYX42" s="40" t="s">
        <v>103</v>
      </c>
      <c r="FYY42" s="40" t="s">
        <v>103</v>
      </c>
      <c r="FYZ42" s="40" t="s">
        <v>103</v>
      </c>
      <c r="FZA42" s="40" t="s">
        <v>103</v>
      </c>
      <c r="FZB42" s="40" t="s">
        <v>103</v>
      </c>
      <c r="FZC42" s="40" t="s">
        <v>103</v>
      </c>
      <c r="FZD42" s="40" t="s">
        <v>103</v>
      </c>
      <c r="FZE42" s="40" t="s">
        <v>103</v>
      </c>
      <c r="FZF42" s="40" t="s">
        <v>103</v>
      </c>
      <c r="FZG42" s="40" t="s">
        <v>103</v>
      </c>
      <c r="FZH42" s="40" t="s">
        <v>103</v>
      </c>
      <c r="FZI42" s="40" t="s">
        <v>103</v>
      </c>
      <c r="FZJ42" s="40" t="s">
        <v>103</v>
      </c>
      <c r="FZK42" s="40" t="s">
        <v>103</v>
      </c>
      <c r="FZL42" s="40" t="s">
        <v>103</v>
      </c>
      <c r="FZM42" s="40" t="s">
        <v>103</v>
      </c>
      <c r="FZN42" s="40" t="s">
        <v>103</v>
      </c>
      <c r="FZO42" s="40" t="s">
        <v>103</v>
      </c>
      <c r="FZP42" s="40" t="s">
        <v>103</v>
      </c>
      <c r="FZQ42" s="40" t="s">
        <v>103</v>
      </c>
      <c r="FZR42" s="40" t="s">
        <v>103</v>
      </c>
      <c r="FZS42" s="40" t="s">
        <v>103</v>
      </c>
      <c r="FZT42" s="40" t="s">
        <v>103</v>
      </c>
      <c r="FZU42" s="40" t="s">
        <v>103</v>
      </c>
      <c r="FZV42" s="40" t="s">
        <v>103</v>
      </c>
      <c r="FZW42" s="40" t="s">
        <v>103</v>
      </c>
      <c r="FZX42" s="40" t="s">
        <v>103</v>
      </c>
      <c r="FZY42" s="40" t="s">
        <v>103</v>
      </c>
      <c r="FZZ42" s="40" t="s">
        <v>103</v>
      </c>
      <c r="GAA42" s="40" t="s">
        <v>103</v>
      </c>
      <c r="GAB42" s="40" t="s">
        <v>103</v>
      </c>
      <c r="GAC42" s="40" t="s">
        <v>103</v>
      </c>
      <c r="GAD42" s="40" t="s">
        <v>103</v>
      </c>
      <c r="GAE42" s="40" t="s">
        <v>103</v>
      </c>
      <c r="GAF42" s="40" t="s">
        <v>103</v>
      </c>
      <c r="GAG42" s="40" t="s">
        <v>103</v>
      </c>
      <c r="GAH42" s="40" t="s">
        <v>103</v>
      </c>
      <c r="GAI42" s="40" t="s">
        <v>103</v>
      </c>
      <c r="GAJ42" s="40" t="s">
        <v>103</v>
      </c>
      <c r="GAK42" s="40" t="s">
        <v>103</v>
      </c>
      <c r="GAL42" s="40" t="s">
        <v>103</v>
      </c>
      <c r="GAM42" s="40" t="s">
        <v>103</v>
      </c>
      <c r="GAN42" s="40" t="s">
        <v>103</v>
      </c>
      <c r="GAO42" s="40" t="s">
        <v>103</v>
      </c>
      <c r="GAP42" s="40" t="s">
        <v>103</v>
      </c>
      <c r="GAQ42" s="40" t="s">
        <v>103</v>
      </c>
      <c r="GAR42" s="40" t="s">
        <v>103</v>
      </c>
      <c r="GAS42" s="40" t="s">
        <v>103</v>
      </c>
      <c r="GAT42" s="40" t="s">
        <v>103</v>
      </c>
      <c r="GAU42" s="40" t="s">
        <v>103</v>
      </c>
      <c r="GAV42" s="40" t="s">
        <v>103</v>
      </c>
      <c r="GAW42" s="40" t="s">
        <v>103</v>
      </c>
      <c r="GAX42" s="40" t="s">
        <v>103</v>
      </c>
      <c r="GAY42" s="40" t="s">
        <v>103</v>
      </c>
      <c r="GAZ42" s="40" t="s">
        <v>103</v>
      </c>
      <c r="GBA42" s="40" t="s">
        <v>103</v>
      </c>
      <c r="GBB42" s="40" t="s">
        <v>103</v>
      </c>
      <c r="GBC42" s="40" t="s">
        <v>103</v>
      </c>
      <c r="GBD42" s="40" t="s">
        <v>103</v>
      </c>
      <c r="GBE42" s="40" t="s">
        <v>103</v>
      </c>
      <c r="GBF42" s="40" t="s">
        <v>103</v>
      </c>
      <c r="GBG42" s="40" t="s">
        <v>103</v>
      </c>
      <c r="GBH42" s="40" t="s">
        <v>103</v>
      </c>
      <c r="GBI42" s="40" t="s">
        <v>103</v>
      </c>
      <c r="GBJ42" s="40" t="s">
        <v>103</v>
      </c>
      <c r="GBK42" s="40" t="s">
        <v>103</v>
      </c>
      <c r="GBL42" s="40" t="s">
        <v>103</v>
      </c>
      <c r="GBM42" s="40" t="s">
        <v>103</v>
      </c>
      <c r="GBN42" s="40" t="s">
        <v>103</v>
      </c>
      <c r="GBO42" s="40" t="s">
        <v>103</v>
      </c>
      <c r="GBP42" s="40" t="s">
        <v>103</v>
      </c>
      <c r="GBQ42" s="40" t="s">
        <v>103</v>
      </c>
      <c r="GBR42" s="40" t="s">
        <v>103</v>
      </c>
      <c r="GBS42" s="40" t="s">
        <v>103</v>
      </c>
      <c r="GBT42" s="40" t="s">
        <v>103</v>
      </c>
      <c r="GBU42" s="40" t="s">
        <v>103</v>
      </c>
      <c r="GBV42" s="40" t="s">
        <v>103</v>
      </c>
      <c r="GBW42" s="40" t="s">
        <v>103</v>
      </c>
      <c r="GBX42" s="40" t="s">
        <v>103</v>
      </c>
      <c r="GBY42" s="40" t="s">
        <v>103</v>
      </c>
      <c r="GBZ42" s="40" t="s">
        <v>103</v>
      </c>
      <c r="GCA42" s="40" t="s">
        <v>103</v>
      </c>
      <c r="GCB42" s="40" t="s">
        <v>103</v>
      </c>
      <c r="GCC42" s="40" t="s">
        <v>103</v>
      </c>
      <c r="GCD42" s="40" t="s">
        <v>103</v>
      </c>
      <c r="GCE42" s="40" t="s">
        <v>103</v>
      </c>
      <c r="GCF42" s="40" t="s">
        <v>103</v>
      </c>
      <c r="GCG42" s="40" t="s">
        <v>103</v>
      </c>
      <c r="GCH42" s="40" t="s">
        <v>103</v>
      </c>
      <c r="GCI42" s="40" t="s">
        <v>103</v>
      </c>
      <c r="GCJ42" s="40" t="s">
        <v>103</v>
      </c>
      <c r="GCK42" s="40" t="s">
        <v>103</v>
      </c>
      <c r="GCL42" s="40" t="s">
        <v>103</v>
      </c>
      <c r="GCM42" s="40" t="s">
        <v>103</v>
      </c>
      <c r="GCN42" s="40" t="s">
        <v>103</v>
      </c>
      <c r="GCO42" s="40" t="s">
        <v>103</v>
      </c>
      <c r="GCP42" s="40" t="s">
        <v>103</v>
      </c>
      <c r="GCQ42" s="40" t="s">
        <v>103</v>
      </c>
      <c r="GCR42" s="40" t="s">
        <v>103</v>
      </c>
      <c r="GCS42" s="40" t="s">
        <v>103</v>
      </c>
      <c r="GCT42" s="40" t="s">
        <v>103</v>
      </c>
      <c r="GCU42" s="40" t="s">
        <v>103</v>
      </c>
      <c r="GCV42" s="40" t="s">
        <v>103</v>
      </c>
      <c r="GCW42" s="40" t="s">
        <v>103</v>
      </c>
      <c r="GCX42" s="40" t="s">
        <v>103</v>
      </c>
      <c r="GCY42" s="40" t="s">
        <v>103</v>
      </c>
      <c r="GCZ42" s="40" t="s">
        <v>103</v>
      </c>
      <c r="GDA42" s="40" t="s">
        <v>103</v>
      </c>
      <c r="GDB42" s="40" t="s">
        <v>103</v>
      </c>
      <c r="GDC42" s="40" t="s">
        <v>103</v>
      </c>
      <c r="GDD42" s="40" t="s">
        <v>103</v>
      </c>
      <c r="GDE42" s="40" t="s">
        <v>103</v>
      </c>
      <c r="GDF42" s="40" t="s">
        <v>103</v>
      </c>
      <c r="GDG42" s="40" t="s">
        <v>103</v>
      </c>
      <c r="GDH42" s="40" t="s">
        <v>103</v>
      </c>
      <c r="GDI42" s="40" t="s">
        <v>103</v>
      </c>
      <c r="GDJ42" s="40" t="s">
        <v>103</v>
      </c>
      <c r="GDK42" s="40" t="s">
        <v>103</v>
      </c>
      <c r="GDL42" s="40" t="s">
        <v>103</v>
      </c>
      <c r="GDM42" s="40" t="s">
        <v>103</v>
      </c>
      <c r="GDN42" s="40" t="s">
        <v>103</v>
      </c>
      <c r="GDO42" s="40" t="s">
        <v>103</v>
      </c>
      <c r="GDP42" s="40" t="s">
        <v>103</v>
      </c>
      <c r="GDQ42" s="40" t="s">
        <v>103</v>
      </c>
      <c r="GDR42" s="40" t="s">
        <v>103</v>
      </c>
      <c r="GDS42" s="40" t="s">
        <v>103</v>
      </c>
      <c r="GDT42" s="40" t="s">
        <v>103</v>
      </c>
      <c r="GDU42" s="40" t="s">
        <v>103</v>
      </c>
      <c r="GDV42" s="40" t="s">
        <v>103</v>
      </c>
      <c r="GDW42" s="40" t="s">
        <v>103</v>
      </c>
      <c r="GDX42" s="40" t="s">
        <v>103</v>
      </c>
      <c r="GDY42" s="40" t="s">
        <v>103</v>
      </c>
      <c r="GDZ42" s="40" t="s">
        <v>103</v>
      </c>
      <c r="GEA42" s="40" t="s">
        <v>103</v>
      </c>
      <c r="GEB42" s="40" t="s">
        <v>103</v>
      </c>
      <c r="GEC42" s="40" t="s">
        <v>103</v>
      </c>
      <c r="GED42" s="40" t="s">
        <v>103</v>
      </c>
      <c r="GEE42" s="40" t="s">
        <v>103</v>
      </c>
      <c r="GEF42" s="40" t="s">
        <v>103</v>
      </c>
      <c r="GEG42" s="40" t="s">
        <v>103</v>
      </c>
      <c r="GEH42" s="40" t="s">
        <v>103</v>
      </c>
      <c r="GEI42" s="40" t="s">
        <v>103</v>
      </c>
      <c r="GEJ42" s="40" t="s">
        <v>103</v>
      </c>
      <c r="GEK42" s="40" t="s">
        <v>103</v>
      </c>
      <c r="GEL42" s="40" t="s">
        <v>103</v>
      </c>
      <c r="GEM42" s="40" t="s">
        <v>103</v>
      </c>
      <c r="GEN42" s="40" t="s">
        <v>103</v>
      </c>
      <c r="GEO42" s="40" t="s">
        <v>103</v>
      </c>
      <c r="GEP42" s="40" t="s">
        <v>103</v>
      </c>
      <c r="GEQ42" s="40" t="s">
        <v>103</v>
      </c>
      <c r="GER42" s="40" t="s">
        <v>103</v>
      </c>
      <c r="GES42" s="40" t="s">
        <v>103</v>
      </c>
      <c r="GET42" s="40" t="s">
        <v>103</v>
      </c>
      <c r="GEU42" s="40" t="s">
        <v>103</v>
      </c>
      <c r="GEV42" s="40" t="s">
        <v>103</v>
      </c>
      <c r="GEW42" s="40" t="s">
        <v>103</v>
      </c>
      <c r="GEX42" s="40" t="s">
        <v>103</v>
      </c>
      <c r="GEY42" s="40" t="s">
        <v>103</v>
      </c>
      <c r="GEZ42" s="40" t="s">
        <v>103</v>
      </c>
      <c r="GFA42" s="40" t="s">
        <v>103</v>
      </c>
      <c r="GFB42" s="40" t="s">
        <v>103</v>
      </c>
      <c r="GFC42" s="40" t="s">
        <v>103</v>
      </c>
      <c r="GFD42" s="40" t="s">
        <v>103</v>
      </c>
      <c r="GFE42" s="40" t="s">
        <v>103</v>
      </c>
      <c r="GFF42" s="40" t="s">
        <v>103</v>
      </c>
      <c r="GFG42" s="40" t="s">
        <v>103</v>
      </c>
      <c r="GFH42" s="40" t="s">
        <v>103</v>
      </c>
      <c r="GFI42" s="40" t="s">
        <v>103</v>
      </c>
      <c r="GFJ42" s="40" t="s">
        <v>103</v>
      </c>
      <c r="GFK42" s="40" t="s">
        <v>103</v>
      </c>
      <c r="GFL42" s="40" t="s">
        <v>103</v>
      </c>
      <c r="GFM42" s="40" t="s">
        <v>103</v>
      </c>
      <c r="GFN42" s="40" t="s">
        <v>103</v>
      </c>
      <c r="GFO42" s="40" t="s">
        <v>103</v>
      </c>
      <c r="GFP42" s="40" t="s">
        <v>103</v>
      </c>
      <c r="GFQ42" s="40" t="s">
        <v>103</v>
      </c>
      <c r="GFR42" s="40" t="s">
        <v>103</v>
      </c>
      <c r="GFS42" s="40" t="s">
        <v>103</v>
      </c>
      <c r="GFT42" s="40" t="s">
        <v>103</v>
      </c>
      <c r="GFU42" s="40" t="s">
        <v>103</v>
      </c>
      <c r="GFV42" s="40" t="s">
        <v>103</v>
      </c>
      <c r="GFW42" s="40" t="s">
        <v>103</v>
      </c>
      <c r="GFX42" s="40" t="s">
        <v>103</v>
      </c>
      <c r="GFY42" s="40" t="s">
        <v>103</v>
      </c>
      <c r="GFZ42" s="40" t="s">
        <v>103</v>
      </c>
      <c r="GGA42" s="40" t="s">
        <v>103</v>
      </c>
      <c r="GGB42" s="40" t="s">
        <v>103</v>
      </c>
      <c r="GGC42" s="40" t="s">
        <v>103</v>
      </c>
      <c r="GGD42" s="40" t="s">
        <v>103</v>
      </c>
      <c r="GGE42" s="40" t="s">
        <v>103</v>
      </c>
      <c r="GGF42" s="40" t="s">
        <v>103</v>
      </c>
      <c r="GGG42" s="40" t="s">
        <v>103</v>
      </c>
      <c r="GGH42" s="40" t="s">
        <v>103</v>
      </c>
      <c r="GGI42" s="40" t="s">
        <v>103</v>
      </c>
      <c r="GGJ42" s="40" t="s">
        <v>103</v>
      </c>
      <c r="GGK42" s="40" t="s">
        <v>103</v>
      </c>
      <c r="GGL42" s="40" t="s">
        <v>103</v>
      </c>
      <c r="GGM42" s="40" t="s">
        <v>103</v>
      </c>
      <c r="GGN42" s="40" t="s">
        <v>103</v>
      </c>
      <c r="GGO42" s="40" t="s">
        <v>103</v>
      </c>
      <c r="GGP42" s="40" t="s">
        <v>103</v>
      </c>
      <c r="GGQ42" s="40" t="s">
        <v>103</v>
      </c>
      <c r="GGR42" s="40" t="s">
        <v>103</v>
      </c>
      <c r="GGS42" s="40" t="s">
        <v>103</v>
      </c>
      <c r="GGT42" s="40" t="s">
        <v>103</v>
      </c>
      <c r="GGU42" s="40" t="s">
        <v>103</v>
      </c>
      <c r="GGV42" s="40" t="s">
        <v>103</v>
      </c>
      <c r="GGW42" s="40" t="s">
        <v>103</v>
      </c>
      <c r="GGX42" s="40" t="s">
        <v>103</v>
      </c>
      <c r="GGY42" s="40" t="s">
        <v>103</v>
      </c>
      <c r="GGZ42" s="40" t="s">
        <v>103</v>
      </c>
      <c r="GHA42" s="40" t="s">
        <v>103</v>
      </c>
      <c r="GHB42" s="40" t="s">
        <v>103</v>
      </c>
      <c r="GHC42" s="40" t="s">
        <v>103</v>
      </c>
      <c r="GHD42" s="40" t="s">
        <v>103</v>
      </c>
      <c r="GHE42" s="40" t="s">
        <v>103</v>
      </c>
      <c r="GHF42" s="40" t="s">
        <v>103</v>
      </c>
      <c r="GHG42" s="40" t="s">
        <v>103</v>
      </c>
      <c r="GHH42" s="40" t="s">
        <v>103</v>
      </c>
      <c r="GHI42" s="40" t="s">
        <v>103</v>
      </c>
      <c r="GHJ42" s="40" t="s">
        <v>103</v>
      </c>
      <c r="GHK42" s="40" t="s">
        <v>103</v>
      </c>
      <c r="GHL42" s="40" t="s">
        <v>103</v>
      </c>
      <c r="GHM42" s="40" t="s">
        <v>103</v>
      </c>
      <c r="GHN42" s="40" t="s">
        <v>103</v>
      </c>
      <c r="GHO42" s="40" t="s">
        <v>103</v>
      </c>
      <c r="GHP42" s="40" t="s">
        <v>103</v>
      </c>
      <c r="GHQ42" s="40" t="s">
        <v>103</v>
      </c>
      <c r="GHR42" s="40" t="s">
        <v>103</v>
      </c>
      <c r="GHS42" s="40" t="s">
        <v>103</v>
      </c>
      <c r="GHT42" s="40" t="s">
        <v>103</v>
      </c>
      <c r="GHU42" s="40" t="s">
        <v>103</v>
      </c>
      <c r="GHV42" s="40" t="s">
        <v>103</v>
      </c>
      <c r="GHW42" s="40" t="s">
        <v>103</v>
      </c>
      <c r="GHX42" s="40" t="s">
        <v>103</v>
      </c>
      <c r="GHY42" s="40" t="s">
        <v>103</v>
      </c>
      <c r="GHZ42" s="40" t="s">
        <v>103</v>
      </c>
      <c r="GIA42" s="40" t="s">
        <v>103</v>
      </c>
      <c r="GIB42" s="40" t="s">
        <v>103</v>
      </c>
      <c r="GIC42" s="40" t="s">
        <v>103</v>
      </c>
      <c r="GID42" s="40" t="s">
        <v>103</v>
      </c>
      <c r="GIE42" s="40" t="s">
        <v>103</v>
      </c>
      <c r="GIF42" s="40" t="s">
        <v>103</v>
      </c>
      <c r="GIG42" s="40" t="s">
        <v>103</v>
      </c>
      <c r="GIH42" s="40" t="s">
        <v>103</v>
      </c>
      <c r="GII42" s="40" t="s">
        <v>103</v>
      </c>
      <c r="GIJ42" s="40" t="s">
        <v>103</v>
      </c>
      <c r="GIK42" s="40" t="s">
        <v>103</v>
      </c>
      <c r="GIL42" s="40" t="s">
        <v>103</v>
      </c>
      <c r="GIM42" s="40" t="s">
        <v>103</v>
      </c>
      <c r="GIN42" s="40" t="s">
        <v>103</v>
      </c>
      <c r="GIO42" s="40" t="s">
        <v>103</v>
      </c>
      <c r="GIP42" s="40" t="s">
        <v>103</v>
      </c>
      <c r="GIQ42" s="40" t="s">
        <v>103</v>
      </c>
      <c r="GIR42" s="40" t="s">
        <v>103</v>
      </c>
      <c r="GIS42" s="40" t="s">
        <v>103</v>
      </c>
      <c r="GIT42" s="40" t="s">
        <v>103</v>
      </c>
      <c r="GIU42" s="40" t="s">
        <v>103</v>
      </c>
      <c r="GIV42" s="40" t="s">
        <v>103</v>
      </c>
      <c r="GIW42" s="40" t="s">
        <v>103</v>
      </c>
      <c r="GIX42" s="40" t="s">
        <v>103</v>
      </c>
      <c r="GIY42" s="40" t="s">
        <v>103</v>
      </c>
      <c r="GIZ42" s="40" t="s">
        <v>103</v>
      </c>
      <c r="GJA42" s="40" t="s">
        <v>103</v>
      </c>
      <c r="GJB42" s="40" t="s">
        <v>103</v>
      </c>
      <c r="GJC42" s="40" t="s">
        <v>103</v>
      </c>
      <c r="GJD42" s="40" t="s">
        <v>103</v>
      </c>
      <c r="GJE42" s="40" t="s">
        <v>103</v>
      </c>
      <c r="GJF42" s="40" t="s">
        <v>103</v>
      </c>
      <c r="GJG42" s="40" t="s">
        <v>103</v>
      </c>
      <c r="GJH42" s="40" t="s">
        <v>103</v>
      </c>
      <c r="GJI42" s="40" t="s">
        <v>103</v>
      </c>
      <c r="GJJ42" s="40" t="s">
        <v>103</v>
      </c>
      <c r="GJK42" s="40" t="s">
        <v>103</v>
      </c>
      <c r="GJL42" s="40" t="s">
        <v>103</v>
      </c>
      <c r="GJM42" s="40" t="s">
        <v>103</v>
      </c>
      <c r="GJN42" s="40" t="s">
        <v>103</v>
      </c>
      <c r="GJO42" s="40" t="s">
        <v>103</v>
      </c>
      <c r="GJP42" s="40" t="s">
        <v>103</v>
      </c>
      <c r="GJQ42" s="40" t="s">
        <v>103</v>
      </c>
      <c r="GJR42" s="40" t="s">
        <v>103</v>
      </c>
      <c r="GJS42" s="40" t="s">
        <v>103</v>
      </c>
      <c r="GJT42" s="40" t="s">
        <v>103</v>
      </c>
      <c r="GJU42" s="40" t="s">
        <v>103</v>
      </c>
      <c r="GJV42" s="40" t="s">
        <v>103</v>
      </c>
      <c r="GJW42" s="40" t="s">
        <v>103</v>
      </c>
      <c r="GJX42" s="40" t="s">
        <v>103</v>
      </c>
      <c r="GJY42" s="40" t="s">
        <v>103</v>
      </c>
      <c r="GJZ42" s="40" t="s">
        <v>103</v>
      </c>
      <c r="GKA42" s="40" t="s">
        <v>103</v>
      </c>
      <c r="GKB42" s="40" t="s">
        <v>103</v>
      </c>
      <c r="GKC42" s="40" t="s">
        <v>103</v>
      </c>
      <c r="GKD42" s="40" t="s">
        <v>103</v>
      </c>
      <c r="GKE42" s="40" t="s">
        <v>103</v>
      </c>
      <c r="GKF42" s="40" t="s">
        <v>103</v>
      </c>
      <c r="GKG42" s="40" t="s">
        <v>103</v>
      </c>
      <c r="GKH42" s="40" t="s">
        <v>103</v>
      </c>
      <c r="GKI42" s="40" t="s">
        <v>103</v>
      </c>
      <c r="GKJ42" s="40" t="s">
        <v>103</v>
      </c>
      <c r="GKK42" s="40" t="s">
        <v>103</v>
      </c>
      <c r="GKL42" s="40" t="s">
        <v>103</v>
      </c>
      <c r="GKM42" s="40" t="s">
        <v>103</v>
      </c>
      <c r="GKN42" s="40" t="s">
        <v>103</v>
      </c>
      <c r="GKO42" s="40" t="s">
        <v>103</v>
      </c>
      <c r="GKP42" s="40" t="s">
        <v>103</v>
      </c>
      <c r="GKQ42" s="40" t="s">
        <v>103</v>
      </c>
      <c r="GKR42" s="40" t="s">
        <v>103</v>
      </c>
      <c r="GKS42" s="40" t="s">
        <v>103</v>
      </c>
      <c r="GKT42" s="40" t="s">
        <v>103</v>
      </c>
      <c r="GKU42" s="40" t="s">
        <v>103</v>
      </c>
      <c r="GKV42" s="40" t="s">
        <v>103</v>
      </c>
      <c r="GKW42" s="40" t="s">
        <v>103</v>
      </c>
      <c r="GKX42" s="40" t="s">
        <v>103</v>
      </c>
      <c r="GKY42" s="40" t="s">
        <v>103</v>
      </c>
      <c r="GKZ42" s="40" t="s">
        <v>103</v>
      </c>
      <c r="GLA42" s="40" t="s">
        <v>103</v>
      </c>
      <c r="GLB42" s="40" t="s">
        <v>103</v>
      </c>
      <c r="GLC42" s="40" t="s">
        <v>103</v>
      </c>
      <c r="GLD42" s="40" t="s">
        <v>103</v>
      </c>
      <c r="GLE42" s="40" t="s">
        <v>103</v>
      </c>
      <c r="GLF42" s="40" t="s">
        <v>103</v>
      </c>
      <c r="GLG42" s="40" t="s">
        <v>103</v>
      </c>
      <c r="GLH42" s="40" t="s">
        <v>103</v>
      </c>
      <c r="GLI42" s="40" t="s">
        <v>103</v>
      </c>
      <c r="GLJ42" s="40" t="s">
        <v>103</v>
      </c>
      <c r="GLK42" s="40" t="s">
        <v>103</v>
      </c>
      <c r="GLL42" s="40" t="s">
        <v>103</v>
      </c>
      <c r="GLM42" s="40" t="s">
        <v>103</v>
      </c>
      <c r="GLN42" s="40" t="s">
        <v>103</v>
      </c>
      <c r="GLO42" s="40" t="s">
        <v>103</v>
      </c>
      <c r="GLP42" s="40" t="s">
        <v>103</v>
      </c>
      <c r="GLQ42" s="40" t="s">
        <v>103</v>
      </c>
      <c r="GLR42" s="40" t="s">
        <v>103</v>
      </c>
      <c r="GLS42" s="40" t="s">
        <v>103</v>
      </c>
      <c r="GLT42" s="40" t="s">
        <v>103</v>
      </c>
      <c r="GLU42" s="40" t="s">
        <v>103</v>
      </c>
      <c r="GLV42" s="40" t="s">
        <v>103</v>
      </c>
      <c r="GLW42" s="40" t="s">
        <v>103</v>
      </c>
      <c r="GLX42" s="40" t="s">
        <v>103</v>
      </c>
      <c r="GLY42" s="40" t="s">
        <v>103</v>
      </c>
      <c r="GLZ42" s="40" t="s">
        <v>103</v>
      </c>
      <c r="GMA42" s="40" t="s">
        <v>103</v>
      </c>
      <c r="GMB42" s="40" t="s">
        <v>103</v>
      </c>
      <c r="GMC42" s="40" t="s">
        <v>103</v>
      </c>
      <c r="GMD42" s="40" t="s">
        <v>103</v>
      </c>
      <c r="GME42" s="40" t="s">
        <v>103</v>
      </c>
      <c r="GMF42" s="40" t="s">
        <v>103</v>
      </c>
      <c r="GMG42" s="40" t="s">
        <v>103</v>
      </c>
      <c r="GMH42" s="40" t="s">
        <v>103</v>
      </c>
      <c r="GMI42" s="40" t="s">
        <v>103</v>
      </c>
      <c r="GMJ42" s="40" t="s">
        <v>103</v>
      </c>
      <c r="GMK42" s="40" t="s">
        <v>103</v>
      </c>
      <c r="GML42" s="40" t="s">
        <v>103</v>
      </c>
      <c r="GMM42" s="40" t="s">
        <v>103</v>
      </c>
      <c r="GMN42" s="40" t="s">
        <v>103</v>
      </c>
      <c r="GMO42" s="40" t="s">
        <v>103</v>
      </c>
      <c r="GMP42" s="40" t="s">
        <v>103</v>
      </c>
      <c r="GMQ42" s="40" t="s">
        <v>103</v>
      </c>
      <c r="GMR42" s="40" t="s">
        <v>103</v>
      </c>
      <c r="GMS42" s="40" t="s">
        <v>103</v>
      </c>
      <c r="GMT42" s="40" t="s">
        <v>103</v>
      </c>
      <c r="GMU42" s="40" t="s">
        <v>103</v>
      </c>
      <c r="GMV42" s="40" t="s">
        <v>103</v>
      </c>
      <c r="GMW42" s="40" t="s">
        <v>103</v>
      </c>
      <c r="GMX42" s="40" t="s">
        <v>103</v>
      </c>
      <c r="GMY42" s="40" t="s">
        <v>103</v>
      </c>
      <c r="GMZ42" s="40" t="s">
        <v>103</v>
      </c>
      <c r="GNA42" s="40" t="s">
        <v>103</v>
      </c>
      <c r="GNB42" s="40" t="s">
        <v>103</v>
      </c>
      <c r="GNC42" s="40" t="s">
        <v>103</v>
      </c>
      <c r="GND42" s="40" t="s">
        <v>103</v>
      </c>
      <c r="GNE42" s="40" t="s">
        <v>103</v>
      </c>
      <c r="GNF42" s="40" t="s">
        <v>103</v>
      </c>
      <c r="GNG42" s="40" t="s">
        <v>103</v>
      </c>
      <c r="GNH42" s="40" t="s">
        <v>103</v>
      </c>
      <c r="GNI42" s="40" t="s">
        <v>103</v>
      </c>
      <c r="GNJ42" s="40" t="s">
        <v>103</v>
      </c>
      <c r="GNK42" s="40" t="s">
        <v>103</v>
      </c>
      <c r="GNL42" s="40" t="s">
        <v>103</v>
      </c>
      <c r="GNM42" s="40" t="s">
        <v>103</v>
      </c>
      <c r="GNN42" s="40" t="s">
        <v>103</v>
      </c>
      <c r="GNO42" s="40" t="s">
        <v>103</v>
      </c>
      <c r="GNP42" s="40" t="s">
        <v>103</v>
      </c>
      <c r="GNQ42" s="40" t="s">
        <v>103</v>
      </c>
      <c r="GNR42" s="40" t="s">
        <v>103</v>
      </c>
      <c r="GNS42" s="40" t="s">
        <v>103</v>
      </c>
      <c r="GNT42" s="40" t="s">
        <v>103</v>
      </c>
      <c r="GNU42" s="40" t="s">
        <v>103</v>
      </c>
      <c r="GNV42" s="40" t="s">
        <v>103</v>
      </c>
      <c r="GNW42" s="40" t="s">
        <v>103</v>
      </c>
      <c r="GNX42" s="40" t="s">
        <v>103</v>
      </c>
      <c r="GNY42" s="40" t="s">
        <v>103</v>
      </c>
      <c r="GNZ42" s="40" t="s">
        <v>103</v>
      </c>
      <c r="GOA42" s="40" t="s">
        <v>103</v>
      </c>
      <c r="GOB42" s="40" t="s">
        <v>103</v>
      </c>
      <c r="GOC42" s="40" t="s">
        <v>103</v>
      </c>
      <c r="GOD42" s="40" t="s">
        <v>103</v>
      </c>
      <c r="GOE42" s="40" t="s">
        <v>103</v>
      </c>
      <c r="GOF42" s="40" t="s">
        <v>103</v>
      </c>
      <c r="GOG42" s="40" t="s">
        <v>103</v>
      </c>
      <c r="GOH42" s="40" t="s">
        <v>103</v>
      </c>
      <c r="GOI42" s="40" t="s">
        <v>103</v>
      </c>
      <c r="GOJ42" s="40" t="s">
        <v>103</v>
      </c>
      <c r="GOK42" s="40" t="s">
        <v>103</v>
      </c>
      <c r="GOL42" s="40" t="s">
        <v>103</v>
      </c>
      <c r="GOM42" s="40" t="s">
        <v>103</v>
      </c>
      <c r="GON42" s="40" t="s">
        <v>103</v>
      </c>
      <c r="GOO42" s="40" t="s">
        <v>103</v>
      </c>
      <c r="GOP42" s="40" t="s">
        <v>103</v>
      </c>
      <c r="GOQ42" s="40" t="s">
        <v>103</v>
      </c>
      <c r="GOR42" s="40" t="s">
        <v>103</v>
      </c>
      <c r="GOS42" s="40" t="s">
        <v>103</v>
      </c>
      <c r="GOT42" s="40" t="s">
        <v>103</v>
      </c>
      <c r="GOU42" s="40" t="s">
        <v>103</v>
      </c>
      <c r="GOV42" s="40" t="s">
        <v>103</v>
      </c>
      <c r="GOW42" s="40" t="s">
        <v>103</v>
      </c>
      <c r="GOX42" s="40" t="s">
        <v>103</v>
      </c>
      <c r="GOY42" s="40" t="s">
        <v>103</v>
      </c>
      <c r="GOZ42" s="40" t="s">
        <v>103</v>
      </c>
      <c r="GPA42" s="40" t="s">
        <v>103</v>
      </c>
      <c r="GPB42" s="40" t="s">
        <v>103</v>
      </c>
      <c r="GPC42" s="40" t="s">
        <v>103</v>
      </c>
      <c r="GPD42" s="40" t="s">
        <v>103</v>
      </c>
      <c r="GPE42" s="40" t="s">
        <v>103</v>
      </c>
      <c r="GPF42" s="40" t="s">
        <v>103</v>
      </c>
      <c r="GPG42" s="40" t="s">
        <v>103</v>
      </c>
      <c r="GPH42" s="40" t="s">
        <v>103</v>
      </c>
      <c r="GPI42" s="40" t="s">
        <v>103</v>
      </c>
      <c r="GPJ42" s="40" t="s">
        <v>103</v>
      </c>
      <c r="GPK42" s="40" t="s">
        <v>103</v>
      </c>
      <c r="GPL42" s="40" t="s">
        <v>103</v>
      </c>
      <c r="GPM42" s="40" t="s">
        <v>103</v>
      </c>
      <c r="GPN42" s="40" t="s">
        <v>103</v>
      </c>
      <c r="GPO42" s="40" t="s">
        <v>103</v>
      </c>
      <c r="GPP42" s="40" t="s">
        <v>103</v>
      </c>
      <c r="GPQ42" s="40" t="s">
        <v>103</v>
      </c>
      <c r="GPR42" s="40" t="s">
        <v>103</v>
      </c>
      <c r="GPS42" s="40" t="s">
        <v>103</v>
      </c>
      <c r="GPT42" s="40" t="s">
        <v>103</v>
      </c>
      <c r="GPU42" s="40" t="s">
        <v>103</v>
      </c>
      <c r="GPV42" s="40" t="s">
        <v>103</v>
      </c>
      <c r="GPW42" s="40" t="s">
        <v>103</v>
      </c>
      <c r="GPX42" s="40" t="s">
        <v>103</v>
      </c>
      <c r="GPY42" s="40" t="s">
        <v>103</v>
      </c>
      <c r="GPZ42" s="40" t="s">
        <v>103</v>
      </c>
      <c r="GQA42" s="40" t="s">
        <v>103</v>
      </c>
      <c r="GQB42" s="40" t="s">
        <v>103</v>
      </c>
      <c r="GQC42" s="40" t="s">
        <v>103</v>
      </c>
      <c r="GQD42" s="40" t="s">
        <v>103</v>
      </c>
      <c r="GQE42" s="40" t="s">
        <v>103</v>
      </c>
      <c r="GQF42" s="40" t="s">
        <v>103</v>
      </c>
      <c r="GQG42" s="40" t="s">
        <v>103</v>
      </c>
      <c r="GQH42" s="40" t="s">
        <v>103</v>
      </c>
      <c r="GQI42" s="40" t="s">
        <v>103</v>
      </c>
      <c r="GQJ42" s="40" t="s">
        <v>103</v>
      </c>
      <c r="GQK42" s="40" t="s">
        <v>103</v>
      </c>
      <c r="GQL42" s="40" t="s">
        <v>103</v>
      </c>
      <c r="GQM42" s="40" t="s">
        <v>103</v>
      </c>
      <c r="GQN42" s="40" t="s">
        <v>103</v>
      </c>
      <c r="GQO42" s="40" t="s">
        <v>103</v>
      </c>
      <c r="GQP42" s="40" t="s">
        <v>103</v>
      </c>
      <c r="GQQ42" s="40" t="s">
        <v>103</v>
      </c>
      <c r="GQR42" s="40" t="s">
        <v>103</v>
      </c>
      <c r="GQS42" s="40" t="s">
        <v>103</v>
      </c>
      <c r="GQT42" s="40" t="s">
        <v>103</v>
      </c>
      <c r="GQU42" s="40" t="s">
        <v>103</v>
      </c>
      <c r="GQV42" s="40" t="s">
        <v>103</v>
      </c>
      <c r="GQW42" s="40" t="s">
        <v>103</v>
      </c>
      <c r="GQX42" s="40" t="s">
        <v>103</v>
      </c>
      <c r="GQY42" s="40" t="s">
        <v>103</v>
      </c>
      <c r="GQZ42" s="40" t="s">
        <v>103</v>
      </c>
      <c r="GRA42" s="40" t="s">
        <v>103</v>
      </c>
      <c r="GRB42" s="40" t="s">
        <v>103</v>
      </c>
      <c r="GRC42" s="40" t="s">
        <v>103</v>
      </c>
      <c r="GRD42" s="40" t="s">
        <v>103</v>
      </c>
      <c r="GRE42" s="40" t="s">
        <v>103</v>
      </c>
      <c r="GRF42" s="40" t="s">
        <v>103</v>
      </c>
      <c r="GRG42" s="40" t="s">
        <v>103</v>
      </c>
      <c r="GRH42" s="40" t="s">
        <v>103</v>
      </c>
      <c r="GRI42" s="40" t="s">
        <v>103</v>
      </c>
      <c r="GRJ42" s="40" t="s">
        <v>103</v>
      </c>
      <c r="GRK42" s="40" t="s">
        <v>103</v>
      </c>
      <c r="GRL42" s="40" t="s">
        <v>103</v>
      </c>
      <c r="GRM42" s="40" t="s">
        <v>103</v>
      </c>
      <c r="GRN42" s="40" t="s">
        <v>103</v>
      </c>
      <c r="GRO42" s="40" t="s">
        <v>103</v>
      </c>
      <c r="GRP42" s="40" t="s">
        <v>103</v>
      </c>
      <c r="GRQ42" s="40" t="s">
        <v>103</v>
      </c>
      <c r="GRR42" s="40" t="s">
        <v>103</v>
      </c>
      <c r="GRS42" s="40" t="s">
        <v>103</v>
      </c>
      <c r="GRT42" s="40" t="s">
        <v>103</v>
      </c>
      <c r="GRU42" s="40" t="s">
        <v>103</v>
      </c>
      <c r="GRV42" s="40" t="s">
        <v>103</v>
      </c>
      <c r="GRW42" s="40" t="s">
        <v>103</v>
      </c>
      <c r="GRX42" s="40" t="s">
        <v>103</v>
      </c>
      <c r="GRY42" s="40" t="s">
        <v>103</v>
      </c>
      <c r="GRZ42" s="40" t="s">
        <v>103</v>
      </c>
      <c r="GSA42" s="40" t="s">
        <v>103</v>
      </c>
      <c r="GSB42" s="40" t="s">
        <v>103</v>
      </c>
      <c r="GSC42" s="40" t="s">
        <v>103</v>
      </c>
      <c r="GSD42" s="40" t="s">
        <v>103</v>
      </c>
      <c r="GSE42" s="40" t="s">
        <v>103</v>
      </c>
      <c r="GSF42" s="40" t="s">
        <v>103</v>
      </c>
      <c r="GSG42" s="40" t="s">
        <v>103</v>
      </c>
      <c r="GSH42" s="40" t="s">
        <v>103</v>
      </c>
      <c r="GSI42" s="40" t="s">
        <v>103</v>
      </c>
      <c r="GSJ42" s="40" t="s">
        <v>103</v>
      </c>
      <c r="GSK42" s="40" t="s">
        <v>103</v>
      </c>
      <c r="GSL42" s="40" t="s">
        <v>103</v>
      </c>
      <c r="GSM42" s="40" t="s">
        <v>103</v>
      </c>
      <c r="GSN42" s="40" t="s">
        <v>103</v>
      </c>
      <c r="GSO42" s="40" t="s">
        <v>103</v>
      </c>
      <c r="GSP42" s="40" t="s">
        <v>103</v>
      </c>
      <c r="GSQ42" s="40" t="s">
        <v>103</v>
      </c>
      <c r="GSR42" s="40" t="s">
        <v>103</v>
      </c>
      <c r="GSS42" s="40" t="s">
        <v>103</v>
      </c>
      <c r="GST42" s="40" t="s">
        <v>103</v>
      </c>
      <c r="GSU42" s="40" t="s">
        <v>103</v>
      </c>
      <c r="GSV42" s="40" t="s">
        <v>103</v>
      </c>
      <c r="GSW42" s="40" t="s">
        <v>103</v>
      </c>
      <c r="GSX42" s="40" t="s">
        <v>103</v>
      </c>
      <c r="GSY42" s="40" t="s">
        <v>103</v>
      </c>
      <c r="GSZ42" s="40" t="s">
        <v>103</v>
      </c>
      <c r="GTA42" s="40" t="s">
        <v>103</v>
      </c>
      <c r="GTB42" s="40" t="s">
        <v>103</v>
      </c>
      <c r="GTC42" s="40" t="s">
        <v>103</v>
      </c>
      <c r="GTD42" s="40" t="s">
        <v>103</v>
      </c>
      <c r="GTE42" s="40" t="s">
        <v>103</v>
      </c>
      <c r="GTF42" s="40" t="s">
        <v>103</v>
      </c>
      <c r="GTG42" s="40" t="s">
        <v>103</v>
      </c>
      <c r="GTH42" s="40" t="s">
        <v>103</v>
      </c>
      <c r="GTI42" s="40" t="s">
        <v>103</v>
      </c>
      <c r="GTJ42" s="40" t="s">
        <v>103</v>
      </c>
      <c r="GTK42" s="40" t="s">
        <v>103</v>
      </c>
      <c r="GTL42" s="40" t="s">
        <v>103</v>
      </c>
      <c r="GTM42" s="40" t="s">
        <v>103</v>
      </c>
      <c r="GTN42" s="40" t="s">
        <v>103</v>
      </c>
      <c r="GTO42" s="40" t="s">
        <v>103</v>
      </c>
      <c r="GTP42" s="40" t="s">
        <v>103</v>
      </c>
      <c r="GTQ42" s="40" t="s">
        <v>103</v>
      </c>
      <c r="GTR42" s="40" t="s">
        <v>103</v>
      </c>
      <c r="GTS42" s="40" t="s">
        <v>103</v>
      </c>
      <c r="GTT42" s="40" t="s">
        <v>103</v>
      </c>
      <c r="GTU42" s="40" t="s">
        <v>103</v>
      </c>
      <c r="GTV42" s="40" t="s">
        <v>103</v>
      </c>
      <c r="GTW42" s="40" t="s">
        <v>103</v>
      </c>
      <c r="GTX42" s="40" t="s">
        <v>103</v>
      </c>
      <c r="GTY42" s="40" t="s">
        <v>103</v>
      </c>
      <c r="GTZ42" s="40" t="s">
        <v>103</v>
      </c>
      <c r="GUA42" s="40" t="s">
        <v>103</v>
      </c>
      <c r="GUB42" s="40" t="s">
        <v>103</v>
      </c>
      <c r="GUC42" s="40" t="s">
        <v>103</v>
      </c>
      <c r="GUD42" s="40" t="s">
        <v>103</v>
      </c>
      <c r="GUE42" s="40" t="s">
        <v>103</v>
      </c>
      <c r="GUF42" s="40" t="s">
        <v>103</v>
      </c>
      <c r="GUG42" s="40" t="s">
        <v>103</v>
      </c>
      <c r="GUH42" s="40" t="s">
        <v>103</v>
      </c>
      <c r="GUI42" s="40" t="s">
        <v>103</v>
      </c>
      <c r="GUJ42" s="40" t="s">
        <v>103</v>
      </c>
      <c r="GUK42" s="40" t="s">
        <v>103</v>
      </c>
      <c r="GUL42" s="40" t="s">
        <v>103</v>
      </c>
      <c r="GUM42" s="40" t="s">
        <v>103</v>
      </c>
      <c r="GUN42" s="40" t="s">
        <v>103</v>
      </c>
      <c r="GUO42" s="40" t="s">
        <v>103</v>
      </c>
      <c r="GUP42" s="40" t="s">
        <v>103</v>
      </c>
      <c r="GUQ42" s="40" t="s">
        <v>103</v>
      </c>
      <c r="GUR42" s="40" t="s">
        <v>103</v>
      </c>
      <c r="GUS42" s="40" t="s">
        <v>103</v>
      </c>
      <c r="GUT42" s="40" t="s">
        <v>103</v>
      </c>
      <c r="GUU42" s="40" t="s">
        <v>103</v>
      </c>
      <c r="GUV42" s="40" t="s">
        <v>103</v>
      </c>
      <c r="GUW42" s="40" t="s">
        <v>103</v>
      </c>
      <c r="GUX42" s="40" t="s">
        <v>103</v>
      </c>
      <c r="GUY42" s="40" t="s">
        <v>103</v>
      </c>
      <c r="GUZ42" s="40" t="s">
        <v>103</v>
      </c>
      <c r="GVA42" s="40" t="s">
        <v>103</v>
      </c>
      <c r="GVB42" s="40" t="s">
        <v>103</v>
      </c>
      <c r="GVC42" s="40" t="s">
        <v>103</v>
      </c>
      <c r="GVD42" s="40" t="s">
        <v>103</v>
      </c>
      <c r="GVE42" s="40" t="s">
        <v>103</v>
      </c>
      <c r="GVF42" s="40" t="s">
        <v>103</v>
      </c>
      <c r="GVG42" s="40" t="s">
        <v>103</v>
      </c>
      <c r="GVH42" s="40" t="s">
        <v>103</v>
      </c>
      <c r="GVI42" s="40" t="s">
        <v>103</v>
      </c>
      <c r="GVJ42" s="40" t="s">
        <v>103</v>
      </c>
      <c r="GVK42" s="40" t="s">
        <v>103</v>
      </c>
      <c r="GVL42" s="40" t="s">
        <v>103</v>
      </c>
      <c r="GVM42" s="40" t="s">
        <v>103</v>
      </c>
      <c r="GVN42" s="40" t="s">
        <v>103</v>
      </c>
      <c r="GVO42" s="40" t="s">
        <v>103</v>
      </c>
      <c r="GVP42" s="40" t="s">
        <v>103</v>
      </c>
      <c r="GVQ42" s="40" t="s">
        <v>103</v>
      </c>
      <c r="GVR42" s="40" t="s">
        <v>103</v>
      </c>
      <c r="GVS42" s="40" t="s">
        <v>103</v>
      </c>
      <c r="GVT42" s="40" t="s">
        <v>103</v>
      </c>
      <c r="GVU42" s="40" t="s">
        <v>103</v>
      </c>
      <c r="GVV42" s="40" t="s">
        <v>103</v>
      </c>
      <c r="GVW42" s="40" t="s">
        <v>103</v>
      </c>
      <c r="GVX42" s="40" t="s">
        <v>103</v>
      </c>
      <c r="GVY42" s="40" t="s">
        <v>103</v>
      </c>
      <c r="GVZ42" s="40" t="s">
        <v>103</v>
      </c>
      <c r="GWA42" s="40" t="s">
        <v>103</v>
      </c>
      <c r="GWB42" s="40" t="s">
        <v>103</v>
      </c>
      <c r="GWC42" s="40" t="s">
        <v>103</v>
      </c>
      <c r="GWD42" s="40" t="s">
        <v>103</v>
      </c>
      <c r="GWE42" s="40" t="s">
        <v>103</v>
      </c>
      <c r="GWF42" s="40" t="s">
        <v>103</v>
      </c>
      <c r="GWG42" s="40" t="s">
        <v>103</v>
      </c>
      <c r="GWH42" s="40" t="s">
        <v>103</v>
      </c>
      <c r="GWI42" s="40" t="s">
        <v>103</v>
      </c>
      <c r="GWJ42" s="40" t="s">
        <v>103</v>
      </c>
      <c r="GWK42" s="40" t="s">
        <v>103</v>
      </c>
      <c r="GWL42" s="40" t="s">
        <v>103</v>
      </c>
      <c r="GWM42" s="40" t="s">
        <v>103</v>
      </c>
      <c r="GWN42" s="40" t="s">
        <v>103</v>
      </c>
      <c r="GWO42" s="40" t="s">
        <v>103</v>
      </c>
      <c r="GWP42" s="40" t="s">
        <v>103</v>
      </c>
      <c r="GWQ42" s="40" t="s">
        <v>103</v>
      </c>
      <c r="GWR42" s="40" t="s">
        <v>103</v>
      </c>
      <c r="GWS42" s="40" t="s">
        <v>103</v>
      </c>
      <c r="GWT42" s="40" t="s">
        <v>103</v>
      </c>
      <c r="GWU42" s="40" t="s">
        <v>103</v>
      </c>
      <c r="GWV42" s="40" t="s">
        <v>103</v>
      </c>
      <c r="GWW42" s="40" t="s">
        <v>103</v>
      </c>
      <c r="GWX42" s="40" t="s">
        <v>103</v>
      </c>
      <c r="GWY42" s="40" t="s">
        <v>103</v>
      </c>
      <c r="GWZ42" s="40" t="s">
        <v>103</v>
      </c>
      <c r="GXA42" s="40" t="s">
        <v>103</v>
      </c>
      <c r="GXB42" s="40" t="s">
        <v>103</v>
      </c>
      <c r="GXC42" s="40" t="s">
        <v>103</v>
      </c>
      <c r="GXD42" s="40" t="s">
        <v>103</v>
      </c>
      <c r="GXE42" s="40" t="s">
        <v>103</v>
      </c>
      <c r="GXF42" s="40" t="s">
        <v>103</v>
      </c>
      <c r="GXG42" s="40" t="s">
        <v>103</v>
      </c>
      <c r="GXH42" s="40" t="s">
        <v>103</v>
      </c>
      <c r="GXI42" s="40" t="s">
        <v>103</v>
      </c>
      <c r="GXJ42" s="40" t="s">
        <v>103</v>
      </c>
      <c r="GXK42" s="40" t="s">
        <v>103</v>
      </c>
      <c r="GXL42" s="40" t="s">
        <v>103</v>
      </c>
      <c r="GXM42" s="40" t="s">
        <v>103</v>
      </c>
      <c r="GXN42" s="40" t="s">
        <v>103</v>
      </c>
      <c r="GXO42" s="40" t="s">
        <v>103</v>
      </c>
      <c r="GXP42" s="40" t="s">
        <v>103</v>
      </c>
      <c r="GXQ42" s="40" t="s">
        <v>103</v>
      </c>
      <c r="GXR42" s="40" t="s">
        <v>103</v>
      </c>
      <c r="GXS42" s="40" t="s">
        <v>103</v>
      </c>
      <c r="GXT42" s="40" t="s">
        <v>103</v>
      </c>
      <c r="GXU42" s="40" t="s">
        <v>103</v>
      </c>
      <c r="GXV42" s="40" t="s">
        <v>103</v>
      </c>
      <c r="GXW42" s="40" t="s">
        <v>103</v>
      </c>
      <c r="GXX42" s="40" t="s">
        <v>103</v>
      </c>
      <c r="GXY42" s="40" t="s">
        <v>103</v>
      </c>
      <c r="GXZ42" s="40" t="s">
        <v>103</v>
      </c>
      <c r="GYA42" s="40" t="s">
        <v>103</v>
      </c>
      <c r="GYB42" s="40" t="s">
        <v>103</v>
      </c>
      <c r="GYC42" s="40" t="s">
        <v>103</v>
      </c>
      <c r="GYD42" s="40" t="s">
        <v>103</v>
      </c>
      <c r="GYE42" s="40" t="s">
        <v>103</v>
      </c>
      <c r="GYF42" s="40" t="s">
        <v>103</v>
      </c>
      <c r="GYG42" s="40" t="s">
        <v>103</v>
      </c>
      <c r="GYH42" s="40" t="s">
        <v>103</v>
      </c>
      <c r="GYI42" s="40" t="s">
        <v>103</v>
      </c>
      <c r="GYJ42" s="40" t="s">
        <v>103</v>
      </c>
      <c r="GYK42" s="40" t="s">
        <v>103</v>
      </c>
      <c r="GYL42" s="40" t="s">
        <v>103</v>
      </c>
      <c r="GYM42" s="40" t="s">
        <v>103</v>
      </c>
      <c r="GYN42" s="40" t="s">
        <v>103</v>
      </c>
      <c r="GYO42" s="40" t="s">
        <v>103</v>
      </c>
      <c r="GYP42" s="40" t="s">
        <v>103</v>
      </c>
      <c r="GYQ42" s="40" t="s">
        <v>103</v>
      </c>
      <c r="GYR42" s="40" t="s">
        <v>103</v>
      </c>
      <c r="GYS42" s="40" t="s">
        <v>103</v>
      </c>
      <c r="GYT42" s="40" t="s">
        <v>103</v>
      </c>
      <c r="GYU42" s="40" t="s">
        <v>103</v>
      </c>
      <c r="GYV42" s="40" t="s">
        <v>103</v>
      </c>
      <c r="GYW42" s="40" t="s">
        <v>103</v>
      </c>
      <c r="GYX42" s="40" t="s">
        <v>103</v>
      </c>
      <c r="GYY42" s="40" t="s">
        <v>103</v>
      </c>
      <c r="GYZ42" s="40" t="s">
        <v>103</v>
      </c>
      <c r="GZA42" s="40" t="s">
        <v>103</v>
      </c>
      <c r="GZB42" s="40" t="s">
        <v>103</v>
      </c>
      <c r="GZC42" s="40" t="s">
        <v>103</v>
      </c>
      <c r="GZD42" s="40" t="s">
        <v>103</v>
      </c>
      <c r="GZE42" s="40" t="s">
        <v>103</v>
      </c>
      <c r="GZF42" s="40" t="s">
        <v>103</v>
      </c>
      <c r="GZG42" s="40" t="s">
        <v>103</v>
      </c>
      <c r="GZH42" s="40" t="s">
        <v>103</v>
      </c>
      <c r="GZI42" s="40" t="s">
        <v>103</v>
      </c>
      <c r="GZJ42" s="40" t="s">
        <v>103</v>
      </c>
      <c r="GZK42" s="40" t="s">
        <v>103</v>
      </c>
      <c r="GZL42" s="40" t="s">
        <v>103</v>
      </c>
      <c r="GZM42" s="40" t="s">
        <v>103</v>
      </c>
      <c r="GZN42" s="40" t="s">
        <v>103</v>
      </c>
      <c r="GZO42" s="40" t="s">
        <v>103</v>
      </c>
      <c r="GZP42" s="40" t="s">
        <v>103</v>
      </c>
      <c r="GZQ42" s="40" t="s">
        <v>103</v>
      </c>
      <c r="GZR42" s="40" t="s">
        <v>103</v>
      </c>
      <c r="GZS42" s="40" t="s">
        <v>103</v>
      </c>
      <c r="GZT42" s="40" t="s">
        <v>103</v>
      </c>
      <c r="GZU42" s="40" t="s">
        <v>103</v>
      </c>
      <c r="GZV42" s="40" t="s">
        <v>103</v>
      </c>
      <c r="GZW42" s="40" t="s">
        <v>103</v>
      </c>
      <c r="GZX42" s="40" t="s">
        <v>103</v>
      </c>
      <c r="GZY42" s="40" t="s">
        <v>103</v>
      </c>
      <c r="GZZ42" s="40" t="s">
        <v>103</v>
      </c>
      <c r="HAA42" s="40" t="s">
        <v>103</v>
      </c>
      <c r="HAB42" s="40" t="s">
        <v>103</v>
      </c>
      <c r="HAC42" s="40" t="s">
        <v>103</v>
      </c>
      <c r="HAD42" s="40" t="s">
        <v>103</v>
      </c>
      <c r="HAE42" s="40" t="s">
        <v>103</v>
      </c>
      <c r="HAF42" s="40" t="s">
        <v>103</v>
      </c>
      <c r="HAG42" s="40" t="s">
        <v>103</v>
      </c>
      <c r="HAH42" s="40" t="s">
        <v>103</v>
      </c>
      <c r="HAI42" s="40" t="s">
        <v>103</v>
      </c>
      <c r="HAJ42" s="40" t="s">
        <v>103</v>
      </c>
      <c r="HAK42" s="40" t="s">
        <v>103</v>
      </c>
      <c r="HAL42" s="40" t="s">
        <v>103</v>
      </c>
      <c r="HAM42" s="40" t="s">
        <v>103</v>
      </c>
      <c r="HAN42" s="40" t="s">
        <v>103</v>
      </c>
      <c r="HAO42" s="40" t="s">
        <v>103</v>
      </c>
      <c r="HAP42" s="40" t="s">
        <v>103</v>
      </c>
      <c r="HAQ42" s="40" t="s">
        <v>103</v>
      </c>
      <c r="HAR42" s="40" t="s">
        <v>103</v>
      </c>
      <c r="HAS42" s="40" t="s">
        <v>103</v>
      </c>
      <c r="HAT42" s="40" t="s">
        <v>103</v>
      </c>
      <c r="HAU42" s="40" t="s">
        <v>103</v>
      </c>
      <c r="HAV42" s="40" t="s">
        <v>103</v>
      </c>
      <c r="HAW42" s="40" t="s">
        <v>103</v>
      </c>
      <c r="HAX42" s="40" t="s">
        <v>103</v>
      </c>
      <c r="HAY42" s="40" t="s">
        <v>103</v>
      </c>
      <c r="HAZ42" s="40" t="s">
        <v>103</v>
      </c>
      <c r="HBA42" s="40" t="s">
        <v>103</v>
      </c>
      <c r="HBB42" s="40" t="s">
        <v>103</v>
      </c>
      <c r="HBC42" s="40" t="s">
        <v>103</v>
      </c>
      <c r="HBD42" s="40" t="s">
        <v>103</v>
      </c>
      <c r="HBE42" s="40" t="s">
        <v>103</v>
      </c>
      <c r="HBF42" s="40" t="s">
        <v>103</v>
      </c>
      <c r="HBG42" s="40" t="s">
        <v>103</v>
      </c>
      <c r="HBH42" s="40" t="s">
        <v>103</v>
      </c>
      <c r="HBI42" s="40" t="s">
        <v>103</v>
      </c>
      <c r="HBJ42" s="40" t="s">
        <v>103</v>
      </c>
      <c r="HBK42" s="40" t="s">
        <v>103</v>
      </c>
      <c r="HBL42" s="40" t="s">
        <v>103</v>
      </c>
      <c r="HBM42" s="40" t="s">
        <v>103</v>
      </c>
      <c r="HBN42" s="40" t="s">
        <v>103</v>
      </c>
      <c r="HBO42" s="40" t="s">
        <v>103</v>
      </c>
      <c r="HBP42" s="40" t="s">
        <v>103</v>
      </c>
      <c r="HBQ42" s="40" t="s">
        <v>103</v>
      </c>
      <c r="HBR42" s="40" t="s">
        <v>103</v>
      </c>
      <c r="HBS42" s="40" t="s">
        <v>103</v>
      </c>
      <c r="HBT42" s="40" t="s">
        <v>103</v>
      </c>
      <c r="HBU42" s="40" t="s">
        <v>103</v>
      </c>
      <c r="HBV42" s="40" t="s">
        <v>103</v>
      </c>
      <c r="HBW42" s="40" t="s">
        <v>103</v>
      </c>
      <c r="HBX42" s="40" t="s">
        <v>103</v>
      </c>
      <c r="HBY42" s="40" t="s">
        <v>103</v>
      </c>
      <c r="HBZ42" s="40" t="s">
        <v>103</v>
      </c>
      <c r="HCA42" s="40" t="s">
        <v>103</v>
      </c>
      <c r="HCB42" s="40" t="s">
        <v>103</v>
      </c>
      <c r="HCC42" s="40" t="s">
        <v>103</v>
      </c>
      <c r="HCD42" s="40" t="s">
        <v>103</v>
      </c>
      <c r="HCE42" s="40" t="s">
        <v>103</v>
      </c>
      <c r="HCF42" s="40" t="s">
        <v>103</v>
      </c>
      <c r="HCG42" s="40" t="s">
        <v>103</v>
      </c>
      <c r="HCH42" s="40" t="s">
        <v>103</v>
      </c>
      <c r="HCI42" s="40" t="s">
        <v>103</v>
      </c>
      <c r="HCJ42" s="40" t="s">
        <v>103</v>
      </c>
      <c r="HCK42" s="40" t="s">
        <v>103</v>
      </c>
      <c r="HCL42" s="40" t="s">
        <v>103</v>
      </c>
      <c r="HCM42" s="40" t="s">
        <v>103</v>
      </c>
      <c r="HCN42" s="40" t="s">
        <v>103</v>
      </c>
      <c r="HCO42" s="40" t="s">
        <v>103</v>
      </c>
      <c r="HCP42" s="40" t="s">
        <v>103</v>
      </c>
      <c r="HCQ42" s="40" t="s">
        <v>103</v>
      </c>
      <c r="HCR42" s="40" t="s">
        <v>103</v>
      </c>
      <c r="HCS42" s="40" t="s">
        <v>103</v>
      </c>
      <c r="HCT42" s="40" t="s">
        <v>103</v>
      </c>
      <c r="HCU42" s="40" t="s">
        <v>103</v>
      </c>
      <c r="HCV42" s="40" t="s">
        <v>103</v>
      </c>
      <c r="HCW42" s="40" t="s">
        <v>103</v>
      </c>
      <c r="HCX42" s="40" t="s">
        <v>103</v>
      </c>
      <c r="HCY42" s="40" t="s">
        <v>103</v>
      </c>
      <c r="HCZ42" s="40" t="s">
        <v>103</v>
      </c>
      <c r="HDA42" s="40" t="s">
        <v>103</v>
      </c>
      <c r="HDB42" s="40" t="s">
        <v>103</v>
      </c>
      <c r="HDC42" s="40" t="s">
        <v>103</v>
      </c>
      <c r="HDD42" s="40" t="s">
        <v>103</v>
      </c>
      <c r="HDE42" s="40" t="s">
        <v>103</v>
      </c>
      <c r="HDF42" s="40" t="s">
        <v>103</v>
      </c>
      <c r="HDG42" s="40" t="s">
        <v>103</v>
      </c>
      <c r="HDH42" s="40" t="s">
        <v>103</v>
      </c>
      <c r="HDI42" s="40" t="s">
        <v>103</v>
      </c>
      <c r="HDJ42" s="40" t="s">
        <v>103</v>
      </c>
      <c r="HDK42" s="40" t="s">
        <v>103</v>
      </c>
      <c r="HDL42" s="40" t="s">
        <v>103</v>
      </c>
      <c r="HDM42" s="40" t="s">
        <v>103</v>
      </c>
      <c r="HDN42" s="40" t="s">
        <v>103</v>
      </c>
      <c r="HDO42" s="40" t="s">
        <v>103</v>
      </c>
      <c r="HDP42" s="40" t="s">
        <v>103</v>
      </c>
      <c r="HDQ42" s="40" t="s">
        <v>103</v>
      </c>
      <c r="HDR42" s="40" t="s">
        <v>103</v>
      </c>
      <c r="HDS42" s="40" t="s">
        <v>103</v>
      </c>
      <c r="HDT42" s="40" t="s">
        <v>103</v>
      </c>
      <c r="HDU42" s="40" t="s">
        <v>103</v>
      </c>
      <c r="HDV42" s="40" t="s">
        <v>103</v>
      </c>
      <c r="HDW42" s="40" t="s">
        <v>103</v>
      </c>
      <c r="HDX42" s="40" t="s">
        <v>103</v>
      </c>
      <c r="HDY42" s="40" t="s">
        <v>103</v>
      </c>
      <c r="HDZ42" s="40" t="s">
        <v>103</v>
      </c>
      <c r="HEA42" s="40" t="s">
        <v>103</v>
      </c>
      <c r="HEB42" s="40" t="s">
        <v>103</v>
      </c>
      <c r="HEC42" s="40" t="s">
        <v>103</v>
      </c>
      <c r="HED42" s="40" t="s">
        <v>103</v>
      </c>
      <c r="HEE42" s="40" t="s">
        <v>103</v>
      </c>
      <c r="HEF42" s="40" t="s">
        <v>103</v>
      </c>
      <c r="HEG42" s="40" t="s">
        <v>103</v>
      </c>
      <c r="HEH42" s="40" t="s">
        <v>103</v>
      </c>
      <c r="HEI42" s="40" t="s">
        <v>103</v>
      </c>
      <c r="HEJ42" s="40" t="s">
        <v>103</v>
      </c>
      <c r="HEK42" s="40" t="s">
        <v>103</v>
      </c>
      <c r="HEL42" s="40" t="s">
        <v>103</v>
      </c>
      <c r="HEM42" s="40" t="s">
        <v>103</v>
      </c>
      <c r="HEN42" s="40" t="s">
        <v>103</v>
      </c>
      <c r="HEO42" s="40" t="s">
        <v>103</v>
      </c>
      <c r="HEP42" s="40" t="s">
        <v>103</v>
      </c>
      <c r="HEQ42" s="40" t="s">
        <v>103</v>
      </c>
      <c r="HER42" s="40" t="s">
        <v>103</v>
      </c>
      <c r="HES42" s="40" t="s">
        <v>103</v>
      </c>
      <c r="HET42" s="40" t="s">
        <v>103</v>
      </c>
      <c r="HEU42" s="40" t="s">
        <v>103</v>
      </c>
      <c r="HEV42" s="40" t="s">
        <v>103</v>
      </c>
      <c r="HEW42" s="40" t="s">
        <v>103</v>
      </c>
      <c r="HEX42" s="40" t="s">
        <v>103</v>
      </c>
      <c r="HEY42" s="40" t="s">
        <v>103</v>
      </c>
      <c r="HEZ42" s="40" t="s">
        <v>103</v>
      </c>
      <c r="HFA42" s="40" t="s">
        <v>103</v>
      </c>
      <c r="HFB42" s="40" t="s">
        <v>103</v>
      </c>
      <c r="HFC42" s="40" t="s">
        <v>103</v>
      </c>
      <c r="HFD42" s="40" t="s">
        <v>103</v>
      </c>
      <c r="HFE42" s="40" t="s">
        <v>103</v>
      </c>
      <c r="HFF42" s="40" t="s">
        <v>103</v>
      </c>
      <c r="HFG42" s="40" t="s">
        <v>103</v>
      </c>
      <c r="HFH42" s="40" t="s">
        <v>103</v>
      </c>
      <c r="HFI42" s="40" t="s">
        <v>103</v>
      </c>
      <c r="HFJ42" s="40" t="s">
        <v>103</v>
      </c>
      <c r="HFK42" s="40" t="s">
        <v>103</v>
      </c>
      <c r="HFL42" s="40" t="s">
        <v>103</v>
      </c>
      <c r="HFM42" s="40" t="s">
        <v>103</v>
      </c>
      <c r="HFN42" s="40" t="s">
        <v>103</v>
      </c>
      <c r="HFO42" s="40" t="s">
        <v>103</v>
      </c>
      <c r="HFP42" s="40" t="s">
        <v>103</v>
      </c>
      <c r="HFQ42" s="40" t="s">
        <v>103</v>
      </c>
      <c r="HFR42" s="40" t="s">
        <v>103</v>
      </c>
      <c r="HFS42" s="40" t="s">
        <v>103</v>
      </c>
      <c r="HFT42" s="40" t="s">
        <v>103</v>
      </c>
      <c r="HFU42" s="40" t="s">
        <v>103</v>
      </c>
      <c r="HFV42" s="40" t="s">
        <v>103</v>
      </c>
      <c r="HFW42" s="40" t="s">
        <v>103</v>
      </c>
      <c r="HFX42" s="40" t="s">
        <v>103</v>
      </c>
      <c r="HFY42" s="40" t="s">
        <v>103</v>
      </c>
      <c r="HFZ42" s="40" t="s">
        <v>103</v>
      </c>
      <c r="HGA42" s="40" t="s">
        <v>103</v>
      </c>
      <c r="HGB42" s="40" t="s">
        <v>103</v>
      </c>
      <c r="HGC42" s="40" t="s">
        <v>103</v>
      </c>
      <c r="HGD42" s="40" t="s">
        <v>103</v>
      </c>
      <c r="HGE42" s="40" t="s">
        <v>103</v>
      </c>
      <c r="HGF42" s="40" t="s">
        <v>103</v>
      </c>
      <c r="HGG42" s="40" t="s">
        <v>103</v>
      </c>
      <c r="HGH42" s="40" t="s">
        <v>103</v>
      </c>
      <c r="HGI42" s="40" t="s">
        <v>103</v>
      </c>
      <c r="HGJ42" s="40" t="s">
        <v>103</v>
      </c>
      <c r="HGK42" s="40" t="s">
        <v>103</v>
      </c>
      <c r="HGL42" s="40" t="s">
        <v>103</v>
      </c>
      <c r="HGM42" s="40" t="s">
        <v>103</v>
      </c>
      <c r="HGN42" s="40" t="s">
        <v>103</v>
      </c>
      <c r="HGO42" s="40" t="s">
        <v>103</v>
      </c>
      <c r="HGP42" s="40" t="s">
        <v>103</v>
      </c>
      <c r="HGQ42" s="40" t="s">
        <v>103</v>
      </c>
      <c r="HGR42" s="40" t="s">
        <v>103</v>
      </c>
      <c r="HGS42" s="40" t="s">
        <v>103</v>
      </c>
      <c r="HGT42" s="40" t="s">
        <v>103</v>
      </c>
      <c r="HGU42" s="40" t="s">
        <v>103</v>
      </c>
      <c r="HGV42" s="40" t="s">
        <v>103</v>
      </c>
      <c r="HGW42" s="40" t="s">
        <v>103</v>
      </c>
      <c r="HGX42" s="40" t="s">
        <v>103</v>
      </c>
      <c r="HGY42" s="40" t="s">
        <v>103</v>
      </c>
      <c r="HGZ42" s="40" t="s">
        <v>103</v>
      </c>
      <c r="HHA42" s="40" t="s">
        <v>103</v>
      </c>
      <c r="HHB42" s="40" t="s">
        <v>103</v>
      </c>
      <c r="HHC42" s="40" t="s">
        <v>103</v>
      </c>
      <c r="HHD42" s="40" t="s">
        <v>103</v>
      </c>
      <c r="HHE42" s="40" t="s">
        <v>103</v>
      </c>
      <c r="HHF42" s="40" t="s">
        <v>103</v>
      </c>
      <c r="HHG42" s="40" t="s">
        <v>103</v>
      </c>
      <c r="HHH42" s="40" t="s">
        <v>103</v>
      </c>
      <c r="HHI42" s="40" t="s">
        <v>103</v>
      </c>
      <c r="HHJ42" s="40" t="s">
        <v>103</v>
      </c>
      <c r="HHK42" s="40" t="s">
        <v>103</v>
      </c>
      <c r="HHL42" s="40" t="s">
        <v>103</v>
      </c>
      <c r="HHM42" s="40" t="s">
        <v>103</v>
      </c>
      <c r="HHN42" s="40" t="s">
        <v>103</v>
      </c>
      <c r="HHO42" s="40" t="s">
        <v>103</v>
      </c>
      <c r="HHP42" s="40" t="s">
        <v>103</v>
      </c>
      <c r="HHQ42" s="40" t="s">
        <v>103</v>
      </c>
      <c r="HHR42" s="40" t="s">
        <v>103</v>
      </c>
      <c r="HHS42" s="40" t="s">
        <v>103</v>
      </c>
      <c r="HHT42" s="40" t="s">
        <v>103</v>
      </c>
      <c r="HHU42" s="40" t="s">
        <v>103</v>
      </c>
      <c r="HHV42" s="40" t="s">
        <v>103</v>
      </c>
      <c r="HHW42" s="40" t="s">
        <v>103</v>
      </c>
      <c r="HHX42" s="40" t="s">
        <v>103</v>
      </c>
      <c r="HHY42" s="40" t="s">
        <v>103</v>
      </c>
      <c r="HHZ42" s="40" t="s">
        <v>103</v>
      </c>
      <c r="HIA42" s="40" t="s">
        <v>103</v>
      </c>
      <c r="HIB42" s="40" t="s">
        <v>103</v>
      </c>
      <c r="HIC42" s="40" t="s">
        <v>103</v>
      </c>
      <c r="HID42" s="40" t="s">
        <v>103</v>
      </c>
      <c r="HIE42" s="40" t="s">
        <v>103</v>
      </c>
      <c r="HIF42" s="40" t="s">
        <v>103</v>
      </c>
      <c r="HIG42" s="40" t="s">
        <v>103</v>
      </c>
      <c r="HIH42" s="40" t="s">
        <v>103</v>
      </c>
      <c r="HII42" s="40" t="s">
        <v>103</v>
      </c>
      <c r="HIJ42" s="40" t="s">
        <v>103</v>
      </c>
      <c r="HIK42" s="40" t="s">
        <v>103</v>
      </c>
      <c r="HIL42" s="40" t="s">
        <v>103</v>
      </c>
      <c r="HIM42" s="40" t="s">
        <v>103</v>
      </c>
      <c r="HIN42" s="40" t="s">
        <v>103</v>
      </c>
      <c r="HIO42" s="40" t="s">
        <v>103</v>
      </c>
      <c r="HIP42" s="40" t="s">
        <v>103</v>
      </c>
      <c r="HIQ42" s="40" t="s">
        <v>103</v>
      </c>
      <c r="HIR42" s="40" t="s">
        <v>103</v>
      </c>
      <c r="HIS42" s="40" t="s">
        <v>103</v>
      </c>
      <c r="HIT42" s="40" t="s">
        <v>103</v>
      </c>
      <c r="HIU42" s="40" t="s">
        <v>103</v>
      </c>
      <c r="HIV42" s="40" t="s">
        <v>103</v>
      </c>
      <c r="HIW42" s="40" t="s">
        <v>103</v>
      </c>
      <c r="HIX42" s="40" t="s">
        <v>103</v>
      </c>
      <c r="HIY42" s="40" t="s">
        <v>103</v>
      </c>
      <c r="HIZ42" s="40" t="s">
        <v>103</v>
      </c>
      <c r="HJA42" s="40" t="s">
        <v>103</v>
      </c>
      <c r="HJB42" s="40" t="s">
        <v>103</v>
      </c>
      <c r="HJC42" s="40" t="s">
        <v>103</v>
      </c>
      <c r="HJD42" s="40" t="s">
        <v>103</v>
      </c>
      <c r="HJE42" s="40" t="s">
        <v>103</v>
      </c>
      <c r="HJF42" s="40" t="s">
        <v>103</v>
      </c>
      <c r="HJG42" s="40" t="s">
        <v>103</v>
      </c>
      <c r="HJH42" s="40" t="s">
        <v>103</v>
      </c>
      <c r="HJI42" s="40" t="s">
        <v>103</v>
      </c>
      <c r="HJJ42" s="40" t="s">
        <v>103</v>
      </c>
      <c r="HJK42" s="40" t="s">
        <v>103</v>
      </c>
      <c r="HJL42" s="40" t="s">
        <v>103</v>
      </c>
      <c r="HJM42" s="40" t="s">
        <v>103</v>
      </c>
      <c r="HJN42" s="40" t="s">
        <v>103</v>
      </c>
      <c r="HJO42" s="40" t="s">
        <v>103</v>
      </c>
      <c r="HJP42" s="40" t="s">
        <v>103</v>
      </c>
      <c r="HJQ42" s="40" t="s">
        <v>103</v>
      </c>
      <c r="HJR42" s="40" t="s">
        <v>103</v>
      </c>
      <c r="HJS42" s="40" t="s">
        <v>103</v>
      </c>
      <c r="HJT42" s="40" t="s">
        <v>103</v>
      </c>
      <c r="HJU42" s="40" t="s">
        <v>103</v>
      </c>
      <c r="HJV42" s="40" t="s">
        <v>103</v>
      </c>
      <c r="HJW42" s="40" t="s">
        <v>103</v>
      </c>
      <c r="HJX42" s="40" t="s">
        <v>103</v>
      </c>
      <c r="HJY42" s="40" t="s">
        <v>103</v>
      </c>
      <c r="HJZ42" s="40" t="s">
        <v>103</v>
      </c>
      <c r="HKA42" s="40" t="s">
        <v>103</v>
      </c>
      <c r="HKB42" s="40" t="s">
        <v>103</v>
      </c>
      <c r="HKC42" s="40" t="s">
        <v>103</v>
      </c>
      <c r="HKD42" s="40" t="s">
        <v>103</v>
      </c>
      <c r="HKE42" s="40" t="s">
        <v>103</v>
      </c>
      <c r="HKF42" s="40" t="s">
        <v>103</v>
      </c>
      <c r="HKG42" s="40" t="s">
        <v>103</v>
      </c>
      <c r="HKH42" s="40" t="s">
        <v>103</v>
      </c>
      <c r="HKI42" s="40" t="s">
        <v>103</v>
      </c>
      <c r="HKJ42" s="40" t="s">
        <v>103</v>
      </c>
      <c r="HKK42" s="40" t="s">
        <v>103</v>
      </c>
      <c r="HKL42" s="40" t="s">
        <v>103</v>
      </c>
      <c r="HKM42" s="40" t="s">
        <v>103</v>
      </c>
      <c r="HKN42" s="40" t="s">
        <v>103</v>
      </c>
      <c r="HKO42" s="40" t="s">
        <v>103</v>
      </c>
      <c r="HKP42" s="40" t="s">
        <v>103</v>
      </c>
      <c r="HKQ42" s="40" t="s">
        <v>103</v>
      </c>
      <c r="HKR42" s="40" t="s">
        <v>103</v>
      </c>
      <c r="HKS42" s="40" t="s">
        <v>103</v>
      </c>
      <c r="HKT42" s="40" t="s">
        <v>103</v>
      </c>
      <c r="HKU42" s="40" t="s">
        <v>103</v>
      </c>
      <c r="HKV42" s="40" t="s">
        <v>103</v>
      </c>
      <c r="HKW42" s="40" t="s">
        <v>103</v>
      </c>
      <c r="HKX42" s="40" t="s">
        <v>103</v>
      </c>
      <c r="HKY42" s="40" t="s">
        <v>103</v>
      </c>
      <c r="HKZ42" s="40" t="s">
        <v>103</v>
      </c>
      <c r="HLA42" s="40" t="s">
        <v>103</v>
      </c>
      <c r="HLB42" s="40" t="s">
        <v>103</v>
      </c>
      <c r="HLC42" s="40" t="s">
        <v>103</v>
      </c>
      <c r="HLD42" s="40" t="s">
        <v>103</v>
      </c>
      <c r="HLE42" s="40" t="s">
        <v>103</v>
      </c>
      <c r="HLF42" s="40" t="s">
        <v>103</v>
      </c>
      <c r="HLG42" s="40" t="s">
        <v>103</v>
      </c>
      <c r="HLH42" s="40" t="s">
        <v>103</v>
      </c>
      <c r="HLI42" s="40" t="s">
        <v>103</v>
      </c>
      <c r="HLJ42" s="40" t="s">
        <v>103</v>
      </c>
      <c r="HLK42" s="40" t="s">
        <v>103</v>
      </c>
      <c r="HLL42" s="40" t="s">
        <v>103</v>
      </c>
      <c r="HLM42" s="40" t="s">
        <v>103</v>
      </c>
      <c r="HLN42" s="40" t="s">
        <v>103</v>
      </c>
      <c r="HLO42" s="40" t="s">
        <v>103</v>
      </c>
      <c r="HLP42" s="40" t="s">
        <v>103</v>
      </c>
      <c r="HLQ42" s="40" t="s">
        <v>103</v>
      </c>
      <c r="HLR42" s="40" t="s">
        <v>103</v>
      </c>
      <c r="HLS42" s="40" t="s">
        <v>103</v>
      </c>
      <c r="HLT42" s="40" t="s">
        <v>103</v>
      </c>
      <c r="HLU42" s="40" t="s">
        <v>103</v>
      </c>
      <c r="HLV42" s="40" t="s">
        <v>103</v>
      </c>
      <c r="HLW42" s="40" t="s">
        <v>103</v>
      </c>
      <c r="HLX42" s="40" t="s">
        <v>103</v>
      </c>
      <c r="HLY42" s="40" t="s">
        <v>103</v>
      </c>
      <c r="HLZ42" s="40" t="s">
        <v>103</v>
      </c>
      <c r="HMA42" s="40" t="s">
        <v>103</v>
      </c>
      <c r="HMB42" s="40" t="s">
        <v>103</v>
      </c>
      <c r="HMC42" s="40" t="s">
        <v>103</v>
      </c>
      <c r="HMD42" s="40" t="s">
        <v>103</v>
      </c>
      <c r="HME42" s="40" t="s">
        <v>103</v>
      </c>
      <c r="HMF42" s="40" t="s">
        <v>103</v>
      </c>
      <c r="HMG42" s="40" t="s">
        <v>103</v>
      </c>
      <c r="HMH42" s="40" t="s">
        <v>103</v>
      </c>
      <c r="HMI42" s="40" t="s">
        <v>103</v>
      </c>
      <c r="HMJ42" s="40" t="s">
        <v>103</v>
      </c>
      <c r="HMK42" s="40" t="s">
        <v>103</v>
      </c>
      <c r="HML42" s="40" t="s">
        <v>103</v>
      </c>
      <c r="HMM42" s="40" t="s">
        <v>103</v>
      </c>
      <c r="HMN42" s="40" t="s">
        <v>103</v>
      </c>
      <c r="HMO42" s="40" t="s">
        <v>103</v>
      </c>
      <c r="HMP42" s="40" t="s">
        <v>103</v>
      </c>
      <c r="HMQ42" s="40" t="s">
        <v>103</v>
      </c>
      <c r="HMR42" s="40" t="s">
        <v>103</v>
      </c>
      <c r="HMS42" s="40" t="s">
        <v>103</v>
      </c>
      <c r="HMT42" s="40" t="s">
        <v>103</v>
      </c>
      <c r="HMU42" s="40" t="s">
        <v>103</v>
      </c>
      <c r="HMV42" s="40" t="s">
        <v>103</v>
      </c>
      <c r="HMW42" s="40" t="s">
        <v>103</v>
      </c>
      <c r="HMX42" s="40" t="s">
        <v>103</v>
      </c>
      <c r="HMY42" s="40" t="s">
        <v>103</v>
      </c>
      <c r="HMZ42" s="40" t="s">
        <v>103</v>
      </c>
      <c r="HNA42" s="40" t="s">
        <v>103</v>
      </c>
      <c r="HNB42" s="40" t="s">
        <v>103</v>
      </c>
      <c r="HNC42" s="40" t="s">
        <v>103</v>
      </c>
      <c r="HND42" s="40" t="s">
        <v>103</v>
      </c>
      <c r="HNE42" s="40" t="s">
        <v>103</v>
      </c>
      <c r="HNF42" s="40" t="s">
        <v>103</v>
      </c>
      <c r="HNG42" s="40" t="s">
        <v>103</v>
      </c>
      <c r="HNH42" s="40" t="s">
        <v>103</v>
      </c>
      <c r="HNI42" s="40" t="s">
        <v>103</v>
      </c>
      <c r="HNJ42" s="40" t="s">
        <v>103</v>
      </c>
      <c r="HNK42" s="40" t="s">
        <v>103</v>
      </c>
      <c r="HNL42" s="40" t="s">
        <v>103</v>
      </c>
      <c r="HNM42" s="40" t="s">
        <v>103</v>
      </c>
      <c r="HNN42" s="40" t="s">
        <v>103</v>
      </c>
      <c r="HNO42" s="40" t="s">
        <v>103</v>
      </c>
      <c r="HNP42" s="40" t="s">
        <v>103</v>
      </c>
      <c r="HNQ42" s="40" t="s">
        <v>103</v>
      </c>
      <c r="HNR42" s="40" t="s">
        <v>103</v>
      </c>
      <c r="HNS42" s="40" t="s">
        <v>103</v>
      </c>
      <c r="HNT42" s="40" t="s">
        <v>103</v>
      </c>
      <c r="HNU42" s="40" t="s">
        <v>103</v>
      </c>
      <c r="HNV42" s="40" t="s">
        <v>103</v>
      </c>
      <c r="HNW42" s="40" t="s">
        <v>103</v>
      </c>
      <c r="HNX42" s="40" t="s">
        <v>103</v>
      </c>
      <c r="HNY42" s="40" t="s">
        <v>103</v>
      </c>
      <c r="HNZ42" s="40" t="s">
        <v>103</v>
      </c>
      <c r="HOA42" s="40" t="s">
        <v>103</v>
      </c>
      <c r="HOB42" s="40" t="s">
        <v>103</v>
      </c>
      <c r="HOC42" s="40" t="s">
        <v>103</v>
      </c>
      <c r="HOD42" s="40" t="s">
        <v>103</v>
      </c>
      <c r="HOE42" s="40" t="s">
        <v>103</v>
      </c>
      <c r="HOF42" s="40" t="s">
        <v>103</v>
      </c>
      <c r="HOG42" s="40" t="s">
        <v>103</v>
      </c>
      <c r="HOH42" s="40" t="s">
        <v>103</v>
      </c>
      <c r="HOI42" s="40" t="s">
        <v>103</v>
      </c>
      <c r="HOJ42" s="40" t="s">
        <v>103</v>
      </c>
      <c r="HOK42" s="40" t="s">
        <v>103</v>
      </c>
      <c r="HOL42" s="40" t="s">
        <v>103</v>
      </c>
      <c r="HOM42" s="40" t="s">
        <v>103</v>
      </c>
      <c r="HON42" s="40" t="s">
        <v>103</v>
      </c>
      <c r="HOO42" s="40" t="s">
        <v>103</v>
      </c>
      <c r="HOP42" s="40" t="s">
        <v>103</v>
      </c>
      <c r="HOQ42" s="40" t="s">
        <v>103</v>
      </c>
      <c r="HOR42" s="40" t="s">
        <v>103</v>
      </c>
      <c r="HOS42" s="40" t="s">
        <v>103</v>
      </c>
      <c r="HOT42" s="40" t="s">
        <v>103</v>
      </c>
      <c r="HOU42" s="40" t="s">
        <v>103</v>
      </c>
      <c r="HOV42" s="40" t="s">
        <v>103</v>
      </c>
      <c r="HOW42" s="40" t="s">
        <v>103</v>
      </c>
      <c r="HOX42" s="40" t="s">
        <v>103</v>
      </c>
      <c r="HOY42" s="40" t="s">
        <v>103</v>
      </c>
      <c r="HOZ42" s="40" t="s">
        <v>103</v>
      </c>
      <c r="HPA42" s="40" t="s">
        <v>103</v>
      </c>
      <c r="HPB42" s="40" t="s">
        <v>103</v>
      </c>
      <c r="HPC42" s="40" t="s">
        <v>103</v>
      </c>
      <c r="HPD42" s="40" t="s">
        <v>103</v>
      </c>
      <c r="HPE42" s="40" t="s">
        <v>103</v>
      </c>
      <c r="HPF42" s="40" t="s">
        <v>103</v>
      </c>
      <c r="HPG42" s="40" t="s">
        <v>103</v>
      </c>
      <c r="HPH42" s="40" t="s">
        <v>103</v>
      </c>
      <c r="HPI42" s="40" t="s">
        <v>103</v>
      </c>
      <c r="HPJ42" s="40" t="s">
        <v>103</v>
      </c>
      <c r="HPK42" s="40" t="s">
        <v>103</v>
      </c>
      <c r="HPL42" s="40" t="s">
        <v>103</v>
      </c>
      <c r="HPM42" s="40" t="s">
        <v>103</v>
      </c>
      <c r="HPN42" s="40" t="s">
        <v>103</v>
      </c>
      <c r="HPO42" s="40" t="s">
        <v>103</v>
      </c>
      <c r="HPP42" s="40" t="s">
        <v>103</v>
      </c>
      <c r="HPQ42" s="40" t="s">
        <v>103</v>
      </c>
      <c r="HPR42" s="40" t="s">
        <v>103</v>
      </c>
      <c r="HPS42" s="40" t="s">
        <v>103</v>
      </c>
      <c r="HPT42" s="40" t="s">
        <v>103</v>
      </c>
      <c r="HPU42" s="40" t="s">
        <v>103</v>
      </c>
      <c r="HPV42" s="40" t="s">
        <v>103</v>
      </c>
      <c r="HPW42" s="40" t="s">
        <v>103</v>
      </c>
      <c r="HPX42" s="40" t="s">
        <v>103</v>
      </c>
      <c r="HPY42" s="40" t="s">
        <v>103</v>
      </c>
      <c r="HPZ42" s="40" t="s">
        <v>103</v>
      </c>
      <c r="HQA42" s="40" t="s">
        <v>103</v>
      </c>
      <c r="HQB42" s="40" t="s">
        <v>103</v>
      </c>
      <c r="HQC42" s="40" t="s">
        <v>103</v>
      </c>
      <c r="HQD42" s="40" t="s">
        <v>103</v>
      </c>
      <c r="HQE42" s="40" t="s">
        <v>103</v>
      </c>
      <c r="HQF42" s="40" t="s">
        <v>103</v>
      </c>
      <c r="HQG42" s="40" t="s">
        <v>103</v>
      </c>
      <c r="HQH42" s="40" t="s">
        <v>103</v>
      </c>
      <c r="HQI42" s="40" t="s">
        <v>103</v>
      </c>
      <c r="HQJ42" s="40" t="s">
        <v>103</v>
      </c>
      <c r="HQK42" s="40" t="s">
        <v>103</v>
      </c>
      <c r="HQL42" s="40" t="s">
        <v>103</v>
      </c>
      <c r="HQM42" s="40" t="s">
        <v>103</v>
      </c>
      <c r="HQN42" s="40" t="s">
        <v>103</v>
      </c>
      <c r="HQO42" s="40" t="s">
        <v>103</v>
      </c>
      <c r="HQP42" s="40" t="s">
        <v>103</v>
      </c>
      <c r="HQQ42" s="40" t="s">
        <v>103</v>
      </c>
      <c r="HQR42" s="40" t="s">
        <v>103</v>
      </c>
      <c r="HQS42" s="40" t="s">
        <v>103</v>
      </c>
      <c r="HQT42" s="40" t="s">
        <v>103</v>
      </c>
      <c r="HQU42" s="40" t="s">
        <v>103</v>
      </c>
      <c r="HQV42" s="40" t="s">
        <v>103</v>
      </c>
      <c r="HQW42" s="40" t="s">
        <v>103</v>
      </c>
      <c r="HQX42" s="40" t="s">
        <v>103</v>
      </c>
      <c r="HQY42" s="40" t="s">
        <v>103</v>
      </c>
      <c r="HQZ42" s="40" t="s">
        <v>103</v>
      </c>
      <c r="HRA42" s="40" t="s">
        <v>103</v>
      </c>
      <c r="HRB42" s="40" t="s">
        <v>103</v>
      </c>
      <c r="HRC42" s="40" t="s">
        <v>103</v>
      </c>
      <c r="HRD42" s="40" t="s">
        <v>103</v>
      </c>
      <c r="HRE42" s="40" t="s">
        <v>103</v>
      </c>
      <c r="HRF42" s="40" t="s">
        <v>103</v>
      </c>
      <c r="HRG42" s="40" t="s">
        <v>103</v>
      </c>
      <c r="HRH42" s="40" t="s">
        <v>103</v>
      </c>
      <c r="HRI42" s="40" t="s">
        <v>103</v>
      </c>
      <c r="HRJ42" s="40" t="s">
        <v>103</v>
      </c>
      <c r="HRK42" s="40" t="s">
        <v>103</v>
      </c>
      <c r="HRL42" s="40" t="s">
        <v>103</v>
      </c>
      <c r="HRM42" s="40" t="s">
        <v>103</v>
      </c>
      <c r="HRN42" s="40" t="s">
        <v>103</v>
      </c>
      <c r="HRO42" s="40" t="s">
        <v>103</v>
      </c>
      <c r="HRP42" s="40" t="s">
        <v>103</v>
      </c>
      <c r="HRQ42" s="40" t="s">
        <v>103</v>
      </c>
      <c r="HRR42" s="40" t="s">
        <v>103</v>
      </c>
      <c r="HRS42" s="40" t="s">
        <v>103</v>
      </c>
      <c r="HRT42" s="40" t="s">
        <v>103</v>
      </c>
      <c r="HRU42" s="40" t="s">
        <v>103</v>
      </c>
      <c r="HRV42" s="40" t="s">
        <v>103</v>
      </c>
      <c r="HRW42" s="40" t="s">
        <v>103</v>
      </c>
      <c r="HRX42" s="40" t="s">
        <v>103</v>
      </c>
      <c r="HRY42" s="40" t="s">
        <v>103</v>
      </c>
      <c r="HRZ42" s="40" t="s">
        <v>103</v>
      </c>
      <c r="HSA42" s="40" t="s">
        <v>103</v>
      </c>
      <c r="HSB42" s="40" t="s">
        <v>103</v>
      </c>
      <c r="HSC42" s="40" t="s">
        <v>103</v>
      </c>
      <c r="HSD42" s="40" t="s">
        <v>103</v>
      </c>
      <c r="HSE42" s="40" t="s">
        <v>103</v>
      </c>
      <c r="HSF42" s="40" t="s">
        <v>103</v>
      </c>
      <c r="HSG42" s="40" t="s">
        <v>103</v>
      </c>
      <c r="HSH42" s="40" t="s">
        <v>103</v>
      </c>
      <c r="HSI42" s="40" t="s">
        <v>103</v>
      </c>
      <c r="HSJ42" s="40" t="s">
        <v>103</v>
      </c>
      <c r="HSK42" s="40" t="s">
        <v>103</v>
      </c>
      <c r="HSL42" s="40" t="s">
        <v>103</v>
      </c>
      <c r="HSM42" s="40" t="s">
        <v>103</v>
      </c>
      <c r="HSN42" s="40" t="s">
        <v>103</v>
      </c>
      <c r="HSO42" s="40" t="s">
        <v>103</v>
      </c>
      <c r="HSP42" s="40" t="s">
        <v>103</v>
      </c>
      <c r="HSQ42" s="40" t="s">
        <v>103</v>
      </c>
      <c r="HSR42" s="40" t="s">
        <v>103</v>
      </c>
      <c r="HSS42" s="40" t="s">
        <v>103</v>
      </c>
      <c r="HST42" s="40" t="s">
        <v>103</v>
      </c>
      <c r="HSU42" s="40" t="s">
        <v>103</v>
      </c>
      <c r="HSV42" s="40" t="s">
        <v>103</v>
      </c>
      <c r="HSW42" s="40" t="s">
        <v>103</v>
      </c>
      <c r="HSX42" s="40" t="s">
        <v>103</v>
      </c>
      <c r="HSY42" s="40" t="s">
        <v>103</v>
      </c>
      <c r="HSZ42" s="40" t="s">
        <v>103</v>
      </c>
      <c r="HTA42" s="40" t="s">
        <v>103</v>
      </c>
      <c r="HTB42" s="40" t="s">
        <v>103</v>
      </c>
      <c r="HTC42" s="40" t="s">
        <v>103</v>
      </c>
      <c r="HTD42" s="40" t="s">
        <v>103</v>
      </c>
      <c r="HTE42" s="40" t="s">
        <v>103</v>
      </c>
      <c r="HTF42" s="40" t="s">
        <v>103</v>
      </c>
      <c r="HTG42" s="40" t="s">
        <v>103</v>
      </c>
      <c r="HTH42" s="40" t="s">
        <v>103</v>
      </c>
      <c r="HTI42" s="40" t="s">
        <v>103</v>
      </c>
      <c r="HTJ42" s="40" t="s">
        <v>103</v>
      </c>
      <c r="HTK42" s="40" t="s">
        <v>103</v>
      </c>
      <c r="HTL42" s="40" t="s">
        <v>103</v>
      </c>
      <c r="HTM42" s="40" t="s">
        <v>103</v>
      </c>
      <c r="HTN42" s="40" t="s">
        <v>103</v>
      </c>
      <c r="HTO42" s="40" t="s">
        <v>103</v>
      </c>
      <c r="HTP42" s="40" t="s">
        <v>103</v>
      </c>
      <c r="HTQ42" s="40" t="s">
        <v>103</v>
      </c>
      <c r="HTR42" s="40" t="s">
        <v>103</v>
      </c>
      <c r="HTS42" s="40" t="s">
        <v>103</v>
      </c>
      <c r="HTT42" s="40" t="s">
        <v>103</v>
      </c>
      <c r="HTU42" s="40" t="s">
        <v>103</v>
      </c>
      <c r="HTV42" s="40" t="s">
        <v>103</v>
      </c>
      <c r="HTW42" s="40" t="s">
        <v>103</v>
      </c>
      <c r="HTX42" s="40" t="s">
        <v>103</v>
      </c>
      <c r="HTY42" s="40" t="s">
        <v>103</v>
      </c>
      <c r="HTZ42" s="40" t="s">
        <v>103</v>
      </c>
      <c r="HUA42" s="40" t="s">
        <v>103</v>
      </c>
      <c r="HUB42" s="40" t="s">
        <v>103</v>
      </c>
      <c r="HUC42" s="40" t="s">
        <v>103</v>
      </c>
      <c r="HUD42" s="40" t="s">
        <v>103</v>
      </c>
      <c r="HUE42" s="40" t="s">
        <v>103</v>
      </c>
      <c r="HUF42" s="40" t="s">
        <v>103</v>
      </c>
      <c r="HUG42" s="40" t="s">
        <v>103</v>
      </c>
      <c r="HUH42" s="40" t="s">
        <v>103</v>
      </c>
      <c r="HUI42" s="40" t="s">
        <v>103</v>
      </c>
      <c r="HUJ42" s="40" t="s">
        <v>103</v>
      </c>
      <c r="HUK42" s="40" t="s">
        <v>103</v>
      </c>
      <c r="HUL42" s="40" t="s">
        <v>103</v>
      </c>
      <c r="HUM42" s="40" t="s">
        <v>103</v>
      </c>
      <c r="HUN42" s="40" t="s">
        <v>103</v>
      </c>
      <c r="HUO42" s="40" t="s">
        <v>103</v>
      </c>
      <c r="HUP42" s="40" t="s">
        <v>103</v>
      </c>
      <c r="HUQ42" s="40" t="s">
        <v>103</v>
      </c>
      <c r="HUR42" s="40" t="s">
        <v>103</v>
      </c>
      <c r="HUS42" s="40" t="s">
        <v>103</v>
      </c>
      <c r="HUT42" s="40" t="s">
        <v>103</v>
      </c>
      <c r="HUU42" s="40" t="s">
        <v>103</v>
      </c>
      <c r="HUV42" s="40" t="s">
        <v>103</v>
      </c>
      <c r="HUW42" s="40" t="s">
        <v>103</v>
      </c>
      <c r="HUX42" s="40" t="s">
        <v>103</v>
      </c>
      <c r="HUY42" s="40" t="s">
        <v>103</v>
      </c>
      <c r="HUZ42" s="40" t="s">
        <v>103</v>
      </c>
      <c r="HVA42" s="40" t="s">
        <v>103</v>
      </c>
      <c r="HVB42" s="40" t="s">
        <v>103</v>
      </c>
      <c r="HVC42" s="40" t="s">
        <v>103</v>
      </c>
      <c r="HVD42" s="40" t="s">
        <v>103</v>
      </c>
      <c r="HVE42" s="40" t="s">
        <v>103</v>
      </c>
      <c r="HVF42" s="40" t="s">
        <v>103</v>
      </c>
      <c r="HVG42" s="40" t="s">
        <v>103</v>
      </c>
      <c r="HVH42" s="40" t="s">
        <v>103</v>
      </c>
      <c r="HVI42" s="40" t="s">
        <v>103</v>
      </c>
      <c r="HVJ42" s="40" t="s">
        <v>103</v>
      </c>
      <c r="HVK42" s="40" t="s">
        <v>103</v>
      </c>
      <c r="HVL42" s="40" t="s">
        <v>103</v>
      </c>
      <c r="HVM42" s="40" t="s">
        <v>103</v>
      </c>
      <c r="HVN42" s="40" t="s">
        <v>103</v>
      </c>
      <c r="HVO42" s="40" t="s">
        <v>103</v>
      </c>
      <c r="HVP42" s="40" t="s">
        <v>103</v>
      </c>
      <c r="HVQ42" s="40" t="s">
        <v>103</v>
      </c>
      <c r="HVR42" s="40" t="s">
        <v>103</v>
      </c>
      <c r="HVS42" s="40" t="s">
        <v>103</v>
      </c>
      <c r="HVT42" s="40" t="s">
        <v>103</v>
      </c>
      <c r="HVU42" s="40" t="s">
        <v>103</v>
      </c>
      <c r="HVV42" s="40" t="s">
        <v>103</v>
      </c>
      <c r="HVW42" s="40" t="s">
        <v>103</v>
      </c>
      <c r="HVX42" s="40" t="s">
        <v>103</v>
      </c>
      <c r="HVY42" s="40" t="s">
        <v>103</v>
      </c>
      <c r="HVZ42" s="40" t="s">
        <v>103</v>
      </c>
      <c r="HWA42" s="40" t="s">
        <v>103</v>
      </c>
      <c r="HWB42" s="40" t="s">
        <v>103</v>
      </c>
      <c r="HWC42" s="40" t="s">
        <v>103</v>
      </c>
      <c r="HWD42" s="40" t="s">
        <v>103</v>
      </c>
      <c r="HWE42" s="40" t="s">
        <v>103</v>
      </c>
      <c r="HWF42" s="40" t="s">
        <v>103</v>
      </c>
      <c r="HWG42" s="40" t="s">
        <v>103</v>
      </c>
      <c r="HWH42" s="40" t="s">
        <v>103</v>
      </c>
      <c r="HWI42" s="40" t="s">
        <v>103</v>
      </c>
      <c r="HWJ42" s="40" t="s">
        <v>103</v>
      </c>
      <c r="HWK42" s="40" t="s">
        <v>103</v>
      </c>
      <c r="HWL42" s="40" t="s">
        <v>103</v>
      </c>
      <c r="HWM42" s="40" t="s">
        <v>103</v>
      </c>
      <c r="HWN42" s="40" t="s">
        <v>103</v>
      </c>
      <c r="HWO42" s="40" t="s">
        <v>103</v>
      </c>
      <c r="HWP42" s="40" t="s">
        <v>103</v>
      </c>
      <c r="HWQ42" s="40" t="s">
        <v>103</v>
      </c>
      <c r="HWR42" s="40" t="s">
        <v>103</v>
      </c>
      <c r="HWS42" s="40" t="s">
        <v>103</v>
      </c>
      <c r="HWT42" s="40" t="s">
        <v>103</v>
      </c>
      <c r="HWU42" s="40" t="s">
        <v>103</v>
      </c>
      <c r="HWV42" s="40" t="s">
        <v>103</v>
      </c>
      <c r="HWW42" s="40" t="s">
        <v>103</v>
      </c>
      <c r="HWX42" s="40" t="s">
        <v>103</v>
      </c>
      <c r="HWY42" s="40" t="s">
        <v>103</v>
      </c>
      <c r="HWZ42" s="40" t="s">
        <v>103</v>
      </c>
      <c r="HXA42" s="40" t="s">
        <v>103</v>
      </c>
      <c r="HXB42" s="40" t="s">
        <v>103</v>
      </c>
      <c r="HXC42" s="40" t="s">
        <v>103</v>
      </c>
      <c r="HXD42" s="40" t="s">
        <v>103</v>
      </c>
      <c r="HXE42" s="40" t="s">
        <v>103</v>
      </c>
      <c r="HXF42" s="40" t="s">
        <v>103</v>
      </c>
      <c r="HXG42" s="40" t="s">
        <v>103</v>
      </c>
      <c r="HXH42" s="40" t="s">
        <v>103</v>
      </c>
      <c r="HXI42" s="40" t="s">
        <v>103</v>
      </c>
      <c r="HXJ42" s="40" t="s">
        <v>103</v>
      </c>
      <c r="HXK42" s="40" t="s">
        <v>103</v>
      </c>
      <c r="HXL42" s="40" t="s">
        <v>103</v>
      </c>
      <c r="HXM42" s="40" t="s">
        <v>103</v>
      </c>
      <c r="HXN42" s="40" t="s">
        <v>103</v>
      </c>
      <c r="HXO42" s="40" t="s">
        <v>103</v>
      </c>
      <c r="HXP42" s="40" t="s">
        <v>103</v>
      </c>
      <c r="HXQ42" s="40" t="s">
        <v>103</v>
      </c>
      <c r="HXR42" s="40" t="s">
        <v>103</v>
      </c>
      <c r="HXS42" s="40" t="s">
        <v>103</v>
      </c>
      <c r="HXT42" s="40" t="s">
        <v>103</v>
      </c>
      <c r="HXU42" s="40" t="s">
        <v>103</v>
      </c>
      <c r="HXV42" s="40" t="s">
        <v>103</v>
      </c>
      <c r="HXW42" s="40" t="s">
        <v>103</v>
      </c>
      <c r="HXX42" s="40" t="s">
        <v>103</v>
      </c>
      <c r="HXY42" s="40" t="s">
        <v>103</v>
      </c>
      <c r="HXZ42" s="40" t="s">
        <v>103</v>
      </c>
      <c r="HYA42" s="40" t="s">
        <v>103</v>
      </c>
      <c r="HYB42" s="40" t="s">
        <v>103</v>
      </c>
      <c r="HYC42" s="40" t="s">
        <v>103</v>
      </c>
      <c r="HYD42" s="40" t="s">
        <v>103</v>
      </c>
      <c r="HYE42" s="40" t="s">
        <v>103</v>
      </c>
      <c r="HYF42" s="40" t="s">
        <v>103</v>
      </c>
      <c r="HYG42" s="40" t="s">
        <v>103</v>
      </c>
      <c r="HYH42" s="40" t="s">
        <v>103</v>
      </c>
      <c r="HYI42" s="40" t="s">
        <v>103</v>
      </c>
      <c r="HYJ42" s="40" t="s">
        <v>103</v>
      </c>
      <c r="HYK42" s="40" t="s">
        <v>103</v>
      </c>
      <c r="HYL42" s="40" t="s">
        <v>103</v>
      </c>
      <c r="HYM42" s="40" t="s">
        <v>103</v>
      </c>
      <c r="HYN42" s="40" t="s">
        <v>103</v>
      </c>
      <c r="HYO42" s="40" t="s">
        <v>103</v>
      </c>
      <c r="HYP42" s="40" t="s">
        <v>103</v>
      </c>
      <c r="HYQ42" s="40" t="s">
        <v>103</v>
      </c>
      <c r="HYR42" s="40" t="s">
        <v>103</v>
      </c>
      <c r="HYS42" s="40" t="s">
        <v>103</v>
      </c>
      <c r="HYT42" s="40" t="s">
        <v>103</v>
      </c>
      <c r="HYU42" s="40" t="s">
        <v>103</v>
      </c>
      <c r="HYV42" s="40" t="s">
        <v>103</v>
      </c>
      <c r="HYW42" s="40" t="s">
        <v>103</v>
      </c>
      <c r="HYX42" s="40" t="s">
        <v>103</v>
      </c>
      <c r="HYY42" s="40" t="s">
        <v>103</v>
      </c>
      <c r="HYZ42" s="40" t="s">
        <v>103</v>
      </c>
      <c r="HZA42" s="40" t="s">
        <v>103</v>
      </c>
      <c r="HZB42" s="40" t="s">
        <v>103</v>
      </c>
      <c r="HZC42" s="40" t="s">
        <v>103</v>
      </c>
      <c r="HZD42" s="40" t="s">
        <v>103</v>
      </c>
      <c r="HZE42" s="40" t="s">
        <v>103</v>
      </c>
      <c r="HZF42" s="40" t="s">
        <v>103</v>
      </c>
      <c r="HZG42" s="40" t="s">
        <v>103</v>
      </c>
      <c r="HZH42" s="40" t="s">
        <v>103</v>
      </c>
      <c r="HZI42" s="40" t="s">
        <v>103</v>
      </c>
      <c r="HZJ42" s="40" t="s">
        <v>103</v>
      </c>
      <c r="HZK42" s="40" t="s">
        <v>103</v>
      </c>
      <c r="HZL42" s="40" t="s">
        <v>103</v>
      </c>
      <c r="HZM42" s="40" t="s">
        <v>103</v>
      </c>
      <c r="HZN42" s="40" t="s">
        <v>103</v>
      </c>
      <c r="HZO42" s="40" t="s">
        <v>103</v>
      </c>
      <c r="HZP42" s="40" t="s">
        <v>103</v>
      </c>
      <c r="HZQ42" s="40" t="s">
        <v>103</v>
      </c>
      <c r="HZR42" s="40" t="s">
        <v>103</v>
      </c>
      <c r="HZS42" s="40" t="s">
        <v>103</v>
      </c>
      <c r="HZT42" s="40" t="s">
        <v>103</v>
      </c>
      <c r="HZU42" s="40" t="s">
        <v>103</v>
      </c>
      <c r="HZV42" s="40" t="s">
        <v>103</v>
      </c>
      <c r="HZW42" s="40" t="s">
        <v>103</v>
      </c>
      <c r="HZX42" s="40" t="s">
        <v>103</v>
      </c>
      <c r="HZY42" s="40" t="s">
        <v>103</v>
      </c>
      <c r="HZZ42" s="40" t="s">
        <v>103</v>
      </c>
      <c r="IAA42" s="40" t="s">
        <v>103</v>
      </c>
      <c r="IAB42" s="40" t="s">
        <v>103</v>
      </c>
      <c r="IAC42" s="40" t="s">
        <v>103</v>
      </c>
      <c r="IAD42" s="40" t="s">
        <v>103</v>
      </c>
      <c r="IAE42" s="40" t="s">
        <v>103</v>
      </c>
      <c r="IAF42" s="40" t="s">
        <v>103</v>
      </c>
      <c r="IAG42" s="40" t="s">
        <v>103</v>
      </c>
      <c r="IAH42" s="40" t="s">
        <v>103</v>
      </c>
      <c r="IAI42" s="40" t="s">
        <v>103</v>
      </c>
      <c r="IAJ42" s="40" t="s">
        <v>103</v>
      </c>
      <c r="IAK42" s="40" t="s">
        <v>103</v>
      </c>
      <c r="IAL42" s="40" t="s">
        <v>103</v>
      </c>
      <c r="IAM42" s="40" t="s">
        <v>103</v>
      </c>
      <c r="IAN42" s="40" t="s">
        <v>103</v>
      </c>
      <c r="IAO42" s="40" t="s">
        <v>103</v>
      </c>
      <c r="IAP42" s="40" t="s">
        <v>103</v>
      </c>
      <c r="IAQ42" s="40" t="s">
        <v>103</v>
      </c>
      <c r="IAR42" s="40" t="s">
        <v>103</v>
      </c>
      <c r="IAS42" s="40" t="s">
        <v>103</v>
      </c>
      <c r="IAT42" s="40" t="s">
        <v>103</v>
      </c>
      <c r="IAU42" s="40" t="s">
        <v>103</v>
      </c>
      <c r="IAV42" s="40" t="s">
        <v>103</v>
      </c>
      <c r="IAW42" s="40" t="s">
        <v>103</v>
      </c>
      <c r="IAX42" s="40" t="s">
        <v>103</v>
      </c>
      <c r="IAY42" s="40" t="s">
        <v>103</v>
      </c>
      <c r="IAZ42" s="40" t="s">
        <v>103</v>
      </c>
      <c r="IBA42" s="40" t="s">
        <v>103</v>
      </c>
      <c r="IBB42" s="40" t="s">
        <v>103</v>
      </c>
      <c r="IBC42" s="40" t="s">
        <v>103</v>
      </c>
      <c r="IBD42" s="40" t="s">
        <v>103</v>
      </c>
      <c r="IBE42" s="40" t="s">
        <v>103</v>
      </c>
      <c r="IBF42" s="40" t="s">
        <v>103</v>
      </c>
      <c r="IBG42" s="40" t="s">
        <v>103</v>
      </c>
      <c r="IBH42" s="40" t="s">
        <v>103</v>
      </c>
      <c r="IBI42" s="40" t="s">
        <v>103</v>
      </c>
      <c r="IBJ42" s="40" t="s">
        <v>103</v>
      </c>
      <c r="IBK42" s="40" t="s">
        <v>103</v>
      </c>
      <c r="IBL42" s="40" t="s">
        <v>103</v>
      </c>
      <c r="IBM42" s="40" t="s">
        <v>103</v>
      </c>
      <c r="IBN42" s="40" t="s">
        <v>103</v>
      </c>
      <c r="IBO42" s="40" t="s">
        <v>103</v>
      </c>
      <c r="IBP42" s="40" t="s">
        <v>103</v>
      </c>
      <c r="IBQ42" s="40" t="s">
        <v>103</v>
      </c>
      <c r="IBR42" s="40" t="s">
        <v>103</v>
      </c>
      <c r="IBS42" s="40" t="s">
        <v>103</v>
      </c>
      <c r="IBT42" s="40" t="s">
        <v>103</v>
      </c>
      <c r="IBU42" s="40" t="s">
        <v>103</v>
      </c>
      <c r="IBV42" s="40" t="s">
        <v>103</v>
      </c>
      <c r="IBW42" s="40" t="s">
        <v>103</v>
      </c>
      <c r="IBX42" s="40" t="s">
        <v>103</v>
      </c>
      <c r="IBY42" s="40" t="s">
        <v>103</v>
      </c>
      <c r="IBZ42" s="40" t="s">
        <v>103</v>
      </c>
      <c r="ICA42" s="40" t="s">
        <v>103</v>
      </c>
      <c r="ICB42" s="40" t="s">
        <v>103</v>
      </c>
      <c r="ICC42" s="40" t="s">
        <v>103</v>
      </c>
      <c r="ICD42" s="40" t="s">
        <v>103</v>
      </c>
      <c r="ICE42" s="40" t="s">
        <v>103</v>
      </c>
      <c r="ICF42" s="40" t="s">
        <v>103</v>
      </c>
      <c r="ICG42" s="40" t="s">
        <v>103</v>
      </c>
      <c r="ICH42" s="40" t="s">
        <v>103</v>
      </c>
      <c r="ICI42" s="40" t="s">
        <v>103</v>
      </c>
      <c r="ICJ42" s="40" t="s">
        <v>103</v>
      </c>
      <c r="ICK42" s="40" t="s">
        <v>103</v>
      </c>
      <c r="ICL42" s="40" t="s">
        <v>103</v>
      </c>
      <c r="ICM42" s="40" t="s">
        <v>103</v>
      </c>
      <c r="ICN42" s="40" t="s">
        <v>103</v>
      </c>
      <c r="ICO42" s="40" t="s">
        <v>103</v>
      </c>
      <c r="ICP42" s="40" t="s">
        <v>103</v>
      </c>
      <c r="ICQ42" s="40" t="s">
        <v>103</v>
      </c>
      <c r="ICR42" s="40" t="s">
        <v>103</v>
      </c>
      <c r="ICS42" s="40" t="s">
        <v>103</v>
      </c>
      <c r="ICT42" s="40" t="s">
        <v>103</v>
      </c>
      <c r="ICU42" s="40" t="s">
        <v>103</v>
      </c>
      <c r="ICV42" s="40" t="s">
        <v>103</v>
      </c>
      <c r="ICW42" s="40" t="s">
        <v>103</v>
      </c>
      <c r="ICX42" s="40" t="s">
        <v>103</v>
      </c>
      <c r="ICY42" s="40" t="s">
        <v>103</v>
      </c>
      <c r="ICZ42" s="40" t="s">
        <v>103</v>
      </c>
      <c r="IDA42" s="40" t="s">
        <v>103</v>
      </c>
      <c r="IDB42" s="40" t="s">
        <v>103</v>
      </c>
      <c r="IDC42" s="40" t="s">
        <v>103</v>
      </c>
      <c r="IDD42" s="40" t="s">
        <v>103</v>
      </c>
      <c r="IDE42" s="40" t="s">
        <v>103</v>
      </c>
      <c r="IDF42" s="40" t="s">
        <v>103</v>
      </c>
      <c r="IDG42" s="40" t="s">
        <v>103</v>
      </c>
      <c r="IDH42" s="40" t="s">
        <v>103</v>
      </c>
      <c r="IDI42" s="40" t="s">
        <v>103</v>
      </c>
      <c r="IDJ42" s="40" t="s">
        <v>103</v>
      </c>
      <c r="IDK42" s="40" t="s">
        <v>103</v>
      </c>
      <c r="IDL42" s="40" t="s">
        <v>103</v>
      </c>
      <c r="IDM42" s="40" t="s">
        <v>103</v>
      </c>
      <c r="IDN42" s="40" t="s">
        <v>103</v>
      </c>
      <c r="IDO42" s="40" t="s">
        <v>103</v>
      </c>
      <c r="IDP42" s="40" t="s">
        <v>103</v>
      </c>
      <c r="IDQ42" s="40" t="s">
        <v>103</v>
      </c>
      <c r="IDR42" s="40" t="s">
        <v>103</v>
      </c>
      <c r="IDS42" s="40" t="s">
        <v>103</v>
      </c>
      <c r="IDT42" s="40" t="s">
        <v>103</v>
      </c>
      <c r="IDU42" s="40" t="s">
        <v>103</v>
      </c>
      <c r="IDV42" s="40" t="s">
        <v>103</v>
      </c>
      <c r="IDW42" s="40" t="s">
        <v>103</v>
      </c>
      <c r="IDX42" s="40" t="s">
        <v>103</v>
      </c>
      <c r="IDY42" s="40" t="s">
        <v>103</v>
      </c>
      <c r="IDZ42" s="40" t="s">
        <v>103</v>
      </c>
      <c r="IEA42" s="40" t="s">
        <v>103</v>
      </c>
      <c r="IEB42" s="40" t="s">
        <v>103</v>
      </c>
      <c r="IEC42" s="40" t="s">
        <v>103</v>
      </c>
      <c r="IED42" s="40" t="s">
        <v>103</v>
      </c>
      <c r="IEE42" s="40" t="s">
        <v>103</v>
      </c>
      <c r="IEF42" s="40" t="s">
        <v>103</v>
      </c>
      <c r="IEG42" s="40" t="s">
        <v>103</v>
      </c>
      <c r="IEH42" s="40" t="s">
        <v>103</v>
      </c>
      <c r="IEI42" s="40" t="s">
        <v>103</v>
      </c>
      <c r="IEJ42" s="40" t="s">
        <v>103</v>
      </c>
      <c r="IEK42" s="40" t="s">
        <v>103</v>
      </c>
      <c r="IEL42" s="40" t="s">
        <v>103</v>
      </c>
      <c r="IEM42" s="40" t="s">
        <v>103</v>
      </c>
      <c r="IEN42" s="40" t="s">
        <v>103</v>
      </c>
      <c r="IEO42" s="40" t="s">
        <v>103</v>
      </c>
      <c r="IEP42" s="40" t="s">
        <v>103</v>
      </c>
      <c r="IEQ42" s="40" t="s">
        <v>103</v>
      </c>
      <c r="IER42" s="40" t="s">
        <v>103</v>
      </c>
      <c r="IES42" s="40" t="s">
        <v>103</v>
      </c>
      <c r="IET42" s="40" t="s">
        <v>103</v>
      </c>
      <c r="IEU42" s="40" t="s">
        <v>103</v>
      </c>
      <c r="IEV42" s="40" t="s">
        <v>103</v>
      </c>
      <c r="IEW42" s="40" t="s">
        <v>103</v>
      </c>
      <c r="IEX42" s="40" t="s">
        <v>103</v>
      </c>
      <c r="IEY42" s="40" t="s">
        <v>103</v>
      </c>
      <c r="IEZ42" s="40" t="s">
        <v>103</v>
      </c>
      <c r="IFA42" s="40" t="s">
        <v>103</v>
      </c>
      <c r="IFB42" s="40" t="s">
        <v>103</v>
      </c>
      <c r="IFC42" s="40" t="s">
        <v>103</v>
      </c>
      <c r="IFD42" s="40" t="s">
        <v>103</v>
      </c>
      <c r="IFE42" s="40" t="s">
        <v>103</v>
      </c>
      <c r="IFF42" s="40" t="s">
        <v>103</v>
      </c>
      <c r="IFG42" s="40" t="s">
        <v>103</v>
      </c>
      <c r="IFH42" s="40" t="s">
        <v>103</v>
      </c>
      <c r="IFI42" s="40" t="s">
        <v>103</v>
      </c>
      <c r="IFJ42" s="40" t="s">
        <v>103</v>
      </c>
      <c r="IFK42" s="40" t="s">
        <v>103</v>
      </c>
      <c r="IFL42" s="40" t="s">
        <v>103</v>
      </c>
      <c r="IFM42" s="40" t="s">
        <v>103</v>
      </c>
      <c r="IFN42" s="40" t="s">
        <v>103</v>
      </c>
      <c r="IFO42" s="40" t="s">
        <v>103</v>
      </c>
      <c r="IFP42" s="40" t="s">
        <v>103</v>
      </c>
      <c r="IFQ42" s="40" t="s">
        <v>103</v>
      </c>
      <c r="IFR42" s="40" t="s">
        <v>103</v>
      </c>
      <c r="IFS42" s="40" t="s">
        <v>103</v>
      </c>
      <c r="IFT42" s="40" t="s">
        <v>103</v>
      </c>
      <c r="IFU42" s="40" t="s">
        <v>103</v>
      </c>
      <c r="IFV42" s="40" t="s">
        <v>103</v>
      </c>
      <c r="IFW42" s="40" t="s">
        <v>103</v>
      </c>
      <c r="IFX42" s="40" t="s">
        <v>103</v>
      </c>
      <c r="IFY42" s="40" t="s">
        <v>103</v>
      </c>
      <c r="IFZ42" s="40" t="s">
        <v>103</v>
      </c>
      <c r="IGA42" s="40" t="s">
        <v>103</v>
      </c>
      <c r="IGB42" s="40" t="s">
        <v>103</v>
      </c>
      <c r="IGC42" s="40" t="s">
        <v>103</v>
      </c>
      <c r="IGD42" s="40" t="s">
        <v>103</v>
      </c>
      <c r="IGE42" s="40" t="s">
        <v>103</v>
      </c>
      <c r="IGF42" s="40" t="s">
        <v>103</v>
      </c>
      <c r="IGG42" s="40" t="s">
        <v>103</v>
      </c>
      <c r="IGH42" s="40" t="s">
        <v>103</v>
      </c>
      <c r="IGI42" s="40" t="s">
        <v>103</v>
      </c>
      <c r="IGJ42" s="40" t="s">
        <v>103</v>
      </c>
      <c r="IGK42" s="40" t="s">
        <v>103</v>
      </c>
      <c r="IGL42" s="40" t="s">
        <v>103</v>
      </c>
      <c r="IGM42" s="40" t="s">
        <v>103</v>
      </c>
      <c r="IGN42" s="40" t="s">
        <v>103</v>
      </c>
      <c r="IGO42" s="40" t="s">
        <v>103</v>
      </c>
      <c r="IGP42" s="40" t="s">
        <v>103</v>
      </c>
      <c r="IGQ42" s="40" t="s">
        <v>103</v>
      </c>
      <c r="IGR42" s="40" t="s">
        <v>103</v>
      </c>
      <c r="IGS42" s="40" t="s">
        <v>103</v>
      </c>
      <c r="IGT42" s="40" t="s">
        <v>103</v>
      </c>
      <c r="IGU42" s="40" t="s">
        <v>103</v>
      </c>
      <c r="IGV42" s="40" t="s">
        <v>103</v>
      </c>
      <c r="IGW42" s="40" t="s">
        <v>103</v>
      </c>
      <c r="IGX42" s="40" t="s">
        <v>103</v>
      </c>
      <c r="IGY42" s="40" t="s">
        <v>103</v>
      </c>
      <c r="IGZ42" s="40" t="s">
        <v>103</v>
      </c>
      <c r="IHA42" s="40" t="s">
        <v>103</v>
      </c>
      <c r="IHB42" s="40" t="s">
        <v>103</v>
      </c>
      <c r="IHC42" s="40" t="s">
        <v>103</v>
      </c>
      <c r="IHD42" s="40" t="s">
        <v>103</v>
      </c>
      <c r="IHE42" s="40" t="s">
        <v>103</v>
      </c>
      <c r="IHF42" s="40" t="s">
        <v>103</v>
      </c>
      <c r="IHG42" s="40" t="s">
        <v>103</v>
      </c>
      <c r="IHH42" s="40" t="s">
        <v>103</v>
      </c>
      <c r="IHI42" s="40" t="s">
        <v>103</v>
      </c>
      <c r="IHJ42" s="40" t="s">
        <v>103</v>
      </c>
      <c r="IHK42" s="40" t="s">
        <v>103</v>
      </c>
      <c r="IHL42" s="40" t="s">
        <v>103</v>
      </c>
      <c r="IHM42" s="40" t="s">
        <v>103</v>
      </c>
      <c r="IHN42" s="40" t="s">
        <v>103</v>
      </c>
      <c r="IHO42" s="40" t="s">
        <v>103</v>
      </c>
      <c r="IHP42" s="40" t="s">
        <v>103</v>
      </c>
      <c r="IHQ42" s="40" t="s">
        <v>103</v>
      </c>
      <c r="IHR42" s="40" t="s">
        <v>103</v>
      </c>
      <c r="IHS42" s="40" t="s">
        <v>103</v>
      </c>
      <c r="IHT42" s="40" t="s">
        <v>103</v>
      </c>
      <c r="IHU42" s="40" t="s">
        <v>103</v>
      </c>
      <c r="IHV42" s="40" t="s">
        <v>103</v>
      </c>
      <c r="IHW42" s="40" t="s">
        <v>103</v>
      </c>
      <c r="IHX42" s="40" t="s">
        <v>103</v>
      </c>
      <c r="IHY42" s="40" t="s">
        <v>103</v>
      </c>
      <c r="IHZ42" s="40" t="s">
        <v>103</v>
      </c>
      <c r="IIA42" s="40" t="s">
        <v>103</v>
      </c>
      <c r="IIB42" s="40" t="s">
        <v>103</v>
      </c>
      <c r="IIC42" s="40" t="s">
        <v>103</v>
      </c>
      <c r="IID42" s="40" t="s">
        <v>103</v>
      </c>
      <c r="IIE42" s="40" t="s">
        <v>103</v>
      </c>
      <c r="IIF42" s="40" t="s">
        <v>103</v>
      </c>
      <c r="IIG42" s="40" t="s">
        <v>103</v>
      </c>
      <c r="IIH42" s="40" t="s">
        <v>103</v>
      </c>
      <c r="III42" s="40" t="s">
        <v>103</v>
      </c>
      <c r="IIJ42" s="40" t="s">
        <v>103</v>
      </c>
      <c r="IIK42" s="40" t="s">
        <v>103</v>
      </c>
      <c r="IIL42" s="40" t="s">
        <v>103</v>
      </c>
      <c r="IIM42" s="40" t="s">
        <v>103</v>
      </c>
      <c r="IIN42" s="40" t="s">
        <v>103</v>
      </c>
      <c r="IIO42" s="40" t="s">
        <v>103</v>
      </c>
      <c r="IIP42" s="40" t="s">
        <v>103</v>
      </c>
      <c r="IIQ42" s="40" t="s">
        <v>103</v>
      </c>
      <c r="IIR42" s="40" t="s">
        <v>103</v>
      </c>
      <c r="IIS42" s="40" t="s">
        <v>103</v>
      </c>
      <c r="IIT42" s="40" t="s">
        <v>103</v>
      </c>
      <c r="IIU42" s="40" t="s">
        <v>103</v>
      </c>
      <c r="IIV42" s="40" t="s">
        <v>103</v>
      </c>
      <c r="IIW42" s="40" t="s">
        <v>103</v>
      </c>
      <c r="IIX42" s="40" t="s">
        <v>103</v>
      </c>
      <c r="IIY42" s="40" t="s">
        <v>103</v>
      </c>
      <c r="IIZ42" s="40" t="s">
        <v>103</v>
      </c>
      <c r="IJA42" s="40" t="s">
        <v>103</v>
      </c>
      <c r="IJB42" s="40" t="s">
        <v>103</v>
      </c>
      <c r="IJC42" s="40" t="s">
        <v>103</v>
      </c>
      <c r="IJD42" s="40" t="s">
        <v>103</v>
      </c>
      <c r="IJE42" s="40" t="s">
        <v>103</v>
      </c>
      <c r="IJF42" s="40" t="s">
        <v>103</v>
      </c>
      <c r="IJG42" s="40" t="s">
        <v>103</v>
      </c>
      <c r="IJH42" s="40" t="s">
        <v>103</v>
      </c>
      <c r="IJI42" s="40" t="s">
        <v>103</v>
      </c>
      <c r="IJJ42" s="40" t="s">
        <v>103</v>
      </c>
      <c r="IJK42" s="40" t="s">
        <v>103</v>
      </c>
      <c r="IJL42" s="40" t="s">
        <v>103</v>
      </c>
      <c r="IJM42" s="40" t="s">
        <v>103</v>
      </c>
      <c r="IJN42" s="40" t="s">
        <v>103</v>
      </c>
      <c r="IJO42" s="40" t="s">
        <v>103</v>
      </c>
      <c r="IJP42" s="40" t="s">
        <v>103</v>
      </c>
      <c r="IJQ42" s="40" t="s">
        <v>103</v>
      </c>
      <c r="IJR42" s="40" t="s">
        <v>103</v>
      </c>
      <c r="IJS42" s="40" t="s">
        <v>103</v>
      </c>
      <c r="IJT42" s="40" t="s">
        <v>103</v>
      </c>
      <c r="IJU42" s="40" t="s">
        <v>103</v>
      </c>
      <c r="IJV42" s="40" t="s">
        <v>103</v>
      </c>
      <c r="IJW42" s="40" t="s">
        <v>103</v>
      </c>
      <c r="IJX42" s="40" t="s">
        <v>103</v>
      </c>
      <c r="IJY42" s="40" t="s">
        <v>103</v>
      </c>
      <c r="IJZ42" s="40" t="s">
        <v>103</v>
      </c>
      <c r="IKA42" s="40" t="s">
        <v>103</v>
      </c>
      <c r="IKB42" s="40" t="s">
        <v>103</v>
      </c>
      <c r="IKC42" s="40" t="s">
        <v>103</v>
      </c>
      <c r="IKD42" s="40" t="s">
        <v>103</v>
      </c>
      <c r="IKE42" s="40" t="s">
        <v>103</v>
      </c>
      <c r="IKF42" s="40" t="s">
        <v>103</v>
      </c>
      <c r="IKG42" s="40" t="s">
        <v>103</v>
      </c>
      <c r="IKH42" s="40" t="s">
        <v>103</v>
      </c>
      <c r="IKI42" s="40" t="s">
        <v>103</v>
      </c>
      <c r="IKJ42" s="40" t="s">
        <v>103</v>
      </c>
      <c r="IKK42" s="40" t="s">
        <v>103</v>
      </c>
      <c r="IKL42" s="40" t="s">
        <v>103</v>
      </c>
      <c r="IKM42" s="40" t="s">
        <v>103</v>
      </c>
      <c r="IKN42" s="40" t="s">
        <v>103</v>
      </c>
      <c r="IKO42" s="40" t="s">
        <v>103</v>
      </c>
      <c r="IKP42" s="40" t="s">
        <v>103</v>
      </c>
      <c r="IKQ42" s="40" t="s">
        <v>103</v>
      </c>
      <c r="IKR42" s="40" t="s">
        <v>103</v>
      </c>
      <c r="IKS42" s="40" t="s">
        <v>103</v>
      </c>
      <c r="IKT42" s="40" t="s">
        <v>103</v>
      </c>
      <c r="IKU42" s="40" t="s">
        <v>103</v>
      </c>
      <c r="IKV42" s="40" t="s">
        <v>103</v>
      </c>
      <c r="IKW42" s="40" t="s">
        <v>103</v>
      </c>
      <c r="IKX42" s="40" t="s">
        <v>103</v>
      </c>
      <c r="IKY42" s="40" t="s">
        <v>103</v>
      </c>
      <c r="IKZ42" s="40" t="s">
        <v>103</v>
      </c>
      <c r="ILA42" s="40" t="s">
        <v>103</v>
      </c>
      <c r="ILB42" s="40" t="s">
        <v>103</v>
      </c>
      <c r="ILC42" s="40" t="s">
        <v>103</v>
      </c>
      <c r="ILD42" s="40" t="s">
        <v>103</v>
      </c>
      <c r="ILE42" s="40" t="s">
        <v>103</v>
      </c>
      <c r="ILF42" s="40" t="s">
        <v>103</v>
      </c>
      <c r="ILG42" s="40" t="s">
        <v>103</v>
      </c>
      <c r="ILH42" s="40" t="s">
        <v>103</v>
      </c>
      <c r="ILI42" s="40" t="s">
        <v>103</v>
      </c>
      <c r="ILJ42" s="40" t="s">
        <v>103</v>
      </c>
      <c r="ILK42" s="40" t="s">
        <v>103</v>
      </c>
      <c r="ILL42" s="40" t="s">
        <v>103</v>
      </c>
      <c r="ILM42" s="40" t="s">
        <v>103</v>
      </c>
      <c r="ILN42" s="40" t="s">
        <v>103</v>
      </c>
      <c r="ILO42" s="40" t="s">
        <v>103</v>
      </c>
      <c r="ILP42" s="40" t="s">
        <v>103</v>
      </c>
      <c r="ILQ42" s="40" t="s">
        <v>103</v>
      </c>
      <c r="ILR42" s="40" t="s">
        <v>103</v>
      </c>
      <c r="ILS42" s="40" t="s">
        <v>103</v>
      </c>
      <c r="ILT42" s="40" t="s">
        <v>103</v>
      </c>
      <c r="ILU42" s="40" t="s">
        <v>103</v>
      </c>
      <c r="ILV42" s="40" t="s">
        <v>103</v>
      </c>
      <c r="ILW42" s="40" t="s">
        <v>103</v>
      </c>
      <c r="ILX42" s="40" t="s">
        <v>103</v>
      </c>
      <c r="ILY42" s="40" t="s">
        <v>103</v>
      </c>
      <c r="ILZ42" s="40" t="s">
        <v>103</v>
      </c>
      <c r="IMA42" s="40" t="s">
        <v>103</v>
      </c>
      <c r="IMB42" s="40" t="s">
        <v>103</v>
      </c>
      <c r="IMC42" s="40" t="s">
        <v>103</v>
      </c>
      <c r="IMD42" s="40" t="s">
        <v>103</v>
      </c>
      <c r="IME42" s="40" t="s">
        <v>103</v>
      </c>
      <c r="IMF42" s="40" t="s">
        <v>103</v>
      </c>
      <c r="IMG42" s="40" t="s">
        <v>103</v>
      </c>
      <c r="IMH42" s="40" t="s">
        <v>103</v>
      </c>
      <c r="IMI42" s="40" t="s">
        <v>103</v>
      </c>
      <c r="IMJ42" s="40" t="s">
        <v>103</v>
      </c>
      <c r="IMK42" s="40" t="s">
        <v>103</v>
      </c>
      <c r="IML42" s="40" t="s">
        <v>103</v>
      </c>
      <c r="IMM42" s="40" t="s">
        <v>103</v>
      </c>
      <c r="IMN42" s="40" t="s">
        <v>103</v>
      </c>
      <c r="IMO42" s="40" t="s">
        <v>103</v>
      </c>
      <c r="IMP42" s="40" t="s">
        <v>103</v>
      </c>
      <c r="IMQ42" s="40" t="s">
        <v>103</v>
      </c>
      <c r="IMR42" s="40" t="s">
        <v>103</v>
      </c>
      <c r="IMS42" s="40" t="s">
        <v>103</v>
      </c>
      <c r="IMT42" s="40" t="s">
        <v>103</v>
      </c>
      <c r="IMU42" s="40" t="s">
        <v>103</v>
      </c>
      <c r="IMV42" s="40" t="s">
        <v>103</v>
      </c>
      <c r="IMW42" s="40" t="s">
        <v>103</v>
      </c>
      <c r="IMX42" s="40" t="s">
        <v>103</v>
      </c>
      <c r="IMY42" s="40" t="s">
        <v>103</v>
      </c>
      <c r="IMZ42" s="40" t="s">
        <v>103</v>
      </c>
      <c r="INA42" s="40" t="s">
        <v>103</v>
      </c>
      <c r="INB42" s="40" t="s">
        <v>103</v>
      </c>
      <c r="INC42" s="40" t="s">
        <v>103</v>
      </c>
      <c r="IND42" s="40" t="s">
        <v>103</v>
      </c>
      <c r="INE42" s="40" t="s">
        <v>103</v>
      </c>
      <c r="INF42" s="40" t="s">
        <v>103</v>
      </c>
      <c r="ING42" s="40" t="s">
        <v>103</v>
      </c>
      <c r="INH42" s="40" t="s">
        <v>103</v>
      </c>
      <c r="INI42" s="40" t="s">
        <v>103</v>
      </c>
      <c r="INJ42" s="40" t="s">
        <v>103</v>
      </c>
      <c r="INK42" s="40" t="s">
        <v>103</v>
      </c>
      <c r="INL42" s="40" t="s">
        <v>103</v>
      </c>
      <c r="INM42" s="40" t="s">
        <v>103</v>
      </c>
      <c r="INN42" s="40" t="s">
        <v>103</v>
      </c>
      <c r="INO42" s="40" t="s">
        <v>103</v>
      </c>
      <c r="INP42" s="40" t="s">
        <v>103</v>
      </c>
      <c r="INQ42" s="40" t="s">
        <v>103</v>
      </c>
      <c r="INR42" s="40" t="s">
        <v>103</v>
      </c>
      <c r="INS42" s="40" t="s">
        <v>103</v>
      </c>
      <c r="INT42" s="40" t="s">
        <v>103</v>
      </c>
      <c r="INU42" s="40" t="s">
        <v>103</v>
      </c>
      <c r="INV42" s="40" t="s">
        <v>103</v>
      </c>
      <c r="INW42" s="40" t="s">
        <v>103</v>
      </c>
      <c r="INX42" s="40" t="s">
        <v>103</v>
      </c>
      <c r="INY42" s="40" t="s">
        <v>103</v>
      </c>
      <c r="INZ42" s="40" t="s">
        <v>103</v>
      </c>
      <c r="IOA42" s="40" t="s">
        <v>103</v>
      </c>
      <c r="IOB42" s="40" t="s">
        <v>103</v>
      </c>
      <c r="IOC42" s="40" t="s">
        <v>103</v>
      </c>
      <c r="IOD42" s="40" t="s">
        <v>103</v>
      </c>
      <c r="IOE42" s="40" t="s">
        <v>103</v>
      </c>
      <c r="IOF42" s="40" t="s">
        <v>103</v>
      </c>
      <c r="IOG42" s="40" t="s">
        <v>103</v>
      </c>
      <c r="IOH42" s="40" t="s">
        <v>103</v>
      </c>
      <c r="IOI42" s="40" t="s">
        <v>103</v>
      </c>
      <c r="IOJ42" s="40" t="s">
        <v>103</v>
      </c>
      <c r="IOK42" s="40" t="s">
        <v>103</v>
      </c>
      <c r="IOL42" s="40" t="s">
        <v>103</v>
      </c>
      <c r="IOM42" s="40" t="s">
        <v>103</v>
      </c>
      <c r="ION42" s="40" t="s">
        <v>103</v>
      </c>
      <c r="IOO42" s="40" t="s">
        <v>103</v>
      </c>
      <c r="IOP42" s="40" t="s">
        <v>103</v>
      </c>
      <c r="IOQ42" s="40" t="s">
        <v>103</v>
      </c>
      <c r="IOR42" s="40" t="s">
        <v>103</v>
      </c>
      <c r="IOS42" s="40" t="s">
        <v>103</v>
      </c>
      <c r="IOT42" s="40" t="s">
        <v>103</v>
      </c>
      <c r="IOU42" s="40" t="s">
        <v>103</v>
      </c>
      <c r="IOV42" s="40" t="s">
        <v>103</v>
      </c>
      <c r="IOW42" s="40" t="s">
        <v>103</v>
      </c>
      <c r="IOX42" s="40" t="s">
        <v>103</v>
      </c>
      <c r="IOY42" s="40" t="s">
        <v>103</v>
      </c>
      <c r="IOZ42" s="40" t="s">
        <v>103</v>
      </c>
      <c r="IPA42" s="40" t="s">
        <v>103</v>
      </c>
      <c r="IPB42" s="40" t="s">
        <v>103</v>
      </c>
      <c r="IPC42" s="40" t="s">
        <v>103</v>
      </c>
      <c r="IPD42" s="40" t="s">
        <v>103</v>
      </c>
      <c r="IPE42" s="40" t="s">
        <v>103</v>
      </c>
      <c r="IPF42" s="40" t="s">
        <v>103</v>
      </c>
      <c r="IPG42" s="40" t="s">
        <v>103</v>
      </c>
      <c r="IPH42" s="40" t="s">
        <v>103</v>
      </c>
      <c r="IPI42" s="40" t="s">
        <v>103</v>
      </c>
      <c r="IPJ42" s="40" t="s">
        <v>103</v>
      </c>
      <c r="IPK42" s="40" t="s">
        <v>103</v>
      </c>
      <c r="IPL42" s="40" t="s">
        <v>103</v>
      </c>
      <c r="IPM42" s="40" t="s">
        <v>103</v>
      </c>
      <c r="IPN42" s="40" t="s">
        <v>103</v>
      </c>
      <c r="IPO42" s="40" t="s">
        <v>103</v>
      </c>
      <c r="IPP42" s="40" t="s">
        <v>103</v>
      </c>
      <c r="IPQ42" s="40" t="s">
        <v>103</v>
      </c>
      <c r="IPR42" s="40" t="s">
        <v>103</v>
      </c>
      <c r="IPS42" s="40" t="s">
        <v>103</v>
      </c>
      <c r="IPT42" s="40" t="s">
        <v>103</v>
      </c>
      <c r="IPU42" s="40" t="s">
        <v>103</v>
      </c>
      <c r="IPV42" s="40" t="s">
        <v>103</v>
      </c>
      <c r="IPW42" s="40" t="s">
        <v>103</v>
      </c>
      <c r="IPX42" s="40" t="s">
        <v>103</v>
      </c>
      <c r="IPY42" s="40" t="s">
        <v>103</v>
      </c>
      <c r="IPZ42" s="40" t="s">
        <v>103</v>
      </c>
      <c r="IQA42" s="40" t="s">
        <v>103</v>
      </c>
      <c r="IQB42" s="40" t="s">
        <v>103</v>
      </c>
      <c r="IQC42" s="40" t="s">
        <v>103</v>
      </c>
      <c r="IQD42" s="40" t="s">
        <v>103</v>
      </c>
      <c r="IQE42" s="40" t="s">
        <v>103</v>
      </c>
      <c r="IQF42" s="40" t="s">
        <v>103</v>
      </c>
      <c r="IQG42" s="40" t="s">
        <v>103</v>
      </c>
      <c r="IQH42" s="40" t="s">
        <v>103</v>
      </c>
      <c r="IQI42" s="40" t="s">
        <v>103</v>
      </c>
      <c r="IQJ42" s="40" t="s">
        <v>103</v>
      </c>
      <c r="IQK42" s="40" t="s">
        <v>103</v>
      </c>
      <c r="IQL42" s="40" t="s">
        <v>103</v>
      </c>
      <c r="IQM42" s="40" t="s">
        <v>103</v>
      </c>
      <c r="IQN42" s="40" t="s">
        <v>103</v>
      </c>
      <c r="IQO42" s="40" t="s">
        <v>103</v>
      </c>
      <c r="IQP42" s="40" t="s">
        <v>103</v>
      </c>
      <c r="IQQ42" s="40" t="s">
        <v>103</v>
      </c>
      <c r="IQR42" s="40" t="s">
        <v>103</v>
      </c>
      <c r="IQS42" s="40" t="s">
        <v>103</v>
      </c>
      <c r="IQT42" s="40" t="s">
        <v>103</v>
      </c>
      <c r="IQU42" s="40" t="s">
        <v>103</v>
      </c>
      <c r="IQV42" s="40" t="s">
        <v>103</v>
      </c>
      <c r="IQW42" s="40" t="s">
        <v>103</v>
      </c>
      <c r="IQX42" s="40" t="s">
        <v>103</v>
      </c>
      <c r="IQY42" s="40" t="s">
        <v>103</v>
      </c>
      <c r="IQZ42" s="40" t="s">
        <v>103</v>
      </c>
      <c r="IRA42" s="40" t="s">
        <v>103</v>
      </c>
      <c r="IRB42" s="40" t="s">
        <v>103</v>
      </c>
      <c r="IRC42" s="40" t="s">
        <v>103</v>
      </c>
      <c r="IRD42" s="40" t="s">
        <v>103</v>
      </c>
      <c r="IRE42" s="40" t="s">
        <v>103</v>
      </c>
      <c r="IRF42" s="40" t="s">
        <v>103</v>
      </c>
      <c r="IRG42" s="40" t="s">
        <v>103</v>
      </c>
      <c r="IRH42" s="40" t="s">
        <v>103</v>
      </c>
      <c r="IRI42" s="40" t="s">
        <v>103</v>
      </c>
      <c r="IRJ42" s="40" t="s">
        <v>103</v>
      </c>
      <c r="IRK42" s="40" t="s">
        <v>103</v>
      </c>
      <c r="IRL42" s="40" t="s">
        <v>103</v>
      </c>
      <c r="IRM42" s="40" t="s">
        <v>103</v>
      </c>
      <c r="IRN42" s="40" t="s">
        <v>103</v>
      </c>
      <c r="IRO42" s="40" t="s">
        <v>103</v>
      </c>
      <c r="IRP42" s="40" t="s">
        <v>103</v>
      </c>
      <c r="IRQ42" s="40" t="s">
        <v>103</v>
      </c>
      <c r="IRR42" s="40" t="s">
        <v>103</v>
      </c>
      <c r="IRS42" s="40" t="s">
        <v>103</v>
      </c>
      <c r="IRT42" s="40" t="s">
        <v>103</v>
      </c>
      <c r="IRU42" s="40" t="s">
        <v>103</v>
      </c>
      <c r="IRV42" s="40" t="s">
        <v>103</v>
      </c>
      <c r="IRW42" s="40" t="s">
        <v>103</v>
      </c>
      <c r="IRX42" s="40" t="s">
        <v>103</v>
      </c>
      <c r="IRY42" s="40" t="s">
        <v>103</v>
      </c>
      <c r="IRZ42" s="40" t="s">
        <v>103</v>
      </c>
      <c r="ISA42" s="40" t="s">
        <v>103</v>
      </c>
      <c r="ISB42" s="40" t="s">
        <v>103</v>
      </c>
      <c r="ISC42" s="40" t="s">
        <v>103</v>
      </c>
      <c r="ISD42" s="40" t="s">
        <v>103</v>
      </c>
      <c r="ISE42" s="40" t="s">
        <v>103</v>
      </c>
      <c r="ISF42" s="40" t="s">
        <v>103</v>
      </c>
      <c r="ISG42" s="40" t="s">
        <v>103</v>
      </c>
      <c r="ISH42" s="40" t="s">
        <v>103</v>
      </c>
      <c r="ISI42" s="40" t="s">
        <v>103</v>
      </c>
      <c r="ISJ42" s="40" t="s">
        <v>103</v>
      </c>
      <c r="ISK42" s="40" t="s">
        <v>103</v>
      </c>
      <c r="ISL42" s="40" t="s">
        <v>103</v>
      </c>
      <c r="ISM42" s="40" t="s">
        <v>103</v>
      </c>
      <c r="ISN42" s="40" t="s">
        <v>103</v>
      </c>
      <c r="ISO42" s="40" t="s">
        <v>103</v>
      </c>
      <c r="ISP42" s="40" t="s">
        <v>103</v>
      </c>
      <c r="ISQ42" s="40" t="s">
        <v>103</v>
      </c>
      <c r="ISR42" s="40" t="s">
        <v>103</v>
      </c>
      <c r="ISS42" s="40" t="s">
        <v>103</v>
      </c>
      <c r="IST42" s="40" t="s">
        <v>103</v>
      </c>
      <c r="ISU42" s="40" t="s">
        <v>103</v>
      </c>
      <c r="ISV42" s="40" t="s">
        <v>103</v>
      </c>
      <c r="ISW42" s="40" t="s">
        <v>103</v>
      </c>
      <c r="ISX42" s="40" t="s">
        <v>103</v>
      </c>
      <c r="ISY42" s="40" t="s">
        <v>103</v>
      </c>
      <c r="ISZ42" s="40" t="s">
        <v>103</v>
      </c>
      <c r="ITA42" s="40" t="s">
        <v>103</v>
      </c>
      <c r="ITB42" s="40" t="s">
        <v>103</v>
      </c>
      <c r="ITC42" s="40" t="s">
        <v>103</v>
      </c>
      <c r="ITD42" s="40" t="s">
        <v>103</v>
      </c>
      <c r="ITE42" s="40" t="s">
        <v>103</v>
      </c>
      <c r="ITF42" s="40" t="s">
        <v>103</v>
      </c>
      <c r="ITG42" s="40" t="s">
        <v>103</v>
      </c>
      <c r="ITH42" s="40" t="s">
        <v>103</v>
      </c>
      <c r="ITI42" s="40" t="s">
        <v>103</v>
      </c>
      <c r="ITJ42" s="40" t="s">
        <v>103</v>
      </c>
      <c r="ITK42" s="40" t="s">
        <v>103</v>
      </c>
      <c r="ITL42" s="40" t="s">
        <v>103</v>
      </c>
      <c r="ITM42" s="40" t="s">
        <v>103</v>
      </c>
      <c r="ITN42" s="40" t="s">
        <v>103</v>
      </c>
      <c r="ITO42" s="40" t="s">
        <v>103</v>
      </c>
      <c r="ITP42" s="40" t="s">
        <v>103</v>
      </c>
      <c r="ITQ42" s="40" t="s">
        <v>103</v>
      </c>
      <c r="ITR42" s="40" t="s">
        <v>103</v>
      </c>
      <c r="ITS42" s="40" t="s">
        <v>103</v>
      </c>
      <c r="ITT42" s="40" t="s">
        <v>103</v>
      </c>
      <c r="ITU42" s="40" t="s">
        <v>103</v>
      </c>
      <c r="ITV42" s="40" t="s">
        <v>103</v>
      </c>
      <c r="ITW42" s="40" t="s">
        <v>103</v>
      </c>
      <c r="ITX42" s="40" t="s">
        <v>103</v>
      </c>
      <c r="ITY42" s="40" t="s">
        <v>103</v>
      </c>
      <c r="ITZ42" s="40" t="s">
        <v>103</v>
      </c>
      <c r="IUA42" s="40" t="s">
        <v>103</v>
      </c>
      <c r="IUB42" s="40" t="s">
        <v>103</v>
      </c>
      <c r="IUC42" s="40" t="s">
        <v>103</v>
      </c>
      <c r="IUD42" s="40" t="s">
        <v>103</v>
      </c>
      <c r="IUE42" s="40" t="s">
        <v>103</v>
      </c>
      <c r="IUF42" s="40" t="s">
        <v>103</v>
      </c>
      <c r="IUG42" s="40" t="s">
        <v>103</v>
      </c>
      <c r="IUH42" s="40" t="s">
        <v>103</v>
      </c>
      <c r="IUI42" s="40" t="s">
        <v>103</v>
      </c>
      <c r="IUJ42" s="40" t="s">
        <v>103</v>
      </c>
      <c r="IUK42" s="40" t="s">
        <v>103</v>
      </c>
      <c r="IUL42" s="40" t="s">
        <v>103</v>
      </c>
      <c r="IUM42" s="40" t="s">
        <v>103</v>
      </c>
      <c r="IUN42" s="40" t="s">
        <v>103</v>
      </c>
      <c r="IUO42" s="40" t="s">
        <v>103</v>
      </c>
      <c r="IUP42" s="40" t="s">
        <v>103</v>
      </c>
      <c r="IUQ42" s="40" t="s">
        <v>103</v>
      </c>
      <c r="IUR42" s="40" t="s">
        <v>103</v>
      </c>
      <c r="IUS42" s="40" t="s">
        <v>103</v>
      </c>
      <c r="IUT42" s="40" t="s">
        <v>103</v>
      </c>
      <c r="IUU42" s="40" t="s">
        <v>103</v>
      </c>
      <c r="IUV42" s="40" t="s">
        <v>103</v>
      </c>
      <c r="IUW42" s="40" t="s">
        <v>103</v>
      </c>
      <c r="IUX42" s="40" t="s">
        <v>103</v>
      </c>
      <c r="IUY42" s="40" t="s">
        <v>103</v>
      </c>
      <c r="IUZ42" s="40" t="s">
        <v>103</v>
      </c>
      <c r="IVA42" s="40" t="s">
        <v>103</v>
      </c>
      <c r="IVB42" s="40" t="s">
        <v>103</v>
      </c>
      <c r="IVC42" s="40" t="s">
        <v>103</v>
      </c>
      <c r="IVD42" s="40" t="s">
        <v>103</v>
      </c>
      <c r="IVE42" s="40" t="s">
        <v>103</v>
      </c>
      <c r="IVF42" s="40" t="s">
        <v>103</v>
      </c>
      <c r="IVG42" s="40" t="s">
        <v>103</v>
      </c>
      <c r="IVH42" s="40" t="s">
        <v>103</v>
      </c>
      <c r="IVI42" s="40" t="s">
        <v>103</v>
      </c>
      <c r="IVJ42" s="40" t="s">
        <v>103</v>
      </c>
      <c r="IVK42" s="40" t="s">
        <v>103</v>
      </c>
      <c r="IVL42" s="40" t="s">
        <v>103</v>
      </c>
      <c r="IVM42" s="40" t="s">
        <v>103</v>
      </c>
      <c r="IVN42" s="40" t="s">
        <v>103</v>
      </c>
      <c r="IVO42" s="40" t="s">
        <v>103</v>
      </c>
      <c r="IVP42" s="40" t="s">
        <v>103</v>
      </c>
      <c r="IVQ42" s="40" t="s">
        <v>103</v>
      </c>
      <c r="IVR42" s="40" t="s">
        <v>103</v>
      </c>
      <c r="IVS42" s="40" t="s">
        <v>103</v>
      </c>
      <c r="IVT42" s="40" t="s">
        <v>103</v>
      </c>
      <c r="IVU42" s="40" t="s">
        <v>103</v>
      </c>
      <c r="IVV42" s="40" t="s">
        <v>103</v>
      </c>
      <c r="IVW42" s="40" t="s">
        <v>103</v>
      </c>
      <c r="IVX42" s="40" t="s">
        <v>103</v>
      </c>
      <c r="IVY42" s="40" t="s">
        <v>103</v>
      </c>
      <c r="IVZ42" s="40" t="s">
        <v>103</v>
      </c>
      <c r="IWA42" s="40" t="s">
        <v>103</v>
      </c>
      <c r="IWB42" s="40" t="s">
        <v>103</v>
      </c>
      <c r="IWC42" s="40" t="s">
        <v>103</v>
      </c>
      <c r="IWD42" s="40" t="s">
        <v>103</v>
      </c>
      <c r="IWE42" s="40" t="s">
        <v>103</v>
      </c>
      <c r="IWF42" s="40" t="s">
        <v>103</v>
      </c>
      <c r="IWG42" s="40" t="s">
        <v>103</v>
      </c>
      <c r="IWH42" s="40" t="s">
        <v>103</v>
      </c>
      <c r="IWI42" s="40" t="s">
        <v>103</v>
      </c>
      <c r="IWJ42" s="40" t="s">
        <v>103</v>
      </c>
      <c r="IWK42" s="40" t="s">
        <v>103</v>
      </c>
      <c r="IWL42" s="40" t="s">
        <v>103</v>
      </c>
      <c r="IWM42" s="40" t="s">
        <v>103</v>
      </c>
      <c r="IWN42" s="40" t="s">
        <v>103</v>
      </c>
      <c r="IWO42" s="40" t="s">
        <v>103</v>
      </c>
      <c r="IWP42" s="40" t="s">
        <v>103</v>
      </c>
      <c r="IWQ42" s="40" t="s">
        <v>103</v>
      </c>
      <c r="IWR42" s="40" t="s">
        <v>103</v>
      </c>
      <c r="IWS42" s="40" t="s">
        <v>103</v>
      </c>
      <c r="IWT42" s="40" t="s">
        <v>103</v>
      </c>
      <c r="IWU42" s="40" t="s">
        <v>103</v>
      </c>
      <c r="IWV42" s="40" t="s">
        <v>103</v>
      </c>
      <c r="IWW42" s="40" t="s">
        <v>103</v>
      </c>
      <c r="IWX42" s="40" t="s">
        <v>103</v>
      </c>
      <c r="IWY42" s="40" t="s">
        <v>103</v>
      </c>
      <c r="IWZ42" s="40" t="s">
        <v>103</v>
      </c>
      <c r="IXA42" s="40" t="s">
        <v>103</v>
      </c>
      <c r="IXB42" s="40" t="s">
        <v>103</v>
      </c>
      <c r="IXC42" s="40" t="s">
        <v>103</v>
      </c>
      <c r="IXD42" s="40" t="s">
        <v>103</v>
      </c>
      <c r="IXE42" s="40" t="s">
        <v>103</v>
      </c>
      <c r="IXF42" s="40" t="s">
        <v>103</v>
      </c>
      <c r="IXG42" s="40" t="s">
        <v>103</v>
      </c>
      <c r="IXH42" s="40" t="s">
        <v>103</v>
      </c>
      <c r="IXI42" s="40" t="s">
        <v>103</v>
      </c>
      <c r="IXJ42" s="40" t="s">
        <v>103</v>
      </c>
      <c r="IXK42" s="40" t="s">
        <v>103</v>
      </c>
      <c r="IXL42" s="40" t="s">
        <v>103</v>
      </c>
      <c r="IXM42" s="40" t="s">
        <v>103</v>
      </c>
      <c r="IXN42" s="40" t="s">
        <v>103</v>
      </c>
      <c r="IXO42" s="40" t="s">
        <v>103</v>
      </c>
      <c r="IXP42" s="40" t="s">
        <v>103</v>
      </c>
      <c r="IXQ42" s="40" t="s">
        <v>103</v>
      </c>
      <c r="IXR42" s="40" t="s">
        <v>103</v>
      </c>
      <c r="IXS42" s="40" t="s">
        <v>103</v>
      </c>
      <c r="IXT42" s="40" t="s">
        <v>103</v>
      </c>
      <c r="IXU42" s="40" t="s">
        <v>103</v>
      </c>
      <c r="IXV42" s="40" t="s">
        <v>103</v>
      </c>
      <c r="IXW42" s="40" t="s">
        <v>103</v>
      </c>
      <c r="IXX42" s="40" t="s">
        <v>103</v>
      </c>
      <c r="IXY42" s="40" t="s">
        <v>103</v>
      </c>
      <c r="IXZ42" s="40" t="s">
        <v>103</v>
      </c>
      <c r="IYA42" s="40" t="s">
        <v>103</v>
      </c>
      <c r="IYB42" s="40" t="s">
        <v>103</v>
      </c>
      <c r="IYC42" s="40" t="s">
        <v>103</v>
      </c>
      <c r="IYD42" s="40" t="s">
        <v>103</v>
      </c>
      <c r="IYE42" s="40" t="s">
        <v>103</v>
      </c>
      <c r="IYF42" s="40" t="s">
        <v>103</v>
      </c>
      <c r="IYG42" s="40" t="s">
        <v>103</v>
      </c>
      <c r="IYH42" s="40" t="s">
        <v>103</v>
      </c>
      <c r="IYI42" s="40" t="s">
        <v>103</v>
      </c>
      <c r="IYJ42" s="40" t="s">
        <v>103</v>
      </c>
      <c r="IYK42" s="40" t="s">
        <v>103</v>
      </c>
      <c r="IYL42" s="40" t="s">
        <v>103</v>
      </c>
      <c r="IYM42" s="40" t="s">
        <v>103</v>
      </c>
      <c r="IYN42" s="40" t="s">
        <v>103</v>
      </c>
      <c r="IYO42" s="40" t="s">
        <v>103</v>
      </c>
      <c r="IYP42" s="40" t="s">
        <v>103</v>
      </c>
      <c r="IYQ42" s="40" t="s">
        <v>103</v>
      </c>
      <c r="IYR42" s="40" t="s">
        <v>103</v>
      </c>
      <c r="IYS42" s="40" t="s">
        <v>103</v>
      </c>
      <c r="IYT42" s="40" t="s">
        <v>103</v>
      </c>
      <c r="IYU42" s="40" t="s">
        <v>103</v>
      </c>
      <c r="IYV42" s="40" t="s">
        <v>103</v>
      </c>
      <c r="IYW42" s="40" t="s">
        <v>103</v>
      </c>
      <c r="IYX42" s="40" t="s">
        <v>103</v>
      </c>
      <c r="IYY42" s="40" t="s">
        <v>103</v>
      </c>
      <c r="IYZ42" s="40" t="s">
        <v>103</v>
      </c>
      <c r="IZA42" s="40" t="s">
        <v>103</v>
      </c>
      <c r="IZB42" s="40" t="s">
        <v>103</v>
      </c>
      <c r="IZC42" s="40" t="s">
        <v>103</v>
      </c>
      <c r="IZD42" s="40" t="s">
        <v>103</v>
      </c>
      <c r="IZE42" s="40" t="s">
        <v>103</v>
      </c>
      <c r="IZF42" s="40" t="s">
        <v>103</v>
      </c>
      <c r="IZG42" s="40" t="s">
        <v>103</v>
      </c>
      <c r="IZH42" s="40" t="s">
        <v>103</v>
      </c>
      <c r="IZI42" s="40" t="s">
        <v>103</v>
      </c>
      <c r="IZJ42" s="40" t="s">
        <v>103</v>
      </c>
      <c r="IZK42" s="40" t="s">
        <v>103</v>
      </c>
      <c r="IZL42" s="40" t="s">
        <v>103</v>
      </c>
      <c r="IZM42" s="40" t="s">
        <v>103</v>
      </c>
      <c r="IZN42" s="40" t="s">
        <v>103</v>
      </c>
      <c r="IZO42" s="40" t="s">
        <v>103</v>
      </c>
      <c r="IZP42" s="40" t="s">
        <v>103</v>
      </c>
      <c r="IZQ42" s="40" t="s">
        <v>103</v>
      </c>
      <c r="IZR42" s="40" t="s">
        <v>103</v>
      </c>
      <c r="IZS42" s="40" t="s">
        <v>103</v>
      </c>
      <c r="IZT42" s="40" t="s">
        <v>103</v>
      </c>
      <c r="IZU42" s="40" t="s">
        <v>103</v>
      </c>
      <c r="IZV42" s="40" t="s">
        <v>103</v>
      </c>
      <c r="IZW42" s="40" t="s">
        <v>103</v>
      </c>
      <c r="IZX42" s="40" t="s">
        <v>103</v>
      </c>
      <c r="IZY42" s="40" t="s">
        <v>103</v>
      </c>
      <c r="IZZ42" s="40" t="s">
        <v>103</v>
      </c>
      <c r="JAA42" s="40" t="s">
        <v>103</v>
      </c>
      <c r="JAB42" s="40" t="s">
        <v>103</v>
      </c>
      <c r="JAC42" s="40" t="s">
        <v>103</v>
      </c>
      <c r="JAD42" s="40" t="s">
        <v>103</v>
      </c>
      <c r="JAE42" s="40" t="s">
        <v>103</v>
      </c>
      <c r="JAF42" s="40" t="s">
        <v>103</v>
      </c>
      <c r="JAG42" s="40" t="s">
        <v>103</v>
      </c>
      <c r="JAH42" s="40" t="s">
        <v>103</v>
      </c>
      <c r="JAI42" s="40" t="s">
        <v>103</v>
      </c>
      <c r="JAJ42" s="40" t="s">
        <v>103</v>
      </c>
      <c r="JAK42" s="40" t="s">
        <v>103</v>
      </c>
      <c r="JAL42" s="40" t="s">
        <v>103</v>
      </c>
      <c r="JAM42" s="40" t="s">
        <v>103</v>
      </c>
      <c r="JAN42" s="40" t="s">
        <v>103</v>
      </c>
      <c r="JAO42" s="40" t="s">
        <v>103</v>
      </c>
      <c r="JAP42" s="40" t="s">
        <v>103</v>
      </c>
      <c r="JAQ42" s="40" t="s">
        <v>103</v>
      </c>
      <c r="JAR42" s="40" t="s">
        <v>103</v>
      </c>
      <c r="JAS42" s="40" t="s">
        <v>103</v>
      </c>
      <c r="JAT42" s="40" t="s">
        <v>103</v>
      </c>
      <c r="JAU42" s="40" t="s">
        <v>103</v>
      </c>
      <c r="JAV42" s="40" t="s">
        <v>103</v>
      </c>
      <c r="JAW42" s="40" t="s">
        <v>103</v>
      </c>
      <c r="JAX42" s="40" t="s">
        <v>103</v>
      </c>
      <c r="JAY42" s="40" t="s">
        <v>103</v>
      </c>
      <c r="JAZ42" s="40" t="s">
        <v>103</v>
      </c>
      <c r="JBA42" s="40" t="s">
        <v>103</v>
      </c>
      <c r="JBB42" s="40" t="s">
        <v>103</v>
      </c>
      <c r="JBC42" s="40" t="s">
        <v>103</v>
      </c>
      <c r="JBD42" s="40" t="s">
        <v>103</v>
      </c>
      <c r="JBE42" s="40" t="s">
        <v>103</v>
      </c>
      <c r="JBF42" s="40" t="s">
        <v>103</v>
      </c>
      <c r="JBG42" s="40" t="s">
        <v>103</v>
      </c>
      <c r="JBH42" s="40" t="s">
        <v>103</v>
      </c>
      <c r="JBI42" s="40" t="s">
        <v>103</v>
      </c>
      <c r="JBJ42" s="40" t="s">
        <v>103</v>
      </c>
      <c r="JBK42" s="40" t="s">
        <v>103</v>
      </c>
      <c r="JBL42" s="40" t="s">
        <v>103</v>
      </c>
      <c r="JBM42" s="40" t="s">
        <v>103</v>
      </c>
      <c r="JBN42" s="40" t="s">
        <v>103</v>
      </c>
      <c r="JBO42" s="40" t="s">
        <v>103</v>
      </c>
      <c r="JBP42" s="40" t="s">
        <v>103</v>
      </c>
      <c r="JBQ42" s="40" t="s">
        <v>103</v>
      </c>
      <c r="JBR42" s="40" t="s">
        <v>103</v>
      </c>
      <c r="JBS42" s="40" t="s">
        <v>103</v>
      </c>
      <c r="JBT42" s="40" t="s">
        <v>103</v>
      </c>
      <c r="JBU42" s="40" t="s">
        <v>103</v>
      </c>
      <c r="JBV42" s="40" t="s">
        <v>103</v>
      </c>
      <c r="JBW42" s="40" t="s">
        <v>103</v>
      </c>
      <c r="JBX42" s="40" t="s">
        <v>103</v>
      </c>
      <c r="JBY42" s="40" t="s">
        <v>103</v>
      </c>
      <c r="JBZ42" s="40" t="s">
        <v>103</v>
      </c>
      <c r="JCA42" s="40" t="s">
        <v>103</v>
      </c>
      <c r="JCB42" s="40" t="s">
        <v>103</v>
      </c>
      <c r="JCC42" s="40" t="s">
        <v>103</v>
      </c>
      <c r="JCD42" s="40" t="s">
        <v>103</v>
      </c>
      <c r="JCE42" s="40" t="s">
        <v>103</v>
      </c>
      <c r="JCF42" s="40" t="s">
        <v>103</v>
      </c>
      <c r="JCG42" s="40" t="s">
        <v>103</v>
      </c>
      <c r="JCH42" s="40" t="s">
        <v>103</v>
      </c>
      <c r="JCI42" s="40" t="s">
        <v>103</v>
      </c>
      <c r="JCJ42" s="40" t="s">
        <v>103</v>
      </c>
      <c r="JCK42" s="40" t="s">
        <v>103</v>
      </c>
      <c r="JCL42" s="40" t="s">
        <v>103</v>
      </c>
      <c r="JCM42" s="40" t="s">
        <v>103</v>
      </c>
      <c r="JCN42" s="40" t="s">
        <v>103</v>
      </c>
      <c r="JCO42" s="40" t="s">
        <v>103</v>
      </c>
      <c r="JCP42" s="40" t="s">
        <v>103</v>
      </c>
      <c r="JCQ42" s="40" t="s">
        <v>103</v>
      </c>
      <c r="JCR42" s="40" t="s">
        <v>103</v>
      </c>
      <c r="JCS42" s="40" t="s">
        <v>103</v>
      </c>
      <c r="JCT42" s="40" t="s">
        <v>103</v>
      </c>
      <c r="JCU42" s="40" t="s">
        <v>103</v>
      </c>
      <c r="JCV42" s="40" t="s">
        <v>103</v>
      </c>
      <c r="JCW42" s="40" t="s">
        <v>103</v>
      </c>
      <c r="JCX42" s="40" t="s">
        <v>103</v>
      </c>
      <c r="JCY42" s="40" t="s">
        <v>103</v>
      </c>
      <c r="JCZ42" s="40" t="s">
        <v>103</v>
      </c>
      <c r="JDA42" s="40" t="s">
        <v>103</v>
      </c>
      <c r="JDB42" s="40" t="s">
        <v>103</v>
      </c>
      <c r="JDC42" s="40" t="s">
        <v>103</v>
      </c>
      <c r="JDD42" s="40" t="s">
        <v>103</v>
      </c>
      <c r="JDE42" s="40" t="s">
        <v>103</v>
      </c>
      <c r="JDF42" s="40" t="s">
        <v>103</v>
      </c>
      <c r="JDG42" s="40" t="s">
        <v>103</v>
      </c>
      <c r="JDH42" s="40" t="s">
        <v>103</v>
      </c>
      <c r="JDI42" s="40" t="s">
        <v>103</v>
      </c>
      <c r="JDJ42" s="40" t="s">
        <v>103</v>
      </c>
      <c r="JDK42" s="40" t="s">
        <v>103</v>
      </c>
      <c r="JDL42" s="40" t="s">
        <v>103</v>
      </c>
      <c r="JDM42" s="40" t="s">
        <v>103</v>
      </c>
      <c r="JDN42" s="40" t="s">
        <v>103</v>
      </c>
      <c r="JDO42" s="40" t="s">
        <v>103</v>
      </c>
      <c r="JDP42" s="40" t="s">
        <v>103</v>
      </c>
      <c r="JDQ42" s="40" t="s">
        <v>103</v>
      </c>
      <c r="JDR42" s="40" t="s">
        <v>103</v>
      </c>
      <c r="JDS42" s="40" t="s">
        <v>103</v>
      </c>
      <c r="JDT42" s="40" t="s">
        <v>103</v>
      </c>
      <c r="JDU42" s="40" t="s">
        <v>103</v>
      </c>
      <c r="JDV42" s="40" t="s">
        <v>103</v>
      </c>
      <c r="JDW42" s="40" t="s">
        <v>103</v>
      </c>
      <c r="JDX42" s="40" t="s">
        <v>103</v>
      </c>
      <c r="JDY42" s="40" t="s">
        <v>103</v>
      </c>
      <c r="JDZ42" s="40" t="s">
        <v>103</v>
      </c>
      <c r="JEA42" s="40" t="s">
        <v>103</v>
      </c>
      <c r="JEB42" s="40" t="s">
        <v>103</v>
      </c>
      <c r="JEC42" s="40" t="s">
        <v>103</v>
      </c>
      <c r="JED42" s="40" t="s">
        <v>103</v>
      </c>
      <c r="JEE42" s="40" t="s">
        <v>103</v>
      </c>
      <c r="JEF42" s="40" t="s">
        <v>103</v>
      </c>
      <c r="JEG42" s="40" t="s">
        <v>103</v>
      </c>
      <c r="JEH42" s="40" t="s">
        <v>103</v>
      </c>
      <c r="JEI42" s="40" t="s">
        <v>103</v>
      </c>
      <c r="JEJ42" s="40" t="s">
        <v>103</v>
      </c>
      <c r="JEK42" s="40" t="s">
        <v>103</v>
      </c>
      <c r="JEL42" s="40" t="s">
        <v>103</v>
      </c>
      <c r="JEM42" s="40" t="s">
        <v>103</v>
      </c>
      <c r="JEN42" s="40" t="s">
        <v>103</v>
      </c>
      <c r="JEO42" s="40" t="s">
        <v>103</v>
      </c>
      <c r="JEP42" s="40" t="s">
        <v>103</v>
      </c>
      <c r="JEQ42" s="40" t="s">
        <v>103</v>
      </c>
      <c r="JER42" s="40" t="s">
        <v>103</v>
      </c>
      <c r="JES42" s="40" t="s">
        <v>103</v>
      </c>
      <c r="JET42" s="40" t="s">
        <v>103</v>
      </c>
      <c r="JEU42" s="40" t="s">
        <v>103</v>
      </c>
      <c r="JEV42" s="40" t="s">
        <v>103</v>
      </c>
      <c r="JEW42" s="40" t="s">
        <v>103</v>
      </c>
      <c r="JEX42" s="40" t="s">
        <v>103</v>
      </c>
      <c r="JEY42" s="40" t="s">
        <v>103</v>
      </c>
      <c r="JEZ42" s="40" t="s">
        <v>103</v>
      </c>
      <c r="JFA42" s="40" t="s">
        <v>103</v>
      </c>
      <c r="JFB42" s="40" t="s">
        <v>103</v>
      </c>
      <c r="JFC42" s="40" t="s">
        <v>103</v>
      </c>
      <c r="JFD42" s="40" t="s">
        <v>103</v>
      </c>
      <c r="JFE42" s="40" t="s">
        <v>103</v>
      </c>
      <c r="JFF42" s="40" t="s">
        <v>103</v>
      </c>
      <c r="JFG42" s="40" t="s">
        <v>103</v>
      </c>
      <c r="JFH42" s="40" t="s">
        <v>103</v>
      </c>
      <c r="JFI42" s="40" t="s">
        <v>103</v>
      </c>
      <c r="JFJ42" s="40" t="s">
        <v>103</v>
      </c>
      <c r="JFK42" s="40" t="s">
        <v>103</v>
      </c>
      <c r="JFL42" s="40" t="s">
        <v>103</v>
      </c>
      <c r="JFM42" s="40" t="s">
        <v>103</v>
      </c>
      <c r="JFN42" s="40" t="s">
        <v>103</v>
      </c>
      <c r="JFO42" s="40" t="s">
        <v>103</v>
      </c>
      <c r="JFP42" s="40" t="s">
        <v>103</v>
      </c>
      <c r="JFQ42" s="40" t="s">
        <v>103</v>
      </c>
      <c r="JFR42" s="40" t="s">
        <v>103</v>
      </c>
      <c r="JFS42" s="40" t="s">
        <v>103</v>
      </c>
      <c r="JFT42" s="40" t="s">
        <v>103</v>
      </c>
      <c r="JFU42" s="40" t="s">
        <v>103</v>
      </c>
      <c r="JFV42" s="40" t="s">
        <v>103</v>
      </c>
      <c r="JFW42" s="40" t="s">
        <v>103</v>
      </c>
      <c r="JFX42" s="40" t="s">
        <v>103</v>
      </c>
      <c r="JFY42" s="40" t="s">
        <v>103</v>
      </c>
      <c r="JFZ42" s="40" t="s">
        <v>103</v>
      </c>
      <c r="JGA42" s="40" t="s">
        <v>103</v>
      </c>
      <c r="JGB42" s="40" t="s">
        <v>103</v>
      </c>
      <c r="JGC42" s="40" t="s">
        <v>103</v>
      </c>
      <c r="JGD42" s="40" t="s">
        <v>103</v>
      </c>
      <c r="JGE42" s="40" t="s">
        <v>103</v>
      </c>
      <c r="JGF42" s="40" t="s">
        <v>103</v>
      </c>
      <c r="JGG42" s="40" t="s">
        <v>103</v>
      </c>
      <c r="JGH42" s="40" t="s">
        <v>103</v>
      </c>
      <c r="JGI42" s="40" t="s">
        <v>103</v>
      </c>
      <c r="JGJ42" s="40" t="s">
        <v>103</v>
      </c>
      <c r="JGK42" s="40" t="s">
        <v>103</v>
      </c>
      <c r="JGL42" s="40" t="s">
        <v>103</v>
      </c>
      <c r="JGM42" s="40" t="s">
        <v>103</v>
      </c>
      <c r="JGN42" s="40" t="s">
        <v>103</v>
      </c>
      <c r="JGO42" s="40" t="s">
        <v>103</v>
      </c>
      <c r="JGP42" s="40" t="s">
        <v>103</v>
      </c>
      <c r="JGQ42" s="40" t="s">
        <v>103</v>
      </c>
      <c r="JGR42" s="40" t="s">
        <v>103</v>
      </c>
      <c r="JGS42" s="40" t="s">
        <v>103</v>
      </c>
      <c r="JGT42" s="40" t="s">
        <v>103</v>
      </c>
      <c r="JGU42" s="40" t="s">
        <v>103</v>
      </c>
      <c r="JGV42" s="40" t="s">
        <v>103</v>
      </c>
      <c r="JGW42" s="40" t="s">
        <v>103</v>
      </c>
      <c r="JGX42" s="40" t="s">
        <v>103</v>
      </c>
      <c r="JGY42" s="40" t="s">
        <v>103</v>
      </c>
      <c r="JGZ42" s="40" t="s">
        <v>103</v>
      </c>
      <c r="JHA42" s="40" t="s">
        <v>103</v>
      </c>
      <c r="JHB42" s="40" t="s">
        <v>103</v>
      </c>
      <c r="JHC42" s="40" t="s">
        <v>103</v>
      </c>
      <c r="JHD42" s="40" t="s">
        <v>103</v>
      </c>
      <c r="JHE42" s="40" t="s">
        <v>103</v>
      </c>
      <c r="JHF42" s="40" t="s">
        <v>103</v>
      </c>
      <c r="JHG42" s="40" t="s">
        <v>103</v>
      </c>
      <c r="JHH42" s="40" t="s">
        <v>103</v>
      </c>
      <c r="JHI42" s="40" t="s">
        <v>103</v>
      </c>
      <c r="JHJ42" s="40" t="s">
        <v>103</v>
      </c>
      <c r="JHK42" s="40" t="s">
        <v>103</v>
      </c>
      <c r="JHL42" s="40" t="s">
        <v>103</v>
      </c>
      <c r="JHM42" s="40" t="s">
        <v>103</v>
      </c>
      <c r="JHN42" s="40" t="s">
        <v>103</v>
      </c>
      <c r="JHO42" s="40" t="s">
        <v>103</v>
      </c>
      <c r="JHP42" s="40" t="s">
        <v>103</v>
      </c>
      <c r="JHQ42" s="40" t="s">
        <v>103</v>
      </c>
      <c r="JHR42" s="40" t="s">
        <v>103</v>
      </c>
      <c r="JHS42" s="40" t="s">
        <v>103</v>
      </c>
      <c r="JHT42" s="40" t="s">
        <v>103</v>
      </c>
      <c r="JHU42" s="40" t="s">
        <v>103</v>
      </c>
      <c r="JHV42" s="40" t="s">
        <v>103</v>
      </c>
      <c r="JHW42" s="40" t="s">
        <v>103</v>
      </c>
      <c r="JHX42" s="40" t="s">
        <v>103</v>
      </c>
      <c r="JHY42" s="40" t="s">
        <v>103</v>
      </c>
      <c r="JHZ42" s="40" t="s">
        <v>103</v>
      </c>
      <c r="JIA42" s="40" t="s">
        <v>103</v>
      </c>
      <c r="JIB42" s="40" t="s">
        <v>103</v>
      </c>
      <c r="JIC42" s="40" t="s">
        <v>103</v>
      </c>
      <c r="JID42" s="40" t="s">
        <v>103</v>
      </c>
      <c r="JIE42" s="40" t="s">
        <v>103</v>
      </c>
      <c r="JIF42" s="40" t="s">
        <v>103</v>
      </c>
      <c r="JIG42" s="40" t="s">
        <v>103</v>
      </c>
      <c r="JIH42" s="40" t="s">
        <v>103</v>
      </c>
      <c r="JII42" s="40" t="s">
        <v>103</v>
      </c>
      <c r="JIJ42" s="40" t="s">
        <v>103</v>
      </c>
      <c r="JIK42" s="40" t="s">
        <v>103</v>
      </c>
      <c r="JIL42" s="40" t="s">
        <v>103</v>
      </c>
      <c r="JIM42" s="40" t="s">
        <v>103</v>
      </c>
      <c r="JIN42" s="40" t="s">
        <v>103</v>
      </c>
      <c r="JIO42" s="40" t="s">
        <v>103</v>
      </c>
      <c r="JIP42" s="40" t="s">
        <v>103</v>
      </c>
      <c r="JIQ42" s="40" t="s">
        <v>103</v>
      </c>
      <c r="JIR42" s="40" t="s">
        <v>103</v>
      </c>
      <c r="JIS42" s="40" t="s">
        <v>103</v>
      </c>
      <c r="JIT42" s="40" t="s">
        <v>103</v>
      </c>
      <c r="JIU42" s="40" t="s">
        <v>103</v>
      </c>
      <c r="JIV42" s="40" t="s">
        <v>103</v>
      </c>
      <c r="JIW42" s="40" t="s">
        <v>103</v>
      </c>
      <c r="JIX42" s="40" t="s">
        <v>103</v>
      </c>
      <c r="JIY42" s="40" t="s">
        <v>103</v>
      </c>
      <c r="JIZ42" s="40" t="s">
        <v>103</v>
      </c>
      <c r="JJA42" s="40" t="s">
        <v>103</v>
      </c>
      <c r="JJB42" s="40" t="s">
        <v>103</v>
      </c>
      <c r="JJC42" s="40" t="s">
        <v>103</v>
      </c>
      <c r="JJD42" s="40" t="s">
        <v>103</v>
      </c>
      <c r="JJE42" s="40" t="s">
        <v>103</v>
      </c>
      <c r="JJF42" s="40" t="s">
        <v>103</v>
      </c>
      <c r="JJG42" s="40" t="s">
        <v>103</v>
      </c>
      <c r="JJH42" s="40" t="s">
        <v>103</v>
      </c>
      <c r="JJI42" s="40" t="s">
        <v>103</v>
      </c>
      <c r="JJJ42" s="40" t="s">
        <v>103</v>
      </c>
      <c r="JJK42" s="40" t="s">
        <v>103</v>
      </c>
      <c r="JJL42" s="40" t="s">
        <v>103</v>
      </c>
      <c r="JJM42" s="40" t="s">
        <v>103</v>
      </c>
      <c r="JJN42" s="40" t="s">
        <v>103</v>
      </c>
      <c r="JJO42" s="40" t="s">
        <v>103</v>
      </c>
      <c r="JJP42" s="40" t="s">
        <v>103</v>
      </c>
      <c r="JJQ42" s="40" t="s">
        <v>103</v>
      </c>
      <c r="JJR42" s="40" t="s">
        <v>103</v>
      </c>
      <c r="JJS42" s="40" t="s">
        <v>103</v>
      </c>
      <c r="JJT42" s="40" t="s">
        <v>103</v>
      </c>
      <c r="JJU42" s="40" t="s">
        <v>103</v>
      </c>
      <c r="JJV42" s="40" t="s">
        <v>103</v>
      </c>
      <c r="JJW42" s="40" t="s">
        <v>103</v>
      </c>
      <c r="JJX42" s="40" t="s">
        <v>103</v>
      </c>
      <c r="JJY42" s="40" t="s">
        <v>103</v>
      </c>
      <c r="JJZ42" s="40" t="s">
        <v>103</v>
      </c>
      <c r="JKA42" s="40" t="s">
        <v>103</v>
      </c>
      <c r="JKB42" s="40" t="s">
        <v>103</v>
      </c>
      <c r="JKC42" s="40" t="s">
        <v>103</v>
      </c>
      <c r="JKD42" s="40" t="s">
        <v>103</v>
      </c>
      <c r="JKE42" s="40" t="s">
        <v>103</v>
      </c>
      <c r="JKF42" s="40" t="s">
        <v>103</v>
      </c>
      <c r="JKG42" s="40" t="s">
        <v>103</v>
      </c>
      <c r="JKH42" s="40" t="s">
        <v>103</v>
      </c>
      <c r="JKI42" s="40" t="s">
        <v>103</v>
      </c>
      <c r="JKJ42" s="40" t="s">
        <v>103</v>
      </c>
      <c r="JKK42" s="40" t="s">
        <v>103</v>
      </c>
      <c r="JKL42" s="40" t="s">
        <v>103</v>
      </c>
      <c r="JKM42" s="40" t="s">
        <v>103</v>
      </c>
      <c r="JKN42" s="40" t="s">
        <v>103</v>
      </c>
      <c r="JKO42" s="40" t="s">
        <v>103</v>
      </c>
      <c r="JKP42" s="40" t="s">
        <v>103</v>
      </c>
      <c r="JKQ42" s="40" t="s">
        <v>103</v>
      </c>
      <c r="JKR42" s="40" t="s">
        <v>103</v>
      </c>
      <c r="JKS42" s="40" t="s">
        <v>103</v>
      </c>
      <c r="JKT42" s="40" t="s">
        <v>103</v>
      </c>
      <c r="JKU42" s="40" t="s">
        <v>103</v>
      </c>
      <c r="JKV42" s="40" t="s">
        <v>103</v>
      </c>
      <c r="JKW42" s="40" t="s">
        <v>103</v>
      </c>
      <c r="JKX42" s="40" t="s">
        <v>103</v>
      </c>
      <c r="JKY42" s="40" t="s">
        <v>103</v>
      </c>
      <c r="JKZ42" s="40" t="s">
        <v>103</v>
      </c>
      <c r="JLA42" s="40" t="s">
        <v>103</v>
      </c>
      <c r="JLB42" s="40" t="s">
        <v>103</v>
      </c>
      <c r="JLC42" s="40" t="s">
        <v>103</v>
      </c>
      <c r="JLD42" s="40" t="s">
        <v>103</v>
      </c>
      <c r="JLE42" s="40" t="s">
        <v>103</v>
      </c>
      <c r="JLF42" s="40" t="s">
        <v>103</v>
      </c>
      <c r="JLG42" s="40" t="s">
        <v>103</v>
      </c>
      <c r="JLH42" s="40" t="s">
        <v>103</v>
      </c>
      <c r="JLI42" s="40" t="s">
        <v>103</v>
      </c>
      <c r="JLJ42" s="40" t="s">
        <v>103</v>
      </c>
      <c r="JLK42" s="40" t="s">
        <v>103</v>
      </c>
      <c r="JLL42" s="40" t="s">
        <v>103</v>
      </c>
      <c r="JLM42" s="40" t="s">
        <v>103</v>
      </c>
      <c r="JLN42" s="40" t="s">
        <v>103</v>
      </c>
      <c r="JLO42" s="40" t="s">
        <v>103</v>
      </c>
      <c r="JLP42" s="40" t="s">
        <v>103</v>
      </c>
      <c r="JLQ42" s="40" t="s">
        <v>103</v>
      </c>
      <c r="JLR42" s="40" t="s">
        <v>103</v>
      </c>
      <c r="JLS42" s="40" t="s">
        <v>103</v>
      </c>
      <c r="JLT42" s="40" t="s">
        <v>103</v>
      </c>
      <c r="JLU42" s="40" t="s">
        <v>103</v>
      </c>
      <c r="JLV42" s="40" t="s">
        <v>103</v>
      </c>
      <c r="JLW42" s="40" t="s">
        <v>103</v>
      </c>
      <c r="JLX42" s="40" t="s">
        <v>103</v>
      </c>
      <c r="JLY42" s="40" t="s">
        <v>103</v>
      </c>
      <c r="JLZ42" s="40" t="s">
        <v>103</v>
      </c>
      <c r="JMA42" s="40" t="s">
        <v>103</v>
      </c>
      <c r="JMB42" s="40" t="s">
        <v>103</v>
      </c>
      <c r="JMC42" s="40" t="s">
        <v>103</v>
      </c>
      <c r="JMD42" s="40" t="s">
        <v>103</v>
      </c>
      <c r="JME42" s="40" t="s">
        <v>103</v>
      </c>
      <c r="JMF42" s="40" t="s">
        <v>103</v>
      </c>
      <c r="JMG42" s="40" t="s">
        <v>103</v>
      </c>
      <c r="JMH42" s="40" t="s">
        <v>103</v>
      </c>
      <c r="JMI42" s="40" t="s">
        <v>103</v>
      </c>
      <c r="JMJ42" s="40" t="s">
        <v>103</v>
      </c>
      <c r="JMK42" s="40" t="s">
        <v>103</v>
      </c>
      <c r="JML42" s="40" t="s">
        <v>103</v>
      </c>
      <c r="JMM42" s="40" t="s">
        <v>103</v>
      </c>
      <c r="JMN42" s="40" t="s">
        <v>103</v>
      </c>
      <c r="JMO42" s="40" t="s">
        <v>103</v>
      </c>
      <c r="JMP42" s="40" t="s">
        <v>103</v>
      </c>
      <c r="JMQ42" s="40" t="s">
        <v>103</v>
      </c>
      <c r="JMR42" s="40" t="s">
        <v>103</v>
      </c>
      <c r="JMS42" s="40" t="s">
        <v>103</v>
      </c>
      <c r="JMT42" s="40" t="s">
        <v>103</v>
      </c>
      <c r="JMU42" s="40" t="s">
        <v>103</v>
      </c>
      <c r="JMV42" s="40" t="s">
        <v>103</v>
      </c>
      <c r="JMW42" s="40" t="s">
        <v>103</v>
      </c>
      <c r="JMX42" s="40" t="s">
        <v>103</v>
      </c>
      <c r="JMY42" s="40" t="s">
        <v>103</v>
      </c>
      <c r="JMZ42" s="40" t="s">
        <v>103</v>
      </c>
      <c r="JNA42" s="40" t="s">
        <v>103</v>
      </c>
      <c r="JNB42" s="40" t="s">
        <v>103</v>
      </c>
      <c r="JNC42" s="40" t="s">
        <v>103</v>
      </c>
      <c r="JND42" s="40" t="s">
        <v>103</v>
      </c>
      <c r="JNE42" s="40" t="s">
        <v>103</v>
      </c>
      <c r="JNF42" s="40" t="s">
        <v>103</v>
      </c>
      <c r="JNG42" s="40" t="s">
        <v>103</v>
      </c>
      <c r="JNH42" s="40" t="s">
        <v>103</v>
      </c>
      <c r="JNI42" s="40" t="s">
        <v>103</v>
      </c>
      <c r="JNJ42" s="40" t="s">
        <v>103</v>
      </c>
      <c r="JNK42" s="40" t="s">
        <v>103</v>
      </c>
      <c r="JNL42" s="40" t="s">
        <v>103</v>
      </c>
      <c r="JNM42" s="40" t="s">
        <v>103</v>
      </c>
      <c r="JNN42" s="40" t="s">
        <v>103</v>
      </c>
      <c r="JNO42" s="40" t="s">
        <v>103</v>
      </c>
      <c r="JNP42" s="40" t="s">
        <v>103</v>
      </c>
      <c r="JNQ42" s="40" t="s">
        <v>103</v>
      </c>
      <c r="JNR42" s="40" t="s">
        <v>103</v>
      </c>
      <c r="JNS42" s="40" t="s">
        <v>103</v>
      </c>
      <c r="JNT42" s="40" t="s">
        <v>103</v>
      </c>
      <c r="JNU42" s="40" t="s">
        <v>103</v>
      </c>
      <c r="JNV42" s="40" t="s">
        <v>103</v>
      </c>
      <c r="JNW42" s="40" t="s">
        <v>103</v>
      </c>
      <c r="JNX42" s="40" t="s">
        <v>103</v>
      </c>
      <c r="JNY42" s="40" t="s">
        <v>103</v>
      </c>
      <c r="JNZ42" s="40" t="s">
        <v>103</v>
      </c>
      <c r="JOA42" s="40" t="s">
        <v>103</v>
      </c>
      <c r="JOB42" s="40" t="s">
        <v>103</v>
      </c>
      <c r="JOC42" s="40" t="s">
        <v>103</v>
      </c>
      <c r="JOD42" s="40" t="s">
        <v>103</v>
      </c>
      <c r="JOE42" s="40" t="s">
        <v>103</v>
      </c>
      <c r="JOF42" s="40" t="s">
        <v>103</v>
      </c>
      <c r="JOG42" s="40" t="s">
        <v>103</v>
      </c>
      <c r="JOH42" s="40" t="s">
        <v>103</v>
      </c>
      <c r="JOI42" s="40" t="s">
        <v>103</v>
      </c>
      <c r="JOJ42" s="40" t="s">
        <v>103</v>
      </c>
      <c r="JOK42" s="40" t="s">
        <v>103</v>
      </c>
      <c r="JOL42" s="40" t="s">
        <v>103</v>
      </c>
      <c r="JOM42" s="40" t="s">
        <v>103</v>
      </c>
      <c r="JON42" s="40" t="s">
        <v>103</v>
      </c>
      <c r="JOO42" s="40" t="s">
        <v>103</v>
      </c>
      <c r="JOP42" s="40" t="s">
        <v>103</v>
      </c>
      <c r="JOQ42" s="40" t="s">
        <v>103</v>
      </c>
      <c r="JOR42" s="40" t="s">
        <v>103</v>
      </c>
      <c r="JOS42" s="40" t="s">
        <v>103</v>
      </c>
      <c r="JOT42" s="40" t="s">
        <v>103</v>
      </c>
      <c r="JOU42" s="40" t="s">
        <v>103</v>
      </c>
      <c r="JOV42" s="40" t="s">
        <v>103</v>
      </c>
      <c r="JOW42" s="40" t="s">
        <v>103</v>
      </c>
      <c r="JOX42" s="40" t="s">
        <v>103</v>
      </c>
      <c r="JOY42" s="40" t="s">
        <v>103</v>
      </c>
      <c r="JOZ42" s="40" t="s">
        <v>103</v>
      </c>
      <c r="JPA42" s="40" t="s">
        <v>103</v>
      </c>
      <c r="JPB42" s="40" t="s">
        <v>103</v>
      </c>
      <c r="JPC42" s="40" t="s">
        <v>103</v>
      </c>
      <c r="JPD42" s="40" t="s">
        <v>103</v>
      </c>
      <c r="JPE42" s="40" t="s">
        <v>103</v>
      </c>
      <c r="JPF42" s="40" t="s">
        <v>103</v>
      </c>
      <c r="JPG42" s="40" t="s">
        <v>103</v>
      </c>
      <c r="JPH42" s="40" t="s">
        <v>103</v>
      </c>
      <c r="JPI42" s="40" t="s">
        <v>103</v>
      </c>
      <c r="JPJ42" s="40" t="s">
        <v>103</v>
      </c>
      <c r="JPK42" s="40" t="s">
        <v>103</v>
      </c>
      <c r="JPL42" s="40" t="s">
        <v>103</v>
      </c>
      <c r="JPM42" s="40" t="s">
        <v>103</v>
      </c>
      <c r="JPN42" s="40" t="s">
        <v>103</v>
      </c>
      <c r="JPO42" s="40" t="s">
        <v>103</v>
      </c>
      <c r="JPP42" s="40" t="s">
        <v>103</v>
      </c>
      <c r="JPQ42" s="40" t="s">
        <v>103</v>
      </c>
      <c r="JPR42" s="40" t="s">
        <v>103</v>
      </c>
      <c r="JPS42" s="40" t="s">
        <v>103</v>
      </c>
      <c r="JPT42" s="40" t="s">
        <v>103</v>
      </c>
      <c r="JPU42" s="40" t="s">
        <v>103</v>
      </c>
      <c r="JPV42" s="40" t="s">
        <v>103</v>
      </c>
      <c r="JPW42" s="40" t="s">
        <v>103</v>
      </c>
      <c r="JPX42" s="40" t="s">
        <v>103</v>
      </c>
      <c r="JPY42" s="40" t="s">
        <v>103</v>
      </c>
      <c r="JPZ42" s="40" t="s">
        <v>103</v>
      </c>
      <c r="JQA42" s="40" t="s">
        <v>103</v>
      </c>
      <c r="JQB42" s="40" t="s">
        <v>103</v>
      </c>
      <c r="JQC42" s="40" t="s">
        <v>103</v>
      </c>
      <c r="JQD42" s="40" t="s">
        <v>103</v>
      </c>
      <c r="JQE42" s="40" t="s">
        <v>103</v>
      </c>
      <c r="JQF42" s="40" t="s">
        <v>103</v>
      </c>
      <c r="JQG42" s="40" t="s">
        <v>103</v>
      </c>
      <c r="JQH42" s="40" t="s">
        <v>103</v>
      </c>
      <c r="JQI42" s="40" t="s">
        <v>103</v>
      </c>
      <c r="JQJ42" s="40" t="s">
        <v>103</v>
      </c>
      <c r="JQK42" s="40" t="s">
        <v>103</v>
      </c>
      <c r="JQL42" s="40" t="s">
        <v>103</v>
      </c>
      <c r="JQM42" s="40" t="s">
        <v>103</v>
      </c>
      <c r="JQN42" s="40" t="s">
        <v>103</v>
      </c>
      <c r="JQO42" s="40" t="s">
        <v>103</v>
      </c>
      <c r="JQP42" s="40" t="s">
        <v>103</v>
      </c>
      <c r="JQQ42" s="40" t="s">
        <v>103</v>
      </c>
      <c r="JQR42" s="40" t="s">
        <v>103</v>
      </c>
      <c r="JQS42" s="40" t="s">
        <v>103</v>
      </c>
      <c r="JQT42" s="40" t="s">
        <v>103</v>
      </c>
      <c r="JQU42" s="40" t="s">
        <v>103</v>
      </c>
      <c r="JQV42" s="40" t="s">
        <v>103</v>
      </c>
      <c r="JQW42" s="40" t="s">
        <v>103</v>
      </c>
      <c r="JQX42" s="40" t="s">
        <v>103</v>
      </c>
      <c r="JQY42" s="40" t="s">
        <v>103</v>
      </c>
      <c r="JQZ42" s="40" t="s">
        <v>103</v>
      </c>
      <c r="JRA42" s="40" t="s">
        <v>103</v>
      </c>
      <c r="JRB42" s="40" t="s">
        <v>103</v>
      </c>
      <c r="JRC42" s="40" t="s">
        <v>103</v>
      </c>
      <c r="JRD42" s="40" t="s">
        <v>103</v>
      </c>
      <c r="JRE42" s="40" t="s">
        <v>103</v>
      </c>
      <c r="JRF42" s="40" t="s">
        <v>103</v>
      </c>
      <c r="JRG42" s="40" t="s">
        <v>103</v>
      </c>
      <c r="JRH42" s="40" t="s">
        <v>103</v>
      </c>
      <c r="JRI42" s="40" t="s">
        <v>103</v>
      </c>
      <c r="JRJ42" s="40" t="s">
        <v>103</v>
      </c>
      <c r="JRK42" s="40" t="s">
        <v>103</v>
      </c>
      <c r="JRL42" s="40" t="s">
        <v>103</v>
      </c>
      <c r="JRM42" s="40" t="s">
        <v>103</v>
      </c>
      <c r="JRN42" s="40" t="s">
        <v>103</v>
      </c>
      <c r="JRO42" s="40" t="s">
        <v>103</v>
      </c>
      <c r="JRP42" s="40" t="s">
        <v>103</v>
      </c>
      <c r="JRQ42" s="40" t="s">
        <v>103</v>
      </c>
      <c r="JRR42" s="40" t="s">
        <v>103</v>
      </c>
      <c r="JRS42" s="40" t="s">
        <v>103</v>
      </c>
      <c r="JRT42" s="40" t="s">
        <v>103</v>
      </c>
      <c r="JRU42" s="40" t="s">
        <v>103</v>
      </c>
      <c r="JRV42" s="40" t="s">
        <v>103</v>
      </c>
      <c r="JRW42" s="40" t="s">
        <v>103</v>
      </c>
      <c r="JRX42" s="40" t="s">
        <v>103</v>
      </c>
      <c r="JRY42" s="40" t="s">
        <v>103</v>
      </c>
      <c r="JRZ42" s="40" t="s">
        <v>103</v>
      </c>
      <c r="JSA42" s="40" t="s">
        <v>103</v>
      </c>
      <c r="JSB42" s="40" t="s">
        <v>103</v>
      </c>
      <c r="JSC42" s="40" t="s">
        <v>103</v>
      </c>
      <c r="JSD42" s="40" t="s">
        <v>103</v>
      </c>
      <c r="JSE42" s="40" t="s">
        <v>103</v>
      </c>
      <c r="JSF42" s="40" t="s">
        <v>103</v>
      </c>
      <c r="JSG42" s="40" t="s">
        <v>103</v>
      </c>
      <c r="JSH42" s="40" t="s">
        <v>103</v>
      </c>
      <c r="JSI42" s="40" t="s">
        <v>103</v>
      </c>
      <c r="JSJ42" s="40" t="s">
        <v>103</v>
      </c>
      <c r="JSK42" s="40" t="s">
        <v>103</v>
      </c>
      <c r="JSL42" s="40" t="s">
        <v>103</v>
      </c>
      <c r="JSM42" s="40" t="s">
        <v>103</v>
      </c>
      <c r="JSN42" s="40" t="s">
        <v>103</v>
      </c>
      <c r="JSO42" s="40" t="s">
        <v>103</v>
      </c>
      <c r="JSP42" s="40" t="s">
        <v>103</v>
      </c>
      <c r="JSQ42" s="40" t="s">
        <v>103</v>
      </c>
      <c r="JSR42" s="40" t="s">
        <v>103</v>
      </c>
      <c r="JSS42" s="40" t="s">
        <v>103</v>
      </c>
      <c r="JST42" s="40" t="s">
        <v>103</v>
      </c>
      <c r="JSU42" s="40" t="s">
        <v>103</v>
      </c>
      <c r="JSV42" s="40" t="s">
        <v>103</v>
      </c>
      <c r="JSW42" s="40" t="s">
        <v>103</v>
      </c>
      <c r="JSX42" s="40" t="s">
        <v>103</v>
      </c>
      <c r="JSY42" s="40" t="s">
        <v>103</v>
      </c>
      <c r="JSZ42" s="40" t="s">
        <v>103</v>
      </c>
      <c r="JTA42" s="40" t="s">
        <v>103</v>
      </c>
      <c r="JTB42" s="40" t="s">
        <v>103</v>
      </c>
      <c r="JTC42" s="40" t="s">
        <v>103</v>
      </c>
      <c r="JTD42" s="40" t="s">
        <v>103</v>
      </c>
      <c r="JTE42" s="40" t="s">
        <v>103</v>
      </c>
      <c r="JTF42" s="40" t="s">
        <v>103</v>
      </c>
      <c r="JTG42" s="40" t="s">
        <v>103</v>
      </c>
      <c r="JTH42" s="40" t="s">
        <v>103</v>
      </c>
      <c r="JTI42" s="40" t="s">
        <v>103</v>
      </c>
      <c r="JTJ42" s="40" t="s">
        <v>103</v>
      </c>
      <c r="JTK42" s="40" t="s">
        <v>103</v>
      </c>
      <c r="JTL42" s="40" t="s">
        <v>103</v>
      </c>
      <c r="JTM42" s="40" t="s">
        <v>103</v>
      </c>
      <c r="JTN42" s="40" t="s">
        <v>103</v>
      </c>
      <c r="JTO42" s="40" t="s">
        <v>103</v>
      </c>
      <c r="JTP42" s="40" t="s">
        <v>103</v>
      </c>
      <c r="JTQ42" s="40" t="s">
        <v>103</v>
      </c>
      <c r="JTR42" s="40" t="s">
        <v>103</v>
      </c>
      <c r="JTS42" s="40" t="s">
        <v>103</v>
      </c>
      <c r="JTT42" s="40" t="s">
        <v>103</v>
      </c>
      <c r="JTU42" s="40" t="s">
        <v>103</v>
      </c>
      <c r="JTV42" s="40" t="s">
        <v>103</v>
      </c>
      <c r="JTW42" s="40" t="s">
        <v>103</v>
      </c>
      <c r="JTX42" s="40" t="s">
        <v>103</v>
      </c>
      <c r="JTY42" s="40" t="s">
        <v>103</v>
      </c>
      <c r="JTZ42" s="40" t="s">
        <v>103</v>
      </c>
      <c r="JUA42" s="40" t="s">
        <v>103</v>
      </c>
      <c r="JUB42" s="40" t="s">
        <v>103</v>
      </c>
      <c r="JUC42" s="40" t="s">
        <v>103</v>
      </c>
      <c r="JUD42" s="40" t="s">
        <v>103</v>
      </c>
      <c r="JUE42" s="40" t="s">
        <v>103</v>
      </c>
      <c r="JUF42" s="40" t="s">
        <v>103</v>
      </c>
      <c r="JUG42" s="40" t="s">
        <v>103</v>
      </c>
      <c r="JUH42" s="40" t="s">
        <v>103</v>
      </c>
      <c r="JUI42" s="40" t="s">
        <v>103</v>
      </c>
      <c r="JUJ42" s="40" t="s">
        <v>103</v>
      </c>
      <c r="JUK42" s="40" t="s">
        <v>103</v>
      </c>
      <c r="JUL42" s="40" t="s">
        <v>103</v>
      </c>
      <c r="JUM42" s="40" t="s">
        <v>103</v>
      </c>
      <c r="JUN42" s="40" t="s">
        <v>103</v>
      </c>
      <c r="JUO42" s="40" t="s">
        <v>103</v>
      </c>
      <c r="JUP42" s="40" t="s">
        <v>103</v>
      </c>
      <c r="JUQ42" s="40" t="s">
        <v>103</v>
      </c>
      <c r="JUR42" s="40" t="s">
        <v>103</v>
      </c>
      <c r="JUS42" s="40" t="s">
        <v>103</v>
      </c>
      <c r="JUT42" s="40" t="s">
        <v>103</v>
      </c>
      <c r="JUU42" s="40" t="s">
        <v>103</v>
      </c>
      <c r="JUV42" s="40" t="s">
        <v>103</v>
      </c>
      <c r="JUW42" s="40" t="s">
        <v>103</v>
      </c>
      <c r="JUX42" s="40" t="s">
        <v>103</v>
      </c>
      <c r="JUY42" s="40" t="s">
        <v>103</v>
      </c>
      <c r="JUZ42" s="40" t="s">
        <v>103</v>
      </c>
      <c r="JVA42" s="40" t="s">
        <v>103</v>
      </c>
      <c r="JVB42" s="40" t="s">
        <v>103</v>
      </c>
      <c r="JVC42" s="40" t="s">
        <v>103</v>
      </c>
      <c r="JVD42" s="40" t="s">
        <v>103</v>
      </c>
      <c r="JVE42" s="40" t="s">
        <v>103</v>
      </c>
      <c r="JVF42" s="40" t="s">
        <v>103</v>
      </c>
      <c r="JVG42" s="40" t="s">
        <v>103</v>
      </c>
      <c r="JVH42" s="40" t="s">
        <v>103</v>
      </c>
      <c r="JVI42" s="40" t="s">
        <v>103</v>
      </c>
      <c r="JVJ42" s="40" t="s">
        <v>103</v>
      </c>
      <c r="JVK42" s="40" t="s">
        <v>103</v>
      </c>
      <c r="JVL42" s="40" t="s">
        <v>103</v>
      </c>
      <c r="JVM42" s="40" t="s">
        <v>103</v>
      </c>
      <c r="JVN42" s="40" t="s">
        <v>103</v>
      </c>
      <c r="JVO42" s="40" t="s">
        <v>103</v>
      </c>
      <c r="JVP42" s="40" t="s">
        <v>103</v>
      </c>
      <c r="JVQ42" s="40" t="s">
        <v>103</v>
      </c>
      <c r="JVR42" s="40" t="s">
        <v>103</v>
      </c>
      <c r="JVS42" s="40" t="s">
        <v>103</v>
      </c>
      <c r="JVT42" s="40" t="s">
        <v>103</v>
      </c>
      <c r="JVU42" s="40" t="s">
        <v>103</v>
      </c>
      <c r="JVV42" s="40" t="s">
        <v>103</v>
      </c>
      <c r="JVW42" s="40" t="s">
        <v>103</v>
      </c>
      <c r="JVX42" s="40" t="s">
        <v>103</v>
      </c>
      <c r="JVY42" s="40" t="s">
        <v>103</v>
      </c>
      <c r="JVZ42" s="40" t="s">
        <v>103</v>
      </c>
      <c r="JWA42" s="40" t="s">
        <v>103</v>
      </c>
      <c r="JWB42" s="40" t="s">
        <v>103</v>
      </c>
      <c r="JWC42" s="40" t="s">
        <v>103</v>
      </c>
      <c r="JWD42" s="40" t="s">
        <v>103</v>
      </c>
      <c r="JWE42" s="40" t="s">
        <v>103</v>
      </c>
      <c r="JWF42" s="40" t="s">
        <v>103</v>
      </c>
      <c r="JWG42" s="40" t="s">
        <v>103</v>
      </c>
      <c r="JWH42" s="40" t="s">
        <v>103</v>
      </c>
      <c r="JWI42" s="40" t="s">
        <v>103</v>
      </c>
      <c r="JWJ42" s="40" t="s">
        <v>103</v>
      </c>
      <c r="JWK42" s="40" t="s">
        <v>103</v>
      </c>
      <c r="JWL42" s="40" t="s">
        <v>103</v>
      </c>
      <c r="JWM42" s="40" t="s">
        <v>103</v>
      </c>
      <c r="JWN42" s="40" t="s">
        <v>103</v>
      </c>
      <c r="JWO42" s="40" t="s">
        <v>103</v>
      </c>
      <c r="JWP42" s="40" t="s">
        <v>103</v>
      </c>
      <c r="JWQ42" s="40" t="s">
        <v>103</v>
      </c>
      <c r="JWR42" s="40" t="s">
        <v>103</v>
      </c>
      <c r="JWS42" s="40" t="s">
        <v>103</v>
      </c>
      <c r="JWT42" s="40" t="s">
        <v>103</v>
      </c>
      <c r="JWU42" s="40" t="s">
        <v>103</v>
      </c>
      <c r="JWV42" s="40" t="s">
        <v>103</v>
      </c>
      <c r="JWW42" s="40" t="s">
        <v>103</v>
      </c>
      <c r="JWX42" s="40" t="s">
        <v>103</v>
      </c>
      <c r="JWY42" s="40" t="s">
        <v>103</v>
      </c>
      <c r="JWZ42" s="40" t="s">
        <v>103</v>
      </c>
      <c r="JXA42" s="40" t="s">
        <v>103</v>
      </c>
      <c r="JXB42" s="40" t="s">
        <v>103</v>
      </c>
      <c r="JXC42" s="40" t="s">
        <v>103</v>
      </c>
      <c r="JXD42" s="40" t="s">
        <v>103</v>
      </c>
      <c r="JXE42" s="40" t="s">
        <v>103</v>
      </c>
      <c r="JXF42" s="40" t="s">
        <v>103</v>
      </c>
      <c r="JXG42" s="40" t="s">
        <v>103</v>
      </c>
      <c r="JXH42" s="40" t="s">
        <v>103</v>
      </c>
      <c r="JXI42" s="40" t="s">
        <v>103</v>
      </c>
      <c r="JXJ42" s="40" t="s">
        <v>103</v>
      </c>
      <c r="JXK42" s="40" t="s">
        <v>103</v>
      </c>
      <c r="JXL42" s="40" t="s">
        <v>103</v>
      </c>
      <c r="JXM42" s="40" t="s">
        <v>103</v>
      </c>
      <c r="JXN42" s="40" t="s">
        <v>103</v>
      </c>
      <c r="JXO42" s="40" t="s">
        <v>103</v>
      </c>
      <c r="JXP42" s="40" t="s">
        <v>103</v>
      </c>
      <c r="JXQ42" s="40" t="s">
        <v>103</v>
      </c>
      <c r="JXR42" s="40" t="s">
        <v>103</v>
      </c>
      <c r="JXS42" s="40" t="s">
        <v>103</v>
      </c>
      <c r="JXT42" s="40" t="s">
        <v>103</v>
      </c>
      <c r="JXU42" s="40" t="s">
        <v>103</v>
      </c>
      <c r="JXV42" s="40" t="s">
        <v>103</v>
      </c>
      <c r="JXW42" s="40" t="s">
        <v>103</v>
      </c>
      <c r="JXX42" s="40" t="s">
        <v>103</v>
      </c>
      <c r="JXY42" s="40" t="s">
        <v>103</v>
      </c>
      <c r="JXZ42" s="40" t="s">
        <v>103</v>
      </c>
      <c r="JYA42" s="40" t="s">
        <v>103</v>
      </c>
      <c r="JYB42" s="40" t="s">
        <v>103</v>
      </c>
      <c r="JYC42" s="40" t="s">
        <v>103</v>
      </c>
      <c r="JYD42" s="40" t="s">
        <v>103</v>
      </c>
      <c r="JYE42" s="40" t="s">
        <v>103</v>
      </c>
      <c r="JYF42" s="40" t="s">
        <v>103</v>
      </c>
      <c r="JYG42" s="40" t="s">
        <v>103</v>
      </c>
      <c r="JYH42" s="40" t="s">
        <v>103</v>
      </c>
      <c r="JYI42" s="40" t="s">
        <v>103</v>
      </c>
      <c r="JYJ42" s="40" t="s">
        <v>103</v>
      </c>
      <c r="JYK42" s="40" t="s">
        <v>103</v>
      </c>
      <c r="JYL42" s="40" t="s">
        <v>103</v>
      </c>
      <c r="JYM42" s="40" t="s">
        <v>103</v>
      </c>
      <c r="JYN42" s="40" t="s">
        <v>103</v>
      </c>
      <c r="JYO42" s="40" t="s">
        <v>103</v>
      </c>
      <c r="JYP42" s="40" t="s">
        <v>103</v>
      </c>
      <c r="JYQ42" s="40" t="s">
        <v>103</v>
      </c>
      <c r="JYR42" s="40" t="s">
        <v>103</v>
      </c>
      <c r="JYS42" s="40" t="s">
        <v>103</v>
      </c>
      <c r="JYT42" s="40" t="s">
        <v>103</v>
      </c>
      <c r="JYU42" s="40" t="s">
        <v>103</v>
      </c>
      <c r="JYV42" s="40" t="s">
        <v>103</v>
      </c>
      <c r="JYW42" s="40" t="s">
        <v>103</v>
      </c>
      <c r="JYX42" s="40" t="s">
        <v>103</v>
      </c>
      <c r="JYY42" s="40" t="s">
        <v>103</v>
      </c>
      <c r="JYZ42" s="40" t="s">
        <v>103</v>
      </c>
      <c r="JZA42" s="40" t="s">
        <v>103</v>
      </c>
      <c r="JZB42" s="40" t="s">
        <v>103</v>
      </c>
      <c r="JZC42" s="40" t="s">
        <v>103</v>
      </c>
      <c r="JZD42" s="40" t="s">
        <v>103</v>
      </c>
      <c r="JZE42" s="40" t="s">
        <v>103</v>
      </c>
      <c r="JZF42" s="40" t="s">
        <v>103</v>
      </c>
      <c r="JZG42" s="40" t="s">
        <v>103</v>
      </c>
      <c r="JZH42" s="40" t="s">
        <v>103</v>
      </c>
      <c r="JZI42" s="40" t="s">
        <v>103</v>
      </c>
      <c r="JZJ42" s="40" t="s">
        <v>103</v>
      </c>
      <c r="JZK42" s="40" t="s">
        <v>103</v>
      </c>
      <c r="JZL42" s="40" t="s">
        <v>103</v>
      </c>
      <c r="JZM42" s="40" t="s">
        <v>103</v>
      </c>
      <c r="JZN42" s="40" t="s">
        <v>103</v>
      </c>
      <c r="JZO42" s="40" t="s">
        <v>103</v>
      </c>
      <c r="JZP42" s="40" t="s">
        <v>103</v>
      </c>
      <c r="JZQ42" s="40" t="s">
        <v>103</v>
      </c>
      <c r="JZR42" s="40" t="s">
        <v>103</v>
      </c>
      <c r="JZS42" s="40" t="s">
        <v>103</v>
      </c>
      <c r="JZT42" s="40" t="s">
        <v>103</v>
      </c>
      <c r="JZU42" s="40" t="s">
        <v>103</v>
      </c>
      <c r="JZV42" s="40" t="s">
        <v>103</v>
      </c>
      <c r="JZW42" s="40" t="s">
        <v>103</v>
      </c>
      <c r="JZX42" s="40" t="s">
        <v>103</v>
      </c>
      <c r="JZY42" s="40" t="s">
        <v>103</v>
      </c>
      <c r="JZZ42" s="40" t="s">
        <v>103</v>
      </c>
      <c r="KAA42" s="40" t="s">
        <v>103</v>
      </c>
      <c r="KAB42" s="40" t="s">
        <v>103</v>
      </c>
      <c r="KAC42" s="40" t="s">
        <v>103</v>
      </c>
      <c r="KAD42" s="40" t="s">
        <v>103</v>
      </c>
      <c r="KAE42" s="40" t="s">
        <v>103</v>
      </c>
      <c r="KAF42" s="40" t="s">
        <v>103</v>
      </c>
      <c r="KAG42" s="40" t="s">
        <v>103</v>
      </c>
      <c r="KAH42" s="40" t="s">
        <v>103</v>
      </c>
      <c r="KAI42" s="40" t="s">
        <v>103</v>
      </c>
      <c r="KAJ42" s="40" t="s">
        <v>103</v>
      </c>
      <c r="KAK42" s="40" t="s">
        <v>103</v>
      </c>
      <c r="KAL42" s="40" t="s">
        <v>103</v>
      </c>
      <c r="KAM42" s="40" t="s">
        <v>103</v>
      </c>
      <c r="KAN42" s="40" t="s">
        <v>103</v>
      </c>
      <c r="KAO42" s="40" t="s">
        <v>103</v>
      </c>
      <c r="KAP42" s="40" t="s">
        <v>103</v>
      </c>
      <c r="KAQ42" s="40" t="s">
        <v>103</v>
      </c>
      <c r="KAR42" s="40" t="s">
        <v>103</v>
      </c>
      <c r="KAS42" s="40" t="s">
        <v>103</v>
      </c>
      <c r="KAT42" s="40" t="s">
        <v>103</v>
      </c>
      <c r="KAU42" s="40" t="s">
        <v>103</v>
      </c>
      <c r="KAV42" s="40" t="s">
        <v>103</v>
      </c>
      <c r="KAW42" s="40" t="s">
        <v>103</v>
      </c>
      <c r="KAX42" s="40" t="s">
        <v>103</v>
      </c>
      <c r="KAY42" s="40" t="s">
        <v>103</v>
      </c>
      <c r="KAZ42" s="40" t="s">
        <v>103</v>
      </c>
      <c r="KBA42" s="40" t="s">
        <v>103</v>
      </c>
      <c r="KBB42" s="40" t="s">
        <v>103</v>
      </c>
      <c r="KBC42" s="40" t="s">
        <v>103</v>
      </c>
      <c r="KBD42" s="40" t="s">
        <v>103</v>
      </c>
      <c r="KBE42" s="40" t="s">
        <v>103</v>
      </c>
      <c r="KBF42" s="40" t="s">
        <v>103</v>
      </c>
      <c r="KBG42" s="40" t="s">
        <v>103</v>
      </c>
      <c r="KBH42" s="40" t="s">
        <v>103</v>
      </c>
      <c r="KBI42" s="40" t="s">
        <v>103</v>
      </c>
      <c r="KBJ42" s="40" t="s">
        <v>103</v>
      </c>
      <c r="KBK42" s="40" t="s">
        <v>103</v>
      </c>
      <c r="KBL42" s="40" t="s">
        <v>103</v>
      </c>
      <c r="KBM42" s="40" t="s">
        <v>103</v>
      </c>
      <c r="KBN42" s="40" t="s">
        <v>103</v>
      </c>
      <c r="KBO42" s="40" t="s">
        <v>103</v>
      </c>
      <c r="KBP42" s="40" t="s">
        <v>103</v>
      </c>
      <c r="KBQ42" s="40" t="s">
        <v>103</v>
      </c>
      <c r="KBR42" s="40" t="s">
        <v>103</v>
      </c>
      <c r="KBS42" s="40" t="s">
        <v>103</v>
      </c>
      <c r="KBT42" s="40" t="s">
        <v>103</v>
      </c>
      <c r="KBU42" s="40" t="s">
        <v>103</v>
      </c>
      <c r="KBV42" s="40" t="s">
        <v>103</v>
      </c>
      <c r="KBW42" s="40" t="s">
        <v>103</v>
      </c>
      <c r="KBX42" s="40" t="s">
        <v>103</v>
      </c>
      <c r="KBY42" s="40" t="s">
        <v>103</v>
      </c>
      <c r="KBZ42" s="40" t="s">
        <v>103</v>
      </c>
      <c r="KCA42" s="40" t="s">
        <v>103</v>
      </c>
      <c r="KCB42" s="40" t="s">
        <v>103</v>
      </c>
      <c r="KCC42" s="40" t="s">
        <v>103</v>
      </c>
      <c r="KCD42" s="40" t="s">
        <v>103</v>
      </c>
      <c r="KCE42" s="40" t="s">
        <v>103</v>
      </c>
      <c r="KCF42" s="40" t="s">
        <v>103</v>
      </c>
      <c r="KCG42" s="40" t="s">
        <v>103</v>
      </c>
      <c r="KCH42" s="40" t="s">
        <v>103</v>
      </c>
      <c r="KCI42" s="40" t="s">
        <v>103</v>
      </c>
      <c r="KCJ42" s="40" t="s">
        <v>103</v>
      </c>
      <c r="KCK42" s="40" t="s">
        <v>103</v>
      </c>
      <c r="KCL42" s="40" t="s">
        <v>103</v>
      </c>
      <c r="KCM42" s="40" t="s">
        <v>103</v>
      </c>
      <c r="KCN42" s="40" t="s">
        <v>103</v>
      </c>
      <c r="KCO42" s="40" t="s">
        <v>103</v>
      </c>
      <c r="KCP42" s="40" t="s">
        <v>103</v>
      </c>
      <c r="KCQ42" s="40" t="s">
        <v>103</v>
      </c>
      <c r="KCR42" s="40" t="s">
        <v>103</v>
      </c>
      <c r="KCS42" s="40" t="s">
        <v>103</v>
      </c>
      <c r="KCT42" s="40" t="s">
        <v>103</v>
      </c>
      <c r="KCU42" s="40" t="s">
        <v>103</v>
      </c>
      <c r="KCV42" s="40" t="s">
        <v>103</v>
      </c>
      <c r="KCW42" s="40" t="s">
        <v>103</v>
      </c>
      <c r="KCX42" s="40" t="s">
        <v>103</v>
      </c>
      <c r="KCY42" s="40" t="s">
        <v>103</v>
      </c>
      <c r="KCZ42" s="40" t="s">
        <v>103</v>
      </c>
      <c r="KDA42" s="40" t="s">
        <v>103</v>
      </c>
      <c r="KDB42" s="40" t="s">
        <v>103</v>
      </c>
      <c r="KDC42" s="40" t="s">
        <v>103</v>
      </c>
      <c r="KDD42" s="40" t="s">
        <v>103</v>
      </c>
      <c r="KDE42" s="40" t="s">
        <v>103</v>
      </c>
      <c r="KDF42" s="40" t="s">
        <v>103</v>
      </c>
      <c r="KDG42" s="40" t="s">
        <v>103</v>
      </c>
      <c r="KDH42" s="40" t="s">
        <v>103</v>
      </c>
      <c r="KDI42" s="40" t="s">
        <v>103</v>
      </c>
      <c r="KDJ42" s="40" t="s">
        <v>103</v>
      </c>
      <c r="KDK42" s="40" t="s">
        <v>103</v>
      </c>
      <c r="KDL42" s="40" t="s">
        <v>103</v>
      </c>
      <c r="KDM42" s="40" t="s">
        <v>103</v>
      </c>
      <c r="KDN42" s="40" t="s">
        <v>103</v>
      </c>
      <c r="KDO42" s="40" t="s">
        <v>103</v>
      </c>
      <c r="KDP42" s="40" t="s">
        <v>103</v>
      </c>
      <c r="KDQ42" s="40" t="s">
        <v>103</v>
      </c>
      <c r="KDR42" s="40" t="s">
        <v>103</v>
      </c>
      <c r="KDS42" s="40" t="s">
        <v>103</v>
      </c>
      <c r="KDT42" s="40" t="s">
        <v>103</v>
      </c>
      <c r="KDU42" s="40" t="s">
        <v>103</v>
      </c>
      <c r="KDV42" s="40" t="s">
        <v>103</v>
      </c>
      <c r="KDW42" s="40" t="s">
        <v>103</v>
      </c>
      <c r="KDX42" s="40" t="s">
        <v>103</v>
      </c>
      <c r="KDY42" s="40" t="s">
        <v>103</v>
      </c>
      <c r="KDZ42" s="40" t="s">
        <v>103</v>
      </c>
      <c r="KEA42" s="40" t="s">
        <v>103</v>
      </c>
      <c r="KEB42" s="40" t="s">
        <v>103</v>
      </c>
      <c r="KEC42" s="40" t="s">
        <v>103</v>
      </c>
      <c r="KED42" s="40" t="s">
        <v>103</v>
      </c>
      <c r="KEE42" s="40" t="s">
        <v>103</v>
      </c>
      <c r="KEF42" s="40" t="s">
        <v>103</v>
      </c>
      <c r="KEG42" s="40" t="s">
        <v>103</v>
      </c>
      <c r="KEH42" s="40" t="s">
        <v>103</v>
      </c>
      <c r="KEI42" s="40" t="s">
        <v>103</v>
      </c>
      <c r="KEJ42" s="40" t="s">
        <v>103</v>
      </c>
      <c r="KEK42" s="40" t="s">
        <v>103</v>
      </c>
      <c r="KEL42" s="40" t="s">
        <v>103</v>
      </c>
      <c r="KEM42" s="40" t="s">
        <v>103</v>
      </c>
      <c r="KEN42" s="40" t="s">
        <v>103</v>
      </c>
      <c r="KEO42" s="40" t="s">
        <v>103</v>
      </c>
      <c r="KEP42" s="40" t="s">
        <v>103</v>
      </c>
      <c r="KEQ42" s="40" t="s">
        <v>103</v>
      </c>
      <c r="KER42" s="40" t="s">
        <v>103</v>
      </c>
      <c r="KES42" s="40" t="s">
        <v>103</v>
      </c>
      <c r="KET42" s="40" t="s">
        <v>103</v>
      </c>
      <c r="KEU42" s="40" t="s">
        <v>103</v>
      </c>
      <c r="KEV42" s="40" t="s">
        <v>103</v>
      </c>
      <c r="KEW42" s="40" t="s">
        <v>103</v>
      </c>
      <c r="KEX42" s="40" t="s">
        <v>103</v>
      </c>
      <c r="KEY42" s="40" t="s">
        <v>103</v>
      </c>
      <c r="KEZ42" s="40" t="s">
        <v>103</v>
      </c>
      <c r="KFA42" s="40" t="s">
        <v>103</v>
      </c>
      <c r="KFB42" s="40" t="s">
        <v>103</v>
      </c>
      <c r="KFC42" s="40" t="s">
        <v>103</v>
      </c>
      <c r="KFD42" s="40" t="s">
        <v>103</v>
      </c>
      <c r="KFE42" s="40" t="s">
        <v>103</v>
      </c>
      <c r="KFF42" s="40" t="s">
        <v>103</v>
      </c>
      <c r="KFG42" s="40" t="s">
        <v>103</v>
      </c>
      <c r="KFH42" s="40" t="s">
        <v>103</v>
      </c>
      <c r="KFI42" s="40" t="s">
        <v>103</v>
      </c>
      <c r="KFJ42" s="40" t="s">
        <v>103</v>
      </c>
      <c r="KFK42" s="40" t="s">
        <v>103</v>
      </c>
      <c r="KFL42" s="40" t="s">
        <v>103</v>
      </c>
      <c r="KFM42" s="40" t="s">
        <v>103</v>
      </c>
      <c r="KFN42" s="40" t="s">
        <v>103</v>
      </c>
      <c r="KFO42" s="40" t="s">
        <v>103</v>
      </c>
      <c r="KFP42" s="40" t="s">
        <v>103</v>
      </c>
      <c r="KFQ42" s="40" t="s">
        <v>103</v>
      </c>
      <c r="KFR42" s="40" t="s">
        <v>103</v>
      </c>
      <c r="KFS42" s="40" t="s">
        <v>103</v>
      </c>
      <c r="KFT42" s="40" t="s">
        <v>103</v>
      </c>
      <c r="KFU42" s="40" t="s">
        <v>103</v>
      </c>
      <c r="KFV42" s="40" t="s">
        <v>103</v>
      </c>
      <c r="KFW42" s="40" t="s">
        <v>103</v>
      </c>
      <c r="KFX42" s="40" t="s">
        <v>103</v>
      </c>
      <c r="KFY42" s="40" t="s">
        <v>103</v>
      </c>
      <c r="KFZ42" s="40" t="s">
        <v>103</v>
      </c>
      <c r="KGA42" s="40" t="s">
        <v>103</v>
      </c>
      <c r="KGB42" s="40" t="s">
        <v>103</v>
      </c>
      <c r="KGC42" s="40" t="s">
        <v>103</v>
      </c>
      <c r="KGD42" s="40" t="s">
        <v>103</v>
      </c>
      <c r="KGE42" s="40" t="s">
        <v>103</v>
      </c>
      <c r="KGF42" s="40" t="s">
        <v>103</v>
      </c>
      <c r="KGG42" s="40" t="s">
        <v>103</v>
      </c>
      <c r="KGH42" s="40" t="s">
        <v>103</v>
      </c>
      <c r="KGI42" s="40" t="s">
        <v>103</v>
      </c>
      <c r="KGJ42" s="40" t="s">
        <v>103</v>
      </c>
      <c r="KGK42" s="40" t="s">
        <v>103</v>
      </c>
      <c r="KGL42" s="40" t="s">
        <v>103</v>
      </c>
      <c r="KGM42" s="40" t="s">
        <v>103</v>
      </c>
      <c r="KGN42" s="40" t="s">
        <v>103</v>
      </c>
      <c r="KGO42" s="40" t="s">
        <v>103</v>
      </c>
      <c r="KGP42" s="40" t="s">
        <v>103</v>
      </c>
      <c r="KGQ42" s="40" t="s">
        <v>103</v>
      </c>
      <c r="KGR42" s="40" t="s">
        <v>103</v>
      </c>
      <c r="KGS42" s="40" t="s">
        <v>103</v>
      </c>
      <c r="KGT42" s="40" t="s">
        <v>103</v>
      </c>
      <c r="KGU42" s="40" t="s">
        <v>103</v>
      </c>
      <c r="KGV42" s="40" t="s">
        <v>103</v>
      </c>
      <c r="KGW42" s="40" t="s">
        <v>103</v>
      </c>
      <c r="KGX42" s="40" t="s">
        <v>103</v>
      </c>
      <c r="KGY42" s="40" t="s">
        <v>103</v>
      </c>
      <c r="KGZ42" s="40" t="s">
        <v>103</v>
      </c>
      <c r="KHA42" s="40" t="s">
        <v>103</v>
      </c>
      <c r="KHB42" s="40" t="s">
        <v>103</v>
      </c>
      <c r="KHC42" s="40" t="s">
        <v>103</v>
      </c>
      <c r="KHD42" s="40" t="s">
        <v>103</v>
      </c>
      <c r="KHE42" s="40" t="s">
        <v>103</v>
      </c>
      <c r="KHF42" s="40" t="s">
        <v>103</v>
      </c>
      <c r="KHG42" s="40" t="s">
        <v>103</v>
      </c>
      <c r="KHH42" s="40" t="s">
        <v>103</v>
      </c>
      <c r="KHI42" s="40" t="s">
        <v>103</v>
      </c>
      <c r="KHJ42" s="40" t="s">
        <v>103</v>
      </c>
      <c r="KHK42" s="40" t="s">
        <v>103</v>
      </c>
      <c r="KHL42" s="40" t="s">
        <v>103</v>
      </c>
      <c r="KHM42" s="40" t="s">
        <v>103</v>
      </c>
      <c r="KHN42" s="40" t="s">
        <v>103</v>
      </c>
      <c r="KHO42" s="40" t="s">
        <v>103</v>
      </c>
      <c r="KHP42" s="40" t="s">
        <v>103</v>
      </c>
      <c r="KHQ42" s="40" t="s">
        <v>103</v>
      </c>
      <c r="KHR42" s="40" t="s">
        <v>103</v>
      </c>
      <c r="KHS42" s="40" t="s">
        <v>103</v>
      </c>
      <c r="KHT42" s="40" t="s">
        <v>103</v>
      </c>
      <c r="KHU42" s="40" t="s">
        <v>103</v>
      </c>
      <c r="KHV42" s="40" t="s">
        <v>103</v>
      </c>
      <c r="KHW42" s="40" t="s">
        <v>103</v>
      </c>
      <c r="KHX42" s="40" t="s">
        <v>103</v>
      </c>
      <c r="KHY42" s="40" t="s">
        <v>103</v>
      </c>
      <c r="KHZ42" s="40" t="s">
        <v>103</v>
      </c>
      <c r="KIA42" s="40" t="s">
        <v>103</v>
      </c>
      <c r="KIB42" s="40" t="s">
        <v>103</v>
      </c>
      <c r="KIC42" s="40" t="s">
        <v>103</v>
      </c>
      <c r="KID42" s="40" t="s">
        <v>103</v>
      </c>
      <c r="KIE42" s="40" t="s">
        <v>103</v>
      </c>
      <c r="KIF42" s="40" t="s">
        <v>103</v>
      </c>
      <c r="KIG42" s="40" t="s">
        <v>103</v>
      </c>
      <c r="KIH42" s="40" t="s">
        <v>103</v>
      </c>
      <c r="KII42" s="40" t="s">
        <v>103</v>
      </c>
      <c r="KIJ42" s="40" t="s">
        <v>103</v>
      </c>
      <c r="KIK42" s="40" t="s">
        <v>103</v>
      </c>
      <c r="KIL42" s="40" t="s">
        <v>103</v>
      </c>
      <c r="KIM42" s="40" t="s">
        <v>103</v>
      </c>
      <c r="KIN42" s="40" t="s">
        <v>103</v>
      </c>
      <c r="KIO42" s="40" t="s">
        <v>103</v>
      </c>
      <c r="KIP42" s="40" t="s">
        <v>103</v>
      </c>
      <c r="KIQ42" s="40" t="s">
        <v>103</v>
      </c>
      <c r="KIR42" s="40" t="s">
        <v>103</v>
      </c>
      <c r="KIS42" s="40" t="s">
        <v>103</v>
      </c>
      <c r="KIT42" s="40" t="s">
        <v>103</v>
      </c>
      <c r="KIU42" s="40" t="s">
        <v>103</v>
      </c>
      <c r="KIV42" s="40" t="s">
        <v>103</v>
      </c>
      <c r="KIW42" s="40" t="s">
        <v>103</v>
      </c>
      <c r="KIX42" s="40" t="s">
        <v>103</v>
      </c>
      <c r="KIY42" s="40" t="s">
        <v>103</v>
      </c>
      <c r="KIZ42" s="40" t="s">
        <v>103</v>
      </c>
      <c r="KJA42" s="40" t="s">
        <v>103</v>
      </c>
      <c r="KJB42" s="40" t="s">
        <v>103</v>
      </c>
      <c r="KJC42" s="40" t="s">
        <v>103</v>
      </c>
      <c r="KJD42" s="40" t="s">
        <v>103</v>
      </c>
      <c r="KJE42" s="40" t="s">
        <v>103</v>
      </c>
      <c r="KJF42" s="40" t="s">
        <v>103</v>
      </c>
      <c r="KJG42" s="40" t="s">
        <v>103</v>
      </c>
      <c r="KJH42" s="40" t="s">
        <v>103</v>
      </c>
      <c r="KJI42" s="40" t="s">
        <v>103</v>
      </c>
      <c r="KJJ42" s="40" t="s">
        <v>103</v>
      </c>
      <c r="KJK42" s="40" t="s">
        <v>103</v>
      </c>
      <c r="KJL42" s="40" t="s">
        <v>103</v>
      </c>
      <c r="KJM42" s="40" t="s">
        <v>103</v>
      </c>
      <c r="KJN42" s="40" t="s">
        <v>103</v>
      </c>
      <c r="KJO42" s="40" t="s">
        <v>103</v>
      </c>
      <c r="KJP42" s="40" t="s">
        <v>103</v>
      </c>
      <c r="KJQ42" s="40" t="s">
        <v>103</v>
      </c>
      <c r="KJR42" s="40" t="s">
        <v>103</v>
      </c>
      <c r="KJS42" s="40" t="s">
        <v>103</v>
      </c>
      <c r="KJT42" s="40" t="s">
        <v>103</v>
      </c>
      <c r="KJU42" s="40" t="s">
        <v>103</v>
      </c>
      <c r="KJV42" s="40" t="s">
        <v>103</v>
      </c>
      <c r="KJW42" s="40" t="s">
        <v>103</v>
      </c>
      <c r="KJX42" s="40" t="s">
        <v>103</v>
      </c>
      <c r="KJY42" s="40" t="s">
        <v>103</v>
      </c>
      <c r="KJZ42" s="40" t="s">
        <v>103</v>
      </c>
      <c r="KKA42" s="40" t="s">
        <v>103</v>
      </c>
      <c r="KKB42" s="40" t="s">
        <v>103</v>
      </c>
      <c r="KKC42" s="40" t="s">
        <v>103</v>
      </c>
      <c r="KKD42" s="40" t="s">
        <v>103</v>
      </c>
      <c r="KKE42" s="40" t="s">
        <v>103</v>
      </c>
      <c r="KKF42" s="40" t="s">
        <v>103</v>
      </c>
      <c r="KKG42" s="40" t="s">
        <v>103</v>
      </c>
      <c r="KKH42" s="40" t="s">
        <v>103</v>
      </c>
      <c r="KKI42" s="40" t="s">
        <v>103</v>
      </c>
      <c r="KKJ42" s="40" t="s">
        <v>103</v>
      </c>
      <c r="KKK42" s="40" t="s">
        <v>103</v>
      </c>
      <c r="KKL42" s="40" t="s">
        <v>103</v>
      </c>
      <c r="KKM42" s="40" t="s">
        <v>103</v>
      </c>
      <c r="KKN42" s="40" t="s">
        <v>103</v>
      </c>
      <c r="KKO42" s="40" t="s">
        <v>103</v>
      </c>
      <c r="KKP42" s="40" t="s">
        <v>103</v>
      </c>
      <c r="KKQ42" s="40" t="s">
        <v>103</v>
      </c>
      <c r="KKR42" s="40" t="s">
        <v>103</v>
      </c>
      <c r="KKS42" s="40" t="s">
        <v>103</v>
      </c>
      <c r="KKT42" s="40" t="s">
        <v>103</v>
      </c>
      <c r="KKU42" s="40" t="s">
        <v>103</v>
      </c>
      <c r="KKV42" s="40" t="s">
        <v>103</v>
      </c>
      <c r="KKW42" s="40" t="s">
        <v>103</v>
      </c>
      <c r="KKX42" s="40" t="s">
        <v>103</v>
      </c>
      <c r="KKY42" s="40" t="s">
        <v>103</v>
      </c>
      <c r="KKZ42" s="40" t="s">
        <v>103</v>
      </c>
      <c r="KLA42" s="40" t="s">
        <v>103</v>
      </c>
      <c r="KLB42" s="40" t="s">
        <v>103</v>
      </c>
      <c r="KLC42" s="40" t="s">
        <v>103</v>
      </c>
      <c r="KLD42" s="40" t="s">
        <v>103</v>
      </c>
      <c r="KLE42" s="40" t="s">
        <v>103</v>
      </c>
      <c r="KLF42" s="40" t="s">
        <v>103</v>
      </c>
      <c r="KLG42" s="40" t="s">
        <v>103</v>
      </c>
      <c r="KLH42" s="40" t="s">
        <v>103</v>
      </c>
      <c r="KLI42" s="40" t="s">
        <v>103</v>
      </c>
      <c r="KLJ42" s="40" t="s">
        <v>103</v>
      </c>
      <c r="KLK42" s="40" t="s">
        <v>103</v>
      </c>
      <c r="KLL42" s="40" t="s">
        <v>103</v>
      </c>
      <c r="KLM42" s="40" t="s">
        <v>103</v>
      </c>
      <c r="KLN42" s="40" t="s">
        <v>103</v>
      </c>
      <c r="KLO42" s="40" t="s">
        <v>103</v>
      </c>
      <c r="KLP42" s="40" t="s">
        <v>103</v>
      </c>
      <c r="KLQ42" s="40" t="s">
        <v>103</v>
      </c>
      <c r="KLR42" s="40" t="s">
        <v>103</v>
      </c>
      <c r="KLS42" s="40" t="s">
        <v>103</v>
      </c>
      <c r="KLT42" s="40" t="s">
        <v>103</v>
      </c>
      <c r="KLU42" s="40" t="s">
        <v>103</v>
      </c>
      <c r="KLV42" s="40" t="s">
        <v>103</v>
      </c>
      <c r="KLW42" s="40" t="s">
        <v>103</v>
      </c>
      <c r="KLX42" s="40" t="s">
        <v>103</v>
      </c>
      <c r="KLY42" s="40" t="s">
        <v>103</v>
      </c>
      <c r="KLZ42" s="40" t="s">
        <v>103</v>
      </c>
      <c r="KMA42" s="40" t="s">
        <v>103</v>
      </c>
      <c r="KMB42" s="40" t="s">
        <v>103</v>
      </c>
      <c r="KMC42" s="40" t="s">
        <v>103</v>
      </c>
      <c r="KMD42" s="40" t="s">
        <v>103</v>
      </c>
      <c r="KME42" s="40" t="s">
        <v>103</v>
      </c>
      <c r="KMF42" s="40" t="s">
        <v>103</v>
      </c>
      <c r="KMG42" s="40" t="s">
        <v>103</v>
      </c>
      <c r="KMH42" s="40" t="s">
        <v>103</v>
      </c>
      <c r="KMI42" s="40" t="s">
        <v>103</v>
      </c>
      <c r="KMJ42" s="40" t="s">
        <v>103</v>
      </c>
      <c r="KMK42" s="40" t="s">
        <v>103</v>
      </c>
      <c r="KML42" s="40" t="s">
        <v>103</v>
      </c>
      <c r="KMM42" s="40" t="s">
        <v>103</v>
      </c>
      <c r="KMN42" s="40" t="s">
        <v>103</v>
      </c>
      <c r="KMO42" s="40" t="s">
        <v>103</v>
      </c>
      <c r="KMP42" s="40" t="s">
        <v>103</v>
      </c>
      <c r="KMQ42" s="40" t="s">
        <v>103</v>
      </c>
      <c r="KMR42" s="40" t="s">
        <v>103</v>
      </c>
      <c r="KMS42" s="40" t="s">
        <v>103</v>
      </c>
      <c r="KMT42" s="40" t="s">
        <v>103</v>
      </c>
      <c r="KMU42" s="40" t="s">
        <v>103</v>
      </c>
      <c r="KMV42" s="40" t="s">
        <v>103</v>
      </c>
      <c r="KMW42" s="40" t="s">
        <v>103</v>
      </c>
      <c r="KMX42" s="40" t="s">
        <v>103</v>
      </c>
      <c r="KMY42" s="40" t="s">
        <v>103</v>
      </c>
      <c r="KMZ42" s="40" t="s">
        <v>103</v>
      </c>
      <c r="KNA42" s="40" t="s">
        <v>103</v>
      </c>
      <c r="KNB42" s="40" t="s">
        <v>103</v>
      </c>
      <c r="KNC42" s="40" t="s">
        <v>103</v>
      </c>
      <c r="KND42" s="40" t="s">
        <v>103</v>
      </c>
      <c r="KNE42" s="40" t="s">
        <v>103</v>
      </c>
      <c r="KNF42" s="40" t="s">
        <v>103</v>
      </c>
      <c r="KNG42" s="40" t="s">
        <v>103</v>
      </c>
      <c r="KNH42" s="40" t="s">
        <v>103</v>
      </c>
      <c r="KNI42" s="40" t="s">
        <v>103</v>
      </c>
      <c r="KNJ42" s="40" t="s">
        <v>103</v>
      </c>
      <c r="KNK42" s="40" t="s">
        <v>103</v>
      </c>
      <c r="KNL42" s="40" t="s">
        <v>103</v>
      </c>
      <c r="KNM42" s="40" t="s">
        <v>103</v>
      </c>
      <c r="KNN42" s="40" t="s">
        <v>103</v>
      </c>
      <c r="KNO42" s="40" t="s">
        <v>103</v>
      </c>
      <c r="KNP42" s="40" t="s">
        <v>103</v>
      </c>
      <c r="KNQ42" s="40" t="s">
        <v>103</v>
      </c>
      <c r="KNR42" s="40" t="s">
        <v>103</v>
      </c>
      <c r="KNS42" s="40" t="s">
        <v>103</v>
      </c>
      <c r="KNT42" s="40" t="s">
        <v>103</v>
      </c>
      <c r="KNU42" s="40" t="s">
        <v>103</v>
      </c>
      <c r="KNV42" s="40" t="s">
        <v>103</v>
      </c>
      <c r="KNW42" s="40" t="s">
        <v>103</v>
      </c>
      <c r="KNX42" s="40" t="s">
        <v>103</v>
      </c>
      <c r="KNY42" s="40" t="s">
        <v>103</v>
      </c>
      <c r="KNZ42" s="40" t="s">
        <v>103</v>
      </c>
      <c r="KOA42" s="40" t="s">
        <v>103</v>
      </c>
      <c r="KOB42" s="40" t="s">
        <v>103</v>
      </c>
      <c r="KOC42" s="40" t="s">
        <v>103</v>
      </c>
      <c r="KOD42" s="40" t="s">
        <v>103</v>
      </c>
      <c r="KOE42" s="40" t="s">
        <v>103</v>
      </c>
      <c r="KOF42" s="40" t="s">
        <v>103</v>
      </c>
      <c r="KOG42" s="40" t="s">
        <v>103</v>
      </c>
      <c r="KOH42" s="40" t="s">
        <v>103</v>
      </c>
      <c r="KOI42" s="40" t="s">
        <v>103</v>
      </c>
      <c r="KOJ42" s="40" t="s">
        <v>103</v>
      </c>
      <c r="KOK42" s="40" t="s">
        <v>103</v>
      </c>
      <c r="KOL42" s="40" t="s">
        <v>103</v>
      </c>
      <c r="KOM42" s="40" t="s">
        <v>103</v>
      </c>
      <c r="KON42" s="40" t="s">
        <v>103</v>
      </c>
      <c r="KOO42" s="40" t="s">
        <v>103</v>
      </c>
      <c r="KOP42" s="40" t="s">
        <v>103</v>
      </c>
      <c r="KOQ42" s="40" t="s">
        <v>103</v>
      </c>
      <c r="KOR42" s="40" t="s">
        <v>103</v>
      </c>
      <c r="KOS42" s="40" t="s">
        <v>103</v>
      </c>
      <c r="KOT42" s="40" t="s">
        <v>103</v>
      </c>
      <c r="KOU42" s="40" t="s">
        <v>103</v>
      </c>
      <c r="KOV42" s="40" t="s">
        <v>103</v>
      </c>
      <c r="KOW42" s="40" t="s">
        <v>103</v>
      </c>
      <c r="KOX42" s="40" t="s">
        <v>103</v>
      </c>
      <c r="KOY42" s="40" t="s">
        <v>103</v>
      </c>
      <c r="KOZ42" s="40" t="s">
        <v>103</v>
      </c>
      <c r="KPA42" s="40" t="s">
        <v>103</v>
      </c>
      <c r="KPB42" s="40" t="s">
        <v>103</v>
      </c>
      <c r="KPC42" s="40" t="s">
        <v>103</v>
      </c>
      <c r="KPD42" s="40" t="s">
        <v>103</v>
      </c>
      <c r="KPE42" s="40" t="s">
        <v>103</v>
      </c>
      <c r="KPF42" s="40" t="s">
        <v>103</v>
      </c>
      <c r="KPG42" s="40" t="s">
        <v>103</v>
      </c>
      <c r="KPH42" s="40" t="s">
        <v>103</v>
      </c>
      <c r="KPI42" s="40" t="s">
        <v>103</v>
      </c>
      <c r="KPJ42" s="40" t="s">
        <v>103</v>
      </c>
      <c r="KPK42" s="40" t="s">
        <v>103</v>
      </c>
      <c r="KPL42" s="40" t="s">
        <v>103</v>
      </c>
      <c r="KPM42" s="40" t="s">
        <v>103</v>
      </c>
      <c r="KPN42" s="40" t="s">
        <v>103</v>
      </c>
      <c r="KPO42" s="40" t="s">
        <v>103</v>
      </c>
      <c r="KPP42" s="40" t="s">
        <v>103</v>
      </c>
      <c r="KPQ42" s="40" t="s">
        <v>103</v>
      </c>
      <c r="KPR42" s="40" t="s">
        <v>103</v>
      </c>
      <c r="KPS42" s="40" t="s">
        <v>103</v>
      </c>
      <c r="KPT42" s="40" t="s">
        <v>103</v>
      </c>
      <c r="KPU42" s="40" t="s">
        <v>103</v>
      </c>
      <c r="KPV42" s="40" t="s">
        <v>103</v>
      </c>
      <c r="KPW42" s="40" t="s">
        <v>103</v>
      </c>
      <c r="KPX42" s="40" t="s">
        <v>103</v>
      </c>
      <c r="KPY42" s="40" t="s">
        <v>103</v>
      </c>
      <c r="KPZ42" s="40" t="s">
        <v>103</v>
      </c>
      <c r="KQA42" s="40" t="s">
        <v>103</v>
      </c>
      <c r="KQB42" s="40" t="s">
        <v>103</v>
      </c>
      <c r="KQC42" s="40" t="s">
        <v>103</v>
      </c>
      <c r="KQD42" s="40" t="s">
        <v>103</v>
      </c>
      <c r="KQE42" s="40" t="s">
        <v>103</v>
      </c>
      <c r="KQF42" s="40" t="s">
        <v>103</v>
      </c>
      <c r="KQG42" s="40" t="s">
        <v>103</v>
      </c>
      <c r="KQH42" s="40" t="s">
        <v>103</v>
      </c>
      <c r="KQI42" s="40" t="s">
        <v>103</v>
      </c>
      <c r="KQJ42" s="40" t="s">
        <v>103</v>
      </c>
      <c r="KQK42" s="40" t="s">
        <v>103</v>
      </c>
      <c r="KQL42" s="40" t="s">
        <v>103</v>
      </c>
      <c r="KQM42" s="40" t="s">
        <v>103</v>
      </c>
      <c r="KQN42" s="40" t="s">
        <v>103</v>
      </c>
      <c r="KQO42" s="40" t="s">
        <v>103</v>
      </c>
      <c r="KQP42" s="40" t="s">
        <v>103</v>
      </c>
      <c r="KQQ42" s="40" t="s">
        <v>103</v>
      </c>
      <c r="KQR42" s="40" t="s">
        <v>103</v>
      </c>
      <c r="KQS42" s="40" t="s">
        <v>103</v>
      </c>
      <c r="KQT42" s="40" t="s">
        <v>103</v>
      </c>
      <c r="KQU42" s="40" t="s">
        <v>103</v>
      </c>
      <c r="KQV42" s="40" t="s">
        <v>103</v>
      </c>
      <c r="KQW42" s="40" t="s">
        <v>103</v>
      </c>
      <c r="KQX42" s="40" t="s">
        <v>103</v>
      </c>
      <c r="KQY42" s="40" t="s">
        <v>103</v>
      </c>
      <c r="KQZ42" s="40" t="s">
        <v>103</v>
      </c>
      <c r="KRA42" s="40" t="s">
        <v>103</v>
      </c>
      <c r="KRB42" s="40" t="s">
        <v>103</v>
      </c>
      <c r="KRC42" s="40" t="s">
        <v>103</v>
      </c>
      <c r="KRD42" s="40" t="s">
        <v>103</v>
      </c>
      <c r="KRE42" s="40" t="s">
        <v>103</v>
      </c>
      <c r="KRF42" s="40" t="s">
        <v>103</v>
      </c>
      <c r="KRG42" s="40" t="s">
        <v>103</v>
      </c>
      <c r="KRH42" s="40" t="s">
        <v>103</v>
      </c>
      <c r="KRI42" s="40" t="s">
        <v>103</v>
      </c>
      <c r="KRJ42" s="40" t="s">
        <v>103</v>
      </c>
      <c r="KRK42" s="40" t="s">
        <v>103</v>
      </c>
      <c r="KRL42" s="40" t="s">
        <v>103</v>
      </c>
      <c r="KRM42" s="40" t="s">
        <v>103</v>
      </c>
      <c r="KRN42" s="40" t="s">
        <v>103</v>
      </c>
      <c r="KRO42" s="40" t="s">
        <v>103</v>
      </c>
      <c r="KRP42" s="40" t="s">
        <v>103</v>
      </c>
      <c r="KRQ42" s="40" t="s">
        <v>103</v>
      </c>
      <c r="KRR42" s="40" t="s">
        <v>103</v>
      </c>
      <c r="KRS42" s="40" t="s">
        <v>103</v>
      </c>
      <c r="KRT42" s="40" t="s">
        <v>103</v>
      </c>
      <c r="KRU42" s="40" t="s">
        <v>103</v>
      </c>
      <c r="KRV42" s="40" t="s">
        <v>103</v>
      </c>
      <c r="KRW42" s="40" t="s">
        <v>103</v>
      </c>
      <c r="KRX42" s="40" t="s">
        <v>103</v>
      </c>
      <c r="KRY42" s="40" t="s">
        <v>103</v>
      </c>
      <c r="KRZ42" s="40" t="s">
        <v>103</v>
      </c>
      <c r="KSA42" s="40" t="s">
        <v>103</v>
      </c>
      <c r="KSB42" s="40" t="s">
        <v>103</v>
      </c>
      <c r="KSC42" s="40" t="s">
        <v>103</v>
      </c>
      <c r="KSD42" s="40" t="s">
        <v>103</v>
      </c>
      <c r="KSE42" s="40" t="s">
        <v>103</v>
      </c>
      <c r="KSF42" s="40" t="s">
        <v>103</v>
      </c>
      <c r="KSG42" s="40" t="s">
        <v>103</v>
      </c>
      <c r="KSH42" s="40" t="s">
        <v>103</v>
      </c>
      <c r="KSI42" s="40" t="s">
        <v>103</v>
      </c>
      <c r="KSJ42" s="40" t="s">
        <v>103</v>
      </c>
      <c r="KSK42" s="40" t="s">
        <v>103</v>
      </c>
      <c r="KSL42" s="40" t="s">
        <v>103</v>
      </c>
      <c r="KSM42" s="40" t="s">
        <v>103</v>
      </c>
      <c r="KSN42" s="40" t="s">
        <v>103</v>
      </c>
      <c r="KSO42" s="40" t="s">
        <v>103</v>
      </c>
      <c r="KSP42" s="40" t="s">
        <v>103</v>
      </c>
      <c r="KSQ42" s="40" t="s">
        <v>103</v>
      </c>
      <c r="KSR42" s="40" t="s">
        <v>103</v>
      </c>
      <c r="KSS42" s="40" t="s">
        <v>103</v>
      </c>
      <c r="KST42" s="40" t="s">
        <v>103</v>
      </c>
      <c r="KSU42" s="40" t="s">
        <v>103</v>
      </c>
      <c r="KSV42" s="40" t="s">
        <v>103</v>
      </c>
      <c r="KSW42" s="40" t="s">
        <v>103</v>
      </c>
      <c r="KSX42" s="40" t="s">
        <v>103</v>
      </c>
      <c r="KSY42" s="40" t="s">
        <v>103</v>
      </c>
      <c r="KSZ42" s="40" t="s">
        <v>103</v>
      </c>
      <c r="KTA42" s="40" t="s">
        <v>103</v>
      </c>
      <c r="KTB42" s="40" t="s">
        <v>103</v>
      </c>
      <c r="KTC42" s="40" t="s">
        <v>103</v>
      </c>
      <c r="KTD42" s="40" t="s">
        <v>103</v>
      </c>
      <c r="KTE42" s="40" t="s">
        <v>103</v>
      </c>
      <c r="KTF42" s="40" t="s">
        <v>103</v>
      </c>
      <c r="KTG42" s="40" t="s">
        <v>103</v>
      </c>
      <c r="KTH42" s="40" t="s">
        <v>103</v>
      </c>
      <c r="KTI42" s="40" t="s">
        <v>103</v>
      </c>
      <c r="KTJ42" s="40" t="s">
        <v>103</v>
      </c>
      <c r="KTK42" s="40" t="s">
        <v>103</v>
      </c>
      <c r="KTL42" s="40" t="s">
        <v>103</v>
      </c>
      <c r="KTM42" s="40" t="s">
        <v>103</v>
      </c>
      <c r="KTN42" s="40" t="s">
        <v>103</v>
      </c>
      <c r="KTO42" s="40" t="s">
        <v>103</v>
      </c>
      <c r="KTP42" s="40" t="s">
        <v>103</v>
      </c>
      <c r="KTQ42" s="40" t="s">
        <v>103</v>
      </c>
      <c r="KTR42" s="40" t="s">
        <v>103</v>
      </c>
      <c r="KTS42" s="40" t="s">
        <v>103</v>
      </c>
      <c r="KTT42" s="40" t="s">
        <v>103</v>
      </c>
      <c r="KTU42" s="40" t="s">
        <v>103</v>
      </c>
      <c r="KTV42" s="40" t="s">
        <v>103</v>
      </c>
      <c r="KTW42" s="40" t="s">
        <v>103</v>
      </c>
      <c r="KTX42" s="40" t="s">
        <v>103</v>
      </c>
      <c r="KTY42" s="40" t="s">
        <v>103</v>
      </c>
      <c r="KTZ42" s="40" t="s">
        <v>103</v>
      </c>
      <c r="KUA42" s="40" t="s">
        <v>103</v>
      </c>
      <c r="KUB42" s="40" t="s">
        <v>103</v>
      </c>
      <c r="KUC42" s="40" t="s">
        <v>103</v>
      </c>
      <c r="KUD42" s="40" t="s">
        <v>103</v>
      </c>
      <c r="KUE42" s="40" t="s">
        <v>103</v>
      </c>
      <c r="KUF42" s="40" t="s">
        <v>103</v>
      </c>
      <c r="KUG42" s="40" t="s">
        <v>103</v>
      </c>
      <c r="KUH42" s="40" t="s">
        <v>103</v>
      </c>
      <c r="KUI42" s="40" t="s">
        <v>103</v>
      </c>
      <c r="KUJ42" s="40" t="s">
        <v>103</v>
      </c>
      <c r="KUK42" s="40" t="s">
        <v>103</v>
      </c>
      <c r="KUL42" s="40" t="s">
        <v>103</v>
      </c>
      <c r="KUM42" s="40" t="s">
        <v>103</v>
      </c>
      <c r="KUN42" s="40" t="s">
        <v>103</v>
      </c>
      <c r="KUO42" s="40" t="s">
        <v>103</v>
      </c>
      <c r="KUP42" s="40" t="s">
        <v>103</v>
      </c>
      <c r="KUQ42" s="40" t="s">
        <v>103</v>
      </c>
      <c r="KUR42" s="40" t="s">
        <v>103</v>
      </c>
      <c r="KUS42" s="40" t="s">
        <v>103</v>
      </c>
      <c r="KUT42" s="40" t="s">
        <v>103</v>
      </c>
      <c r="KUU42" s="40" t="s">
        <v>103</v>
      </c>
      <c r="KUV42" s="40" t="s">
        <v>103</v>
      </c>
      <c r="KUW42" s="40" t="s">
        <v>103</v>
      </c>
      <c r="KUX42" s="40" t="s">
        <v>103</v>
      </c>
      <c r="KUY42" s="40" t="s">
        <v>103</v>
      </c>
      <c r="KUZ42" s="40" t="s">
        <v>103</v>
      </c>
      <c r="KVA42" s="40" t="s">
        <v>103</v>
      </c>
      <c r="KVB42" s="40" t="s">
        <v>103</v>
      </c>
      <c r="KVC42" s="40" t="s">
        <v>103</v>
      </c>
      <c r="KVD42" s="40" t="s">
        <v>103</v>
      </c>
      <c r="KVE42" s="40" t="s">
        <v>103</v>
      </c>
      <c r="KVF42" s="40" t="s">
        <v>103</v>
      </c>
      <c r="KVG42" s="40" t="s">
        <v>103</v>
      </c>
      <c r="KVH42" s="40" t="s">
        <v>103</v>
      </c>
      <c r="KVI42" s="40" t="s">
        <v>103</v>
      </c>
      <c r="KVJ42" s="40" t="s">
        <v>103</v>
      </c>
      <c r="KVK42" s="40" t="s">
        <v>103</v>
      </c>
      <c r="KVL42" s="40" t="s">
        <v>103</v>
      </c>
      <c r="KVM42" s="40" t="s">
        <v>103</v>
      </c>
      <c r="KVN42" s="40" t="s">
        <v>103</v>
      </c>
      <c r="KVO42" s="40" t="s">
        <v>103</v>
      </c>
      <c r="KVP42" s="40" t="s">
        <v>103</v>
      </c>
      <c r="KVQ42" s="40" t="s">
        <v>103</v>
      </c>
      <c r="KVR42" s="40" t="s">
        <v>103</v>
      </c>
      <c r="KVS42" s="40" t="s">
        <v>103</v>
      </c>
      <c r="KVT42" s="40" t="s">
        <v>103</v>
      </c>
      <c r="KVU42" s="40" t="s">
        <v>103</v>
      </c>
      <c r="KVV42" s="40" t="s">
        <v>103</v>
      </c>
      <c r="KVW42" s="40" t="s">
        <v>103</v>
      </c>
      <c r="KVX42" s="40" t="s">
        <v>103</v>
      </c>
      <c r="KVY42" s="40" t="s">
        <v>103</v>
      </c>
      <c r="KVZ42" s="40" t="s">
        <v>103</v>
      </c>
      <c r="KWA42" s="40" t="s">
        <v>103</v>
      </c>
      <c r="KWB42" s="40" t="s">
        <v>103</v>
      </c>
      <c r="KWC42" s="40" t="s">
        <v>103</v>
      </c>
      <c r="KWD42" s="40" t="s">
        <v>103</v>
      </c>
      <c r="KWE42" s="40" t="s">
        <v>103</v>
      </c>
      <c r="KWF42" s="40" t="s">
        <v>103</v>
      </c>
      <c r="KWG42" s="40" t="s">
        <v>103</v>
      </c>
      <c r="KWH42" s="40" t="s">
        <v>103</v>
      </c>
      <c r="KWI42" s="40" t="s">
        <v>103</v>
      </c>
      <c r="KWJ42" s="40" t="s">
        <v>103</v>
      </c>
      <c r="KWK42" s="40" t="s">
        <v>103</v>
      </c>
      <c r="KWL42" s="40" t="s">
        <v>103</v>
      </c>
      <c r="KWM42" s="40" t="s">
        <v>103</v>
      </c>
      <c r="KWN42" s="40" t="s">
        <v>103</v>
      </c>
      <c r="KWO42" s="40" t="s">
        <v>103</v>
      </c>
      <c r="KWP42" s="40" t="s">
        <v>103</v>
      </c>
      <c r="KWQ42" s="40" t="s">
        <v>103</v>
      </c>
      <c r="KWR42" s="40" t="s">
        <v>103</v>
      </c>
      <c r="KWS42" s="40" t="s">
        <v>103</v>
      </c>
      <c r="KWT42" s="40" t="s">
        <v>103</v>
      </c>
      <c r="KWU42" s="40" t="s">
        <v>103</v>
      </c>
      <c r="KWV42" s="40" t="s">
        <v>103</v>
      </c>
      <c r="KWW42" s="40" t="s">
        <v>103</v>
      </c>
      <c r="KWX42" s="40" t="s">
        <v>103</v>
      </c>
      <c r="KWY42" s="40" t="s">
        <v>103</v>
      </c>
      <c r="KWZ42" s="40" t="s">
        <v>103</v>
      </c>
      <c r="KXA42" s="40" t="s">
        <v>103</v>
      </c>
      <c r="KXB42" s="40" t="s">
        <v>103</v>
      </c>
      <c r="KXC42" s="40" t="s">
        <v>103</v>
      </c>
      <c r="KXD42" s="40" t="s">
        <v>103</v>
      </c>
      <c r="KXE42" s="40" t="s">
        <v>103</v>
      </c>
      <c r="KXF42" s="40" t="s">
        <v>103</v>
      </c>
      <c r="KXG42" s="40" t="s">
        <v>103</v>
      </c>
      <c r="KXH42" s="40" t="s">
        <v>103</v>
      </c>
      <c r="KXI42" s="40" t="s">
        <v>103</v>
      </c>
      <c r="KXJ42" s="40" t="s">
        <v>103</v>
      </c>
      <c r="KXK42" s="40" t="s">
        <v>103</v>
      </c>
      <c r="KXL42" s="40" t="s">
        <v>103</v>
      </c>
      <c r="KXM42" s="40" t="s">
        <v>103</v>
      </c>
      <c r="KXN42" s="40" t="s">
        <v>103</v>
      </c>
      <c r="KXO42" s="40" t="s">
        <v>103</v>
      </c>
      <c r="KXP42" s="40" t="s">
        <v>103</v>
      </c>
      <c r="KXQ42" s="40" t="s">
        <v>103</v>
      </c>
      <c r="KXR42" s="40" t="s">
        <v>103</v>
      </c>
      <c r="KXS42" s="40" t="s">
        <v>103</v>
      </c>
      <c r="KXT42" s="40" t="s">
        <v>103</v>
      </c>
      <c r="KXU42" s="40" t="s">
        <v>103</v>
      </c>
      <c r="KXV42" s="40" t="s">
        <v>103</v>
      </c>
      <c r="KXW42" s="40" t="s">
        <v>103</v>
      </c>
      <c r="KXX42" s="40" t="s">
        <v>103</v>
      </c>
      <c r="KXY42" s="40" t="s">
        <v>103</v>
      </c>
      <c r="KXZ42" s="40" t="s">
        <v>103</v>
      </c>
      <c r="KYA42" s="40" t="s">
        <v>103</v>
      </c>
      <c r="KYB42" s="40" t="s">
        <v>103</v>
      </c>
      <c r="KYC42" s="40" t="s">
        <v>103</v>
      </c>
      <c r="KYD42" s="40" t="s">
        <v>103</v>
      </c>
      <c r="KYE42" s="40" t="s">
        <v>103</v>
      </c>
      <c r="KYF42" s="40" t="s">
        <v>103</v>
      </c>
      <c r="KYG42" s="40" t="s">
        <v>103</v>
      </c>
      <c r="KYH42" s="40" t="s">
        <v>103</v>
      </c>
      <c r="KYI42" s="40" t="s">
        <v>103</v>
      </c>
      <c r="KYJ42" s="40" t="s">
        <v>103</v>
      </c>
      <c r="KYK42" s="40" t="s">
        <v>103</v>
      </c>
      <c r="KYL42" s="40" t="s">
        <v>103</v>
      </c>
      <c r="KYM42" s="40" t="s">
        <v>103</v>
      </c>
      <c r="KYN42" s="40" t="s">
        <v>103</v>
      </c>
      <c r="KYO42" s="40" t="s">
        <v>103</v>
      </c>
      <c r="KYP42" s="40" t="s">
        <v>103</v>
      </c>
      <c r="KYQ42" s="40" t="s">
        <v>103</v>
      </c>
      <c r="KYR42" s="40" t="s">
        <v>103</v>
      </c>
      <c r="KYS42" s="40" t="s">
        <v>103</v>
      </c>
      <c r="KYT42" s="40" t="s">
        <v>103</v>
      </c>
      <c r="KYU42" s="40" t="s">
        <v>103</v>
      </c>
      <c r="KYV42" s="40" t="s">
        <v>103</v>
      </c>
      <c r="KYW42" s="40" t="s">
        <v>103</v>
      </c>
      <c r="KYX42" s="40" t="s">
        <v>103</v>
      </c>
      <c r="KYY42" s="40" t="s">
        <v>103</v>
      </c>
      <c r="KYZ42" s="40" t="s">
        <v>103</v>
      </c>
      <c r="KZA42" s="40" t="s">
        <v>103</v>
      </c>
      <c r="KZB42" s="40" t="s">
        <v>103</v>
      </c>
      <c r="KZC42" s="40" t="s">
        <v>103</v>
      </c>
      <c r="KZD42" s="40" t="s">
        <v>103</v>
      </c>
      <c r="KZE42" s="40" t="s">
        <v>103</v>
      </c>
      <c r="KZF42" s="40" t="s">
        <v>103</v>
      </c>
      <c r="KZG42" s="40" t="s">
        <v>103</v>
      </c>
      <c r="KZH42" s="40" t="s">
        <v>103</v>
      </c>
      <c r="KZI42" s="40" t="s">
        <v>103</v>
      </c>
      <c r="KZJ42" s="40" t="s">
        <v>103</v>
      </c>
      <c r="KZK42" s="40" t="s">
        <v>103</v>
      </c>
      <c r="KZL42" s="40" t="s">
        <v>103</v>
      </c>
      <c r="KZM42" s="40" t="s">
        <v>103</v>
      </c>
      <c r="KZN42" s="40" t="s">
        <v>103</v>
      </c>
      <c r="KZO42" s="40" t="s">
        <v>103</v>
      </c>
      <c r="KZP42" s="40" t="s">
        <v>103</v>
      </c>
      <c r="KZQ42" s="40" t="s">
        <v>103</v>
      </c>
      <c r="KZR42" s="40" t="s">
        <v>103</v>
      </c>
      <c r="KZS42" s="40" t="s">
        <v>103</v>
      </c>
      <c r="KZT42" s="40" t="s">
        <v>103</v>
      </c>
      <c r="KZU42" s="40" t="s">
        <v>103</v>
      </c>
      <c r="KZV42" s="40" t="s">
        <v>103</v>
      </c>
      <c r="KZW42" s="40" t="s">
        <v>103</v>
      </c>
      <c r="KZX42" s="40" t="s">
        <v>103</v>
      </c>
      <c r="KZY42" s="40" t="s">
        <v>103</v>
      </c>
      <c r="KZZ42" s="40" t="s">
        <v>103</v>
      </c>
      <c r="LAA42" s="40" t="s">
        <v>103</v>
      </c>
      <c r="LAB42" s="40" t="s">
        <v>103</v>
      </c>
      <c r="LAC42" s="40" t="s">
        <v>103</v>
      </c>
      <c r="LAD42" s="40" t="s">
        <v>103</v>
      </c>
      <c r="LAE42" s="40" t="s">
        <v>103</v>
      </c>
      <c r="LAF42" s="40" t="s">
        <v>103</v>
      </c>
      <c r="LAG42" s="40" t="s">
        <v>103</v>
      </c>
      <c r="LAH42" s="40" t="s">
        <v>103</v>
      </c>
      <c r="LAI42" s="40" t="s">
        <v>103</v>
      </c>
      <c r="LAJ42" s="40" t="s">
        <v>103</v>
      </c>
      <c r="LAK42" s="40" t="s">
        <v>103</v>
      </c>
      <c r="LAL42" s="40" t="s">
        <v>103</v>
      </c>
      <c r="LAM42" s="40" t="s">
        <v>103</v>
      </c>
      <c r="LAN42" s="40" t="s">
        <v>103</v>
      </c>
      <c r="LAO42" s="40" t="s">
        <v>103</v>
      </c>
      <c r="LAP42" s="40" t="s">
        <v>103</v>
      </c>
      <c r="LAQ42" s="40" t="s">
        <v>103</v>
      </c>
      <c r="LAR42" s="40" t="s">
        <v>103</v>
      </c>
      <c r="LAS42" s="40" t="s">
        <v>103</v>
      </c>
      <c r="LAT42" s="40" t="s">
        <v>103</v>
      </c>
      <c r="LAU42" s="40" t="s">
        <v>103</v>
      </c>
      <c r="LAV42" s="40" t="s">
        <v>103</v>
      </c>
      <c r="LAW42" s="40" t="s">
        <v>103</v>
      </c>
      <c r="LAX42" s="40" t="s">
        <v>103</v>
      </c>
      <c r="LAY42" s="40" t="s">
        <v>103</v>
      </c>
      <c r="LAZ42" s="40" t="s">
        <v>103</v>
      </c>
      <c r="LBA42" s="40" t="s">
        <v>103</v>
      </c>
      <c r="LBB42" s="40" t="s">
        <v>103</v>
      </c>
      <c r="LBC42" s="40" t="s">
        <v>103</v>
      </c>
      <c r="LBD42" s="40" t="s">
        <v>103</v>
      </c>
      <c r="LBE42" s="40" t="s">
        <v>103</v>
      </c>
      <c r="LBF42" s="40" t="s">
        <v>103</v>
      </c>
      <c r="LBG42" s="40" t="s">
        <v>103</v>
      </c>
      <c r="LBH42" s="40" t="s">
        <v>103</v>
      </c>
      <c r="LBI42" s="40" t="s">
        <v>103</v>
      </c>
      <c r="LBJ42" s="40" t="s">
        <v>103</v>
      </c>
      <c r="LBK42" s="40" t="s">
        <v>103</v>
      </c>
      <c r="LBL42" s="40" t="s">
        <v>103</v>
      </c>
      <c r="LBM42" s="40" t="s">
        <v>103</v>
      </c>
      <c r="LBN42" s="40" t="s">
        <v>103</v>
      </c>
      <c r="LBO42" s="40" t="s">
        <v>103</v>
      </c>
      <c r="LBP42" s="40" t="s">
        <v>103</v>
      </c>
      <c r="LBQ42" s="40" t="s">
        <v>103</v>
      </c>
      <c r="LBR42" s="40" t="s">
        <v>103</v>
      </c>
      <c r="LBS42" s="40" t="s">
        <v>103</v>
      </c>
      <c r="LBT42" s="40" t="s">
        <v>103</v>
      </c>
      <c r="LBU42" s="40" t="s">
        <v>103</v>
      </c>
      <c r="LBV42" s="40" t="s">
        <v>103</v>
      </c>
      <c r="LBW42" s="40" t="s">
        <v>103</v>
      </c>
      <c r="LBX42" s="40" t="s">
        <v>103</v>
      </c>
      <c r="LBY42" s="40" t="s">
        <v>103</v>
      </c>
      <c r="LBZ42" s="40" t="s">
        <v>103</v>
      </c>
      <c r="LCA42" s="40" t="s">
        <v>103</v>
      </c>
      <c r="LCB42" s="40" t="s">
        <v>103</v>
      </c>
      <c r="LCC42" s="40" t="s">
        <v>103</v>
      </c>
      <c r="LCD42" s="40" t="s">
        <v>103</v>
      </c>
      <c r="LCE42" s="40" t="s">
        <v>103</v>
      </c>
      <c r="LCF42" s="40" t="s">
        <v>103</v>
      </c>
      <c r="LCG42" s="40" t="s">
        <v>103</v>
      </c>
      <c r="LCH42" s="40" t="s">
        <v>103</v>
      </c>
      <c r="LCI42" s="40" t="s">
        <v>103</v>
      </c>
      <c r="LCJ42" s="40" t="s">
        <v>103</v>
      </c>
      <c r="LCK42" s="40" t="s">
        <v>103</v>
      </c>
      <c r="LCL42" s="40" t="s">
        <v>103</v>
      </c>
      <c r="LCM42" s="40" t="s">
        <v>103</v>
      </c>
      <c r="LCN42" s="40" t="s">
        <v>103</v>
      </c>
      <c r="LCO42" s="40" t="s">
        <v>103</v>
      </c>
      <c r="LCP42" s="40" t="s">
        <v>103</v>
      </c>
      <c r="LCQ42" s="40" t="s">
        <v>103</v>
      </c>
      <c r="LCR42" s="40" t="s">
        <v>103</v>
      </c>
      <c r="LCS42" s="40" t="s">
        <v>103</v>
      </c>
      <c r="LCT42" s="40" t="s">
        <v>103</v>
      </c>
      <c r="LCU42" s="40" t="s">
        <v>103</v>
      </c>
      <c r="LCV42" s="40" t="s">
        <v>103</v>
      </c>
      <c r="LCW42" s="40" t="s">
        <v>103</v>
      </c>
      <c r="LCX42" s="40" t="s">
        <v>103</v>
      </c>
      <c r="LCY42" s="40" t="s">
        <v>103</v>
      </c>
      <c r="LCZ42" s="40" t="s">
        <v>103</v>
      </c>
      <c r="LDA42" s="40" t="s">
        <v>103</v>
      </c>
      <c r="LDB42" s="40" t="s">
        <v>103</v>
      </c>
      <c r="LDC42" s="40" t="s">
        <v>103</v>
      </c>
      <c r="LDD42" s="40" t="s">
        <v>103</v>
      </c>
      <c r="LDE42" s="40" t="s">
        <v>103</v>
      </c>
      <c r="LDF42" s="40" t="s">
        <v>103</v>
      </c>
      <c r="LDG42" s="40" t="s">
        <v>103</v>
      </c>
      <c r="LDH42" s="40" t="s">
        <v>103</v>
      </c>
      <c r="LDI42" s="40" t="s">
        <v>103</v>
      </c>
      <c r="LDJ42" s="40" t="s">
        <v>103</v>
      </c>
      <c r="LDK42" s="40" t="s">
        <v>103</v>
      </c>
      <c r="LDL42" s="40" t="s">
        <v>103</v>
      </c>
      <c r="LDM42" s="40" t="s">
        <v>103</v>
      </c>
      <c r="LDN42" s="40" t="s">
        <v>103</v>
      </c>
      <c r="LDO42" s="40" t="s">
        <v>103</v>
      </c>
      <c r="LDP42" s="40" t="s">
        <v>103</v>
      </c>
      <c r="LDQ42" s="40" t="s">
        <v>103</v>
      </c>
      <c r="LDR42" s="40" t="s">
        <v>103</v>
      </c>
      <c r="LDS42" s="40" t="s">
        <v>103</v>
      </c>
      <c r="LDT42" s="40" t="s">
        <v>103</v>
      </c>
      <c r="LDU42" s="40" t="s">
        <v>103</v>
      </c>
      <c r="LDV42" s="40" t="s">
        <v>103</v>
      </c>
      <c r="LDW42" s="40" t="s">
        <v>103</v>
      </c>
      <c r="LDX42" s="40" t="s">
        <v>103</v>
      </c>
      <c r="LDY42" s="40" t="s">
        <v>103</v>
      </c>
      <c r="LDZ42" s="40" t="s">
        <v>103</v>
      </c>
      <c r="LEA42" s="40" t="s">
        <v>103</v>
      </c>
      <c r="LEB42" s="40" t="s">
        <v>103</v>
      </c>
      <c r="LEC42" s="40" t="s">
        <v>103</v>
      </c>
      <c r="LED42" s="40" t="s">
        <v>103</v>
      </c>
      <c r="LEE42" s="40" t="s">
        <v>103</v>
      </c>
      <c r="LEF42" s="40" t="s">
        <v>103</v>
      </c>
      <c r="LEG42" s="40" t="s">
        <v>103</v>
      </c>
      <c r="LEH42" s="40" t="s">
        <v>103</v>
      </c>
      <c r="LEI42" s="40" t="s">
        <v>103</v>
      </c>
      <c r="LEJ42" s="40" t="s">
        <v>103</v>
      </c>
      <c r="LEK42" s="40" t="s">
        <v>103</v>
      </c>
      <c r="LEL42" s="40" t="s">
        <v>103</v>
      </c>
      <c r="LEM42" s="40" t="s">
        <v>103</v>
      </c>
      <c r="LEN42" s="40" t="s">
        <v>103</v>
      </c>
      <c r="LEO42" s="40" t="s">
        <v>103</v>
      </c>
      <c r="LEP42" s="40" t="s">
        <v>103</v>
      </c>
      <c r="LEQ42" s="40" t="s">
        <v>103</v>
      </c>
      <c r="LER42" s="40" t="s">
        <v>103</v>
      </c>
      <c r="LES42" s="40" t="s">
        <v>103</v>
      </c>
      <c r="LET42" s="40" t="s">
        <v>103</v>
      </c>
      <c r="LEU42" s="40" t="s">
        <v>103</v>
      </c>
      <c r="LEV42" s="40" t="s">
        <v>103</v>
      </c>
      <c r="LEW42" s="40" t="s">
        <v>103</v>
      </c>
      <c r="LEX42" s="40" t="s">
        <v>103</v>
      </c>
      <c r="LEY42" s="40" t="s">
        <v>103</v>
      </c>
      <c r="LEZ42" s="40" t="s">
        <v>103</v>
      </c>
      <c r="LFA42" s="40" t="s">
        <v>103</v>
      </c>
      <c r="LFB42" s="40" t="s">
        <v>103</v>
      </c>
      <c r="LFC42" s="40" t="s">
        <v>103</v>
      </c>
      <c r="LFD42" s="40" t="s">
        <v>103</v>
      </c>
      <c r="LFE42" s="40" t="s">
        <v>103</v>
      </c>
      <c r="LFF42" s="40" t="s">
        <v>103</v>
      </c>
      <c r="LFG42" s="40" t="s">
        <v>103</v>
      </c>
      <c r="LFH42" s="40" t="s">
        <v>103</v>
      </c>
      <c r="LFI42" s="40" t="s">
        <v>103</v>
      </c>
      <c r="LFJ42" s="40" t="s">
        <v>103</v>
      </c>
      <c r="LFK42" s="40" t="s">
        <v>103</v>
      </c>
      <c r="LFL42" s="40" t="s">
        <v>103</v>
      </c>
      <c r="LFM42" s="40" t="s">
        <v>103</v>
      </c>
      <c r="LFN42" s="40" t="s">
        <v>103</v>
      </c>
      <c r="LFO42" s="40" t="s">
        <v>103</v>
      </c>
      <c r="LFP42" s="40" t="s">
        <v>103</v>
      </c>
      <c r="LFQ42" s="40" t="s">
        <v>103</v>
      </c>
      <c r="LFR42" s="40" t="s">
        <v>103</v>
      </c>
      <c r="LFS42" s="40" t="s">
        <v>103</v>
      </c>
      <c r="LFT42" s="40" t="s">
        <v>103</v>
      </c>
      <c r="LFU42" s="40" t="s">
        <v>103</v>
      </c>
      <c r="LFV42" s="40" t="s">
        <v>103</v>
      </c>
      <c r="LFW42" s="40" t="s">
        <v>103</v>
      </c>
      <c r="LFX42" s="40" t="s">
        <v>103</v>
      </c>
      <c r="LFY42" s="40" t="s">
        <v>103</v>
      </c>
      <c r="LFZ42" s="40" t="s">
        <v>103</v>
      </c>
      <c r="LGA42" s="40" t="s">
        <v>103</v>
      </c>
      <c r="LGB42" s="40" t="s">
        <v>103</v>
      </c>
      <c r="LGC42" s="40" t="s">
        <v>103</v>
      </c>
      <c r="LGD42" s="40" t="s">
        <v>103</v>
      </c>
      <c r="LGE42" s="40" t="s">
        <v>103</v>
      </c>
      <c r="LGF42" s="40" t="s">
        <v>103</v>
      </c>
      <c r="LGG42" s="40" t="s">
        <v>103</v>
      </c>
      <c r="LGH42" s="40" t="s">
        <v>103</v>
      </c>
      <c r="LGI42" s="40" t="s">
        <v>103</v>
      </c>
      <c r="LGJ42" s="40" t="s">
        <v>103</v>
      </c>
      <c r="LGK42" s="40" t="s">
        <v>103</v>
      </c>
      <c r="LGL42" s="40" t="s">
        <v>103</v>
      </c>
      <c r="LGM42" s="40" t="s">
        <v>103</v>
      </c>
      <c r="LGN42" s="40" t="s">
        <v>103</v>
      </c>
      <c r="LGO42" s="40" t="s">
        <v>103</v>
      </c>
      <c r="LGP42" s="40" t="s">
        <v>103</v>
      </c>
      <c r="LGQ42" s="40" t="s">
        <v>103</v>
      </c>
      <c r="LGR42" s="40" t="s">
        <v>103</v>
      </c>
      <c r="LGS42" s="40" t="s">
        <v>103</v>
      </c>
      <c r="LGT42" s="40" t="s">
        <v>103</v>
      </c>
      <c r="LGU42" s="40" t="s">
        <v>103</v>
      </c>
      <c r="LGV42" s="40" t="s">
        <v>103</v>
      </c>
      <c r="LGW42" s="40" t="s">
        <v>103</v>
      </c>
      <c r="LGX42" s="40" t="s">
        <v>103</v>
      </c>
      <c r="LGY42" s="40" t="s">
        <v>103</v>
      </c>
      <c r="LGZ42" s="40" t="s">
        <v>103</v>
      </c>
      <c r="LHA42" s="40" t="s">
        <v>103</v>
      </c>
      <c r="LHB42" s="40" t="s">
        <v>103</v>
      </c>
      <c r="LHC42" s="40" t="s">
        <v>103</v>
      </c>
      <c r="LHD42" s="40" t="s">
        <v>103</v>
      </c>
      <c r="LHE42" s="40" t="s">
        <v>103</v>
      </c>
      <c r="LHF42" s="40" t="s">
        <v>103</v>
      </c>
      <c r="LHG42" s="40" t="s">
        <v>103</v>
      </c>
      <c r="LHH42" s="40" t="s">
        <v>103</v>
      </c>
      <c r="LHI42" s="40" t="s">
        <v>103</v>
      </c>
      <c r="LHJ42" s="40" t="s">
        <v>103</v>
      </c>
      <c r="LHK42" s="40" t="s">
        <v>103</v>
      </c>
      <c r="LHL42" s="40" t="s">
        <v>103</v>
      </c>
      <c r="LHM42" s="40" t="s">
        <v>103</v>
      </c>
      <c r="LHN42" s="40" t="s">
        <v>103</v>
      </c>
      <c r="LHO42" s="40" t="s">
        <v>103</v>
      </c>
      <c r="LHP42" s="40" t="s">
        <v>103</v>
      </c>
      <c r="LHQ42" s="40" t="s">
        <v>103</v>
      </c>
      <c r="LHR42" s="40" t="s">
        <v>103</v>
      </c>
      <c r="LHS42" s="40" t="s">
        <v>103</v>
      </c>
      <c r="LHT42" s="40" t="s">
        <v>103</v>
      </c>
      <c r="LHU42" s="40" t="s">
        <v>103</v>
      </c>
      <c r="LHV42" s="40" t="s">
        <v>103</v>
      </c>
      <c r="LHW42" s="40" t="s">
        <v>103</v>
      </c>
      <c r="LHX42" s="40" t="s">
        <v>103</v>
      </c>
      <c r="LHY42" s="40" t="s">
        <v>103</v>
      </c>
      <c r="LHZ42" s="40" t="s">
        <v>103</v>
      </c>
      <c r="LIA42" s="40" t="s">
        <v>103</v>
      </c>
      <c r="LIB42" s="40" t="s">
        <v>103</v>
      </c>
      <c r="LIC42" s="40" t="s">
        <v>103</v>
      </c>
      <c r="LID42" s="40" t="s">
        <v>103</v>
      </c>
      <c r="LIE42" s="40" t="s">
        <v>103</v>
      </c>
      <c r="LIF42" s="40" t="s">
        <v>103</v>
      </c>
      <c r="LIG42" s="40" t="s">
        <v>103</v>
      </c>
      <c r="LIH42" s="40" t="s">
        <v>103</v>
      </c>
      <c r="LII42" s="40" t="s">
        <v>103</v>
      </c>
      <c r="LIJ42" s="40" t="s">
        <v>103</v>
      </c>
      <c r="LIK42" s="40" t="s">
        <v>103</v>
      </c>
      <c r="LIL42" s="40" t="s">
        <v>103</v>
      </c>
      <c r="LIM42" s="40" t="s">
        <v>103</v>
      </c>
      <c r="LIN42" s="40" t="s">
        <v>103</v>
      </c>
      <c r="LIO42" s="40" t="s">
        <v>103</v>
      </c>
      <c r="LIP42" s="40" t="s">
        <v>103</v>
      </c>
      <c r="LIQ42" s="40" t="s">
        <v>103</v>
      </c>
      <c r="LIR42" s="40" t="s">
        <v>103</v>
      </c>
      <c r="LIS42" s="40" t="s">
        <v>103</v>
      </c>
      <c r="LIT42" s="40" t="s">
        <v>103</v>
      </c>
      <c r="LIU42" s="40" t="s">
        <v>103</v>
      </c>
      <c r="LIV42" s="40" t="s">
        <v>103</v>
      </c>
      <c r="LIW42" s="40" t="s">
        <v>103</v>
      </c>
      <c r="LIX42" s="40" t="s">
        <v>103</v>
      </c>
      <c r="LIY42" s="40" t="s">
        <v>103</v>
      </c>
      <c r="LIZ42" s="40" t="s">
        <v>103</v>
      </c>
      <c r="LJA42" s="40" t="s">
        <v>103</v>
      </c>
      <c r="LJB42" s="40" t="s">
        <v>103</v>
      </c>
      <c r="LJC42" s="40" t="s">
        <v>103</v>
      </c>
      <c r="LJD42" s="40" t="s">
        <v>103</v>
      </c>
      <c r="LJE42" s="40" t="s">
        <v>103</v>
      </c>
      <c r="LJF42" s="40" t="s">
        <v>103</v>
      </c>
      <c r="LJG42" s="40" t="s">
        <v>103</v>
      </c>
      <c r="LJH42" s="40" t="s">
        <v>103</v>
      </c>
      <c r="LJI42" s="40" t="s">
        <v>103</v>
      </c>
      <c r="LJJ42" s="40" t="s">
        <v>103</v>
      </c>
      <c r="LJK42" s="40" t="s">
        <v>103</v>
      </c>
      <c r="LJL42" s="40" t="s">
        <v>103</v>
      </c>
      <c r="LJM42" s="40" t="s">
        <v>103</v>
      </c>
      <c r="LJN42" s="40" t="s">
        <v>103</v>
      </c>
      <c r="LJO42" s="40" t="s">
        <v>103</v>
      </c>
      <c r="LJP42" s="40" t="s">
        <v>103</v>
      </c>
      <c r="LJQ42" s="40" t="s">
        <v>103</v>
      </c>
      <c r="LJR42" s="40" t="s">
        <v>103</v>
      </c>
      <c r="LJS42" s="40" t="s">
        <v>103</v>
      </c>
      <c r="LJT42" s="40" t="s">
        <v>103</v>
      </c>
      <c r="LJU42" s="40" t="s">
        <v>103</v>
      </c>
      <c r="LJV42" s="40" t="s">
        <v>103</v>
      </c>
      <c r="LJW42" s="40" t="s">
        <v>103</v>
      </c>
      <c r="LJX42" s="40" t="s">
        <v>103</v>
      </c>
      <c r="LJY42" s="40" t="s">
        <v>103</v>
      </c>
      <c r="LJZ42" s="40" t="s">
        <v>103</v>
      </c>
      <c r="LKA42" s="40" t="s">
        <v>103</v>
      </c>
      <c r="LKB42" s="40" t="s">
        <v>103</v>
      </c>
      <c r="LKC42" s="40" t="s">
        <v>103</v>
      </c>
      <c r="LKD42" s="40" t="s">
        <v>103</v>
      </c>
      <c r="LKE42" s="40" t="s">
        <v>103</v>
      </c>
      <c r="LKF42" s="40" t="s">
        <v>103</v>
      </c>
      <c r="LKG42" s="40" t="s">
        <v>103</v>
      </c>
      <c r="LKH42" s="40" t="s">
        <v>103</v>
      </c>
      <c r="LKI42" s="40" t="s">
        <v>103</v>
      </c>
      <c r="LKJ42" s="40" t="s">
        <v>103</v>
      </c>
      <c r="LKK42" s="40" t="s">
        <v>103</v>
      </c>
      <c r="LKL42" s="40" t="s">
        <v>103</v>
      </c>
      <c r="LKM42" s="40" t="s">
        <v>103</v>
      </c>
      <c r="LKN42" s="40" t="s">
        <v>103</v>
      </c>
      <c r="LKO42" s="40" t="s">
        <v>103</v>
      </c>
      <c r="LKP42" s="40" t="s">
        <v>103</v>
      </c>
      <c r="LKQ42" s="40" t="s">
        <v>103</v>
      </c>
      <c r="LKR42" s="40" t="s">
        <v>103</v>
      </c>
      <c r="LKS42" s="40" t="s">
        <v>103</v>
      </c>
      <c r="LKT42" s="40" t="s">
        <v>103</v>
      </c>
      <c r="LKU42" s="40" t="s">
        <v>103</v>
      </c>
      <c r="LKV42" s="40" t="s">
        <v>103</v>
      </c>
      <c r="LKW42" s="40" t="s">
        <v>103</v>
      </c>
      <c r="LKX42" s="40" t="s">
        <v>103</v>
      </c>
      <c r="LKY42" s="40" t="s">
        <v>103</v>
      </c>
      <c r="LKZ42" s="40" t="s">
        <v>103</v>
      </c>
      <c r="LLA42" s="40" t="s">
        <v>103</v>
      </c>
      <c r="LLB42" s="40" t="s">
        <v>103</v>
      </c>
      <c r="LLC42" s="40" t="s">
        <v>103</v>
      </c>
      <c r="LLD42" s="40" t="s">
        <v>103</v>
      </c>
      <c r="LLE42" s="40" t="s">
        <v>103</v>
      </c>
      <c r="LLF42" s="40" t="s">
        <v>103</v>
      </c>
      <c r="LLG42" s="40" t="s">
        <v>103</v>
      </c>
      <c r="LLH42" s="40" t="s">
        <v>103</v>
      </c>
      <c r="LLI42" s="40" t="s">
        <v>103</v>
      </c>
      <c r="LLJ42" s="40" t="s">
        <v>103</v>
      </c>
      <c r="LLK42" s="40" t="s">
        <v>103</v>
      </c>
      <c r="LLL42" s="40" t="s">
        <v>103</v>
      </c>
      <c r="LLM42" s="40" t="s">
        <v>103</v>
      </c>
      <c r="LLN42" s="40" t="s">
        <v>103</v>
      </c>
      <c r="LLO42" s="40" t="s">
        <v>103</v>
      </c>
      <c r="LLP42" s="40" t="s">
        <v>103</v>
      </c>
      <c r="LLQ42" s="40" t="s">
        <v>103</v>
      </c>
      <c r="LLR42" s="40" t="s">
        <v>103</v>
      </c>
      <c r="LLS42" s="40" t="s">
        <v>103</v>
      </c>
      <c r="LLT42" s="40" t="s">
        <v>103</v>
      </c>
      <c r="LLU42" s="40" t="s">
        <v>103</v>
      </c>
      <c r="LLV42" s="40" t="s">
        <v>103</v>
      </c>
      <c r="LLW42" s="40" t="s">
        <v>103</v>
      </c>
      <c r="LLX42" s="40" t="s">
        <v>103</v>
      </c>
      <c r="LLY42" s="40" t="s">
        <v>103</v>
      </c>
      <c r="LLZ42" s="40" t="s">
        <v>103</v>
      </c>
      <c r="LMA42" s="40" t="s">
        <v>103</v>
      </c>
      <c r="LMB42" s="40" t="s">
        <v>103</v>
      </c>
      <c r="LMC42" s="40" t="s">
        <v>103</v>
      </c>
      <c r="LMD42" s="40" t="s">
        <v>103</v>
      </c>
      <c r="LME42" s="40" t="s">
        <v>103</v>
      </c>
      <c r="LMF42" s="40" t="s">
        <v>103</v>
      </c>
      <c r="LMG42" s="40" t="s">
        <v>103</v>
      </c>
      <c r="LMH42" s="40" t="s">
        <v>103</v>
      </c>
      <c r="LMI42" s="40" t="s">
        <v>103</v>
      </c>
      <c r="LMJ42" s="40" t="s">
        <v>103</v>
      </c>
      <c r="LMK42" s="40" t="s">
        <v>103</v>
      </c>
      <c r="LML42" s="40" t="s">
        <v>103</v>
      </c>
      <c r="LMM42" s="40" t="s">
        <v>103</v>
      </c>
      <c r="LMN42" s="40" t="s">
        <v>103</v>
      </c>
      <c r="LMO42" s="40" t="s">
        <v>103</v>
      </c>
      <c r="LMP42" s="40" t="s">
        <v>103</v>
      </c>
      <c r="LMQ42" s="40" t="s">
        <v>103</v>
      </c>
      <c r="LMR42" s="40" t="s">
        <v>103</v>
      </c>
      <c r="LMS42" s="40" t="s">
        <v>103</v>
      </c>
      <c r="LMT42" s="40" t="s">
        <v>103</v>
      </c>
      <c r="LMU42" s="40" t="s">
        <v>103</v>
      </c>
      <c r="LMV42" s="40" t="s">
        <v>103</v>
      </c>
      <c r="LMW42" s="40" t="s">
        <v>103</v>
      </c>
      <c r="LMX42" s="40" t="s">
        <v>103</v>
      </c>
      <c r="LMY42" s="40" t="s">
        <v>103</v>
      </c>
      <c r="LMZ42" s="40" t="s">
        <v>103</v>
      </c>
      <c r="LNA42" s="40" t="s">
        <v>103</v>
      </c>
      <c r="LNB42" s="40" t="s">
        <v>103</v>
      </c>
      <c r="LNC42" s="40" t="s">
        <v>103</v>
      </c>
      <c r="LND42" s="40" t="s">
        <v>103</v>
      </c>
      <c r="LNE42" s="40" t="s">
        <v>103</v>
      </c>
      <c r="LNF42" s="40" t="s">
        <v>103</v>
      </c>
      <c r="LNG42" s="40" t="s">
        <v>103</v>
      </c>
      <c r="LNH42" s="40" t="s">
        <v>103</v>
      </c>
      <c r="LNI42" s="40" t="s">
        <v>103</v>
      </c>
      <c r="LNJ42" s="40" t="s">
        <v>103</v>
      </c>
      <c r="LNK42" s="40" t="s">
        <v>103</v>
      </c>
      <c r="LNL42" s="40" t="s">
        <v>103</v>
      </c>
      <c r="LNM42" s="40" t="s">
        <v>103</v>
      </c>
      <c r="LNN42" s="40" t="s">
        <v>103</v>
      </c>
      <c r="LNO42" s="40" t="s">
        <v>103</v>
      </c>
      <c r="LNP42" s="40" t="s">
        <v>103</v>
      </c>
      <c r="LNQ42" s="40" t="s">
        <v>103</v>
      </c>
      <c r="LNR42" s="40" t="s">
        <v>103</v>
      </c>
      <c r="LNS42" s="40" t="s">
        <v>103</v>
      </c>
      <c r="LNT42" s="40" t="s">
        <v>103</v>
      </c>
      <c r="LNU42" s="40" t="s">
        <v>103</v>
      </c>
      <c r="LNV42" s="40" t="s">
        <v>103</v>
      </c>
      <c r="LNW42" s="40" t="s">
        <v>103</v>
      </c>
      <c r="LNX42" s="40" t="s">
        <v>103</v>
      </c>
      <c r="LNY42" s="40" t="s">
        <v>103</v>
      </c>
      <c r="LNZ42" s="40" t="s">
        <v>103</v>
      </c>
      <c r="LOA42" s="40" t="s">
        <v>103</v>
      </c>
      <c r="LOB42" s="40" t="s">
        <v>103</v>
      </c>
      <c r="LOC42" s="40" t="s">
        <v>103</v>
      </c>
      <c r="LOD42" s="40" t="s">
        <v>103</v>
      </c>
      <c r="LOE42" s="40" t="s">
        <v>103</v>
      </c>
      <c r="LOF42" s="40" t="s">
        <v>103</v>
      </c>
      <c r="LOG42" s="40" t="s">
        <v>103</v>
      </c>
      <c r="LOH42" s="40" t="s">
        <v>103</v>
      </c>
      <c r="LOI42" s="40" t="s">
        <v>103</v>
      </c>
      <c r="LOJ42" s="40" t="s">
        <v>103</v>
      </c>
      <c r="LOK42" s="40" t="s">
        <v>103</v>
      </c>
      <c r="LOL42" s="40" t="s">
        <v>103</v>
      </c>
      <c r="LOM42" s="40" t="s">
        <v>103</v>
      </c>
      <c r="LON42" s="40" t="s">
        <v>103</v>
      </c>
      <c r="LOO42" s="40" t="s">
        <v>103</v>
      </c>
      <c r="LOP42" s="40" t="s">
        <v>103</v>
      </c>
      <c r="LOQ42" s="40" t="s">
        <v>103</v>
      </c>
      <c r="LOR42" s="40" t="s">
        <v>103</v>
      </c>
      <c r="LOS42" s="40" t="s">
        <v>103</v>
      </c>
      <c r="LOT42" s="40" t="s">
        <v>103</v>
      </c>
      <c r="LOU42" s="40" t="s">
        <v>103</v>
      </c>
      <c r="LOV42" s="40" t="s">
        <v>103</v>
      </c>
      <c r="LOW42" s="40" t="s">
        <v>103</v>
      </c>
      <c r="LOX42" s="40" t="s">
        <v>103</v>
      </c>
      <c r="LOY42" s="40" t="s">
        <v>103</v>
      </c>
      <c r="LOZ42" s="40" t="s">
        <v>103</v>
      </c>
      <c r="LPA42" s="40" t="s">
        <v>103</v>
      </c>
      <c r="LPB42" s="40" t="s">
        <v>103</v>
      </c>
      <c r="LPC42" s="40" t="s">
        <v>103</v>
      </c>
      <c r="LPD42" s="40" t="s">
        <v>103</v>
      </c>
      <c r="LPE42" s="40" t="s">
        <v>103</v>
      </c>
      <c r="LPF42" s="40" t="s">
        <v>103</v>
      </c>
      <c r="LPG42" s="40" t="s">
        <v>103</v>
      </c>
      <c r="LPH42" s="40" t="s">
        <v>103</v>
      </c>
      <c r="LPI42" s="40" t="s">
        <v>103</v>
      </c>
      <c r="LPJ42" s="40" t="s">
        <v>103</v>
      </c>
      <c r="LPK42" s="40" t="s">
        <v>103</v>
      </c>
      <c r="LPL42" s="40" t="s">
        <v>103</v>
      </c>
      <c r="LPM42" s="40" t="s">
        <v>103</v>
      </c>
      <c r="LPN42" s="40" t="s">
        <v>103</v>
      </c>
      <c r="LPO42" s="40" t="s">
        <v>103</v>
      </c>
      <c r="LPP42" s="40" t="s">
        <v>103</v>
      </c>
      <c r="LPQ42" s="40" t="s">
        <v>103</v>
      </c>
      <c r="LPR42" s="40" t="s">
        <v>103</v>
      </c>
      <c r="LPS42" s="40" t="s">
        <v>103</v>
      </c>
      <c r="LPT42" s="40" t="s">
        <v>103</v>
      </c>
      <c r="LPU42" s="40" t="s">
        <v>103</v>
      </c>
      <c r="LPV42" s="40" t="s">
        <v>103</v>
      </c>
      <c r="LPW42" s="40" t="s">
        <v>103</v>
      </c>
      <c r="LPX42" s="40" t="s">
        <v>103</v>
      </c>
      <c r="LPY42" s="40" t="s">
        <v>103</v>
      </c>
      <c r="LPZ42" s="40" t="s">
        <v>103</v>
      </c>
      <c r="LQA42" s="40" t="s">
        <v>103</v>
      </c>
      <c r="LQB42" s="40" t="s">
        <v>103</v>
      </c>
      <c r="LQC42" s="40" t="s">
        <v>103</v>
      </c>
      <c r="LQD42" s="40" t="s">
        <v>103</v>
      </c>
      <c r="LQE42" s="40" t="s">
        <v>103</v>
      </c>
      <c r="LQF42" s="40" t="s">
        <v>103</v>
      </c>
      <c r="LQG42" s="40" t="s">
        <v>103</v>
      </c>
      <c r="LQH42" s="40" t="s">
        <v>103</v>
      </c>
      <c r="LQI42" s="40" t="s">
        <v>103</v>
      </c>
      <c r="LQJ42" s="40" t="s">
        <v>103</v>
      </c>
      <c r="LQK42" s="40" t="s">
        <v>103</v>
      </c>
      <c r="LQL42" s="40" t="s">
        <v>103</v>
      </c>
      <c r="LQM42" s="40" t="s">
        <v>103</v>
      </c>
      <c r="LQN42" s="40" t="s">
        <v>103</v>
      </c>
      <c r="LQO42" s="40" t="s">
        <v>103</v>
      </c>
      <c r="LQP42" s="40" t="s">
        <v>103</v>
      </c>
      <c r="LQQ42" s="40" t="s">
        <v>103</v>
      </c>
      <c r="LQR42" s="40" t="s">
        <v>103</v>
      </c>
      <c r="LQS42" s="40" t="s">
        <v>103</v>
      </c>
      <c r="LQT42" s="40" t="s">
        <v>103</v>
      </c>
      <c r="LQU42" s="40" t="s">
        <v>103</v>
      </c>
      <c r="LQV42" s="40" t="s">
        <v>103</v>
      </c>
      <c r="LQW42" s="40" t="s">
        <v>103</v>
      </c>
      <c r="LQX42" s="40" t="s">
        <v>103</v>
      </c>
      <c r="LQY42" s="40" t="s">
        <v>103</v>
      </c>
      <c r="LQZ42" s="40" t="s">
        <v>103</v>
      </c>
      <c r="LRA42" s="40" t="s">
        <v>103</v>
      </c>
      <c r="LRB42" s="40" t="s">
        <v>103</v>
      </c>
      <c r="LRC42" s="40" t="s">
        <v>103</v>
      </c>
      <c r="LRD42" s="40" t="s">
        <v>103</v>
      </c>
      <c r="LRE42" s="40" t="s">
        <v>103</v>
      </c>
      <c r="LRF42" s="40" t="s">
        <v>103</v>
      </c>
      <c r="LRG42" s="40" t="s">
        <v>103</v>
      </c>
      <c r="LRH42" s="40" t="s">
        <v>103</v>
      </c>
      <c r="LRI42" s="40" t="s">
        <v>103</v>
      </c>
      <c r="LRJ42" s="40" t="s">
        <v>103</v>
      </c>
      <c r="LRK42" s="40" t="s">
        <v>103</v>
      </c>
      <c r="LRL42" s="40" t="s">
        <v>103</v>
      </c>
      <c r="LRM42" s="40" t="s">
        <v>103</v>
      </c>
      <c r="LRN42" s="40" t="s">
        <v>103</v>
      </c>
      <c r="LRO42" s="40" t="s">
        <v>103</v>
      </c>
      <c r="LRP42" s="40" t="s">
        <v>103</v>
      </c>
      <c r="LRQ42" s="40" t="s">
        <v>103</v>
      </c>
      <c r="LRR42" s="40" t="s">
        <v>103</v>
      </c>
      <c r="LRS42" s="40" t="s">
        <v>103</v>
      </c>
      <c r="LRT42" s="40" t="s">
        <v>103</v>
      </c>
      <c r="LRU42" s="40" t="s">
        <v>103</v>
      </c>
      <c r="LRV42" s="40" t="s">
        <v>103</v>
      </c>
      <c r="LRW42" s="40" t="s">
        <v>103</v>
      </c>
      <c r="LRX42" s="40" t="s">
        <v>103</v>
      </c>
      <c r="LRY42" s="40" t="s">
        <v>103</v>
      </c>
      <c r="LRZ42" s="40" t="s">
        <v>103</v>
      </c>
      <c r="LSA42" s="40" t="s">
        <v>103</v>
      </c>
      <c r="LSB42" s="40" t="s">
        <v>103</v>
      </c>
      <c r="LSC42" s="40" t="s">
        <v>103</v>
      </c>
      <c r="LSD42" s="40" t="s">
        <v>103</v>
      </c>
      <c r="LSE42" s="40" t="s">
        <v>103</v>
      </c>
      <c r="LSF42" s="40" t="s">
        <v>103</v>
      </c>
      <c r="LSG42" s="40" t="s">
        <v>103</v>
      </c>
      <c r="LSH42" s="40" t="s">
        <v>103</v>
      </c>
      <c r="LSI42" s="40" t="s">
        <v>103</v>
      </c>
      <c r="LSJ42" s="40" t="s">
        <v>103</v>
      </c>
      <c r="LSK42" s="40" t="s">
        <v>103</v>
      </c>
      <c r="LSL42" s="40" t="s">
        <v>103</v>
      </c>
      <c r="LSM42" s="40" t="s">
        <v>103</v>
      </c>
      <c r="LSN42" s="40" t="s">
        <v>103</v>
      </c>
      <c r="LSO42" s="40" t="s">
        <v>103</v>
      </c>
      <c r="LSP42" s="40" t="s">
        <v>103</v>
      </c>
      <c r="LSQ42" s="40" t="s">
        <v>103</v>
      </c>
      <c r="LSR42" s="40" t="s">
        <v>103</v>
      </c>
      <c r="LSS42" s="40" t="s">
        <v>103</v>
      </c>
      <c r="LST42" s="40" t="s">
        <v>103</v>
      </c>
      <c r="LSU42" s="40" t="s">
        <v>103</v>
      </c>
      <c r="LSV42" s="40" t="s">
        <v>103</v>
      </c>
      <c r="LSW42" s="40" t="s">
        <v>103</v>
      </c>
      <c r="LSX42" s="40" t="s">
        <v>103</v>
      </c>
      <c r="LSY42" s="40" t="s">
        <v>103</v>
      </c>
      <c r="LSZ42" s="40" t="s">
        <v>103</v>
      </c>
      <c r="LTA42" s="40" t="s">
        <v>103</v>
      </c>
      <c r="LTB42" s="40" t="s">
        <v>103</v>
      </c>
      <c r="LTC42" s="40" t="s">
        <v>103</v>
      </c>
      <c r="LTD42" s="40" t="s">
        <v>103</v>
      </c>
      <c r="LTE42" s="40" t="s">
        <v>103</v>
      </c>
      <c r="LTF42" s="40" t="s">
        <v>103</v>
      </c>
      <c r="LTG42" s="40" t="s">
        <v>103</v>
      </c>
      <c r="LTH42" s="40" t="s">
        <v>103</v>
      </c>
      <c r="LTI42" s="40" t="s">
        <v>103</v>
      </c>
      <c r="LTJ42" s="40" t="s">
        <v>103</v>
      </c>
      <c r="LTK42" s="40" t="s">
        <v>103</v>
      </c>
      <c r="LTL42" s="40" t="s">
        <v>103</v>
      </c>
      <c r="LTM42" s="40" t="s">
        <v>103</v>
      </c>
      <c r="LTN42" s="40" t="s">
        <v>103</v>
      </c>
      <c r="LTO42" s="40" t="s">
        <v>103</v>
      </c>
      <c r="LTP42" s="40" t="s">
        <v>103</v>
      </c>
      <c r="LTQ42" s="40" t="s">
        <v>103</v>
      </c>
      <c r="LTR42" s="40" t="s">
        <v>103</v>
      </c>
      <c r="LTS42" s="40" t="s">
        <v>103</v>
      </c>
      <c r="LTT42" s="40" t="s">
        <v>103</v>
      </c>
      <c r="LTU42" s="40" t="s">
        <v>103</v>
      </c>
      <c r="LTV42" s="40" t="s">
        <v>103</v>
      </c>
      <c r="LTW42" s="40" t="s">
        <v>103</v>
      </c>
      <c r="LTX42" s="40" t="s">
        <v>103</v>
      </c>
      <c r="LTY42" s="40" t="s">
        <v>103</v>
      </c>
      <c r="LTZ42" s="40" t="s">
        <v>103</v>
      </c>
      <c r="LUA42" s="40" t="s">
        <v>103</v>
      </c>
      <c r="LUB42" s="40" t="s">
        <v>103</v>
      </c>
      <c r="LUC42" s="40" t="s">
        <v>103</v>
      </c>
      <c r="LUD42" s="40" t="s">
        <v>103</v>
      </c>
      <c r="LUE42" s="40" t="s">
        <v>103</v>
      </c>
      <c r="LUF42" s="40" t="s">
        <v>103</v>
      </c>
      <c r="LUG42" s="40" t="s">
        <v>103</v>
      </c>
      <c r="LUH42" s="40" t="s">
        <v>103</v>
      </c>
      <c r="LUI42" s="40" t="s">
        <v>103</v>
      </c>
      <c r="LUJ42" s="40" t="s">
        <v>103</v>
      </c>
      <c r="LUK42" s="40" t="s">
        <v>103</v>
      </c>
      <c r="LUL42" s="40" t="s">
        <v>103</v>
      </c>
      <c r="LUM42" s="40" t="s">
        <v>103</v>
      </c>
      <c r="LUN42" s="40" t="s">
        <v>103</v>
      </c>
      <c r="LUO42" s="40" t="s">
        <v>103</v>
      </c>
      <c r="LUP42" s="40" t="s">
        <v>103</v>
      </c>
      <c r="LUQ42" s="40" t="s">
        <v>103</v>
      </c>
      <c r="LUR42" s="40" t="s">
        <v>103</v>
      </c>
      <c r="LUS42" s="40" t="s">
        <v>103</v>
      </c>
      <c r="LUT42" s="40" t="s">
        <v>103</v>
      </c>
      <c r="LUU42" s="40" t="s">
        <v>103</v>
      </c>
      <c r="LUV42" s="40" t="s">
        <v>103</v>
      </c>
      <c r="LUW42" s="40" t="s">
        <v>103</v>
      </c>
      <c r="LUX42" s="40" t="s">
        <v>103</v>
      </c>
      <c r="LUY42" s="40" t="s">
        <v>103</v>
      </c>
      <c r="LUZ42" s="40" t="s">
        <v>103</v>
      </c>
      <c r="LVA42" s="40" t="s">
        <v>103</v>
      </c>
      <c r="LVB42" s="40" t="s">
        <v>103</v>
      </c>
      <c r="LVC42" s="40" t="s">
        <v>103</v>
      </c>
      <c r="LVD42" s="40" t="s">
        <v>103</v>
      </c>
      <c r="LVE42" s="40" t="s">
        <v>103</v>
      </c>
      <c r="LVF42" s="40" t="s">
        <v>103</v>
      </c>
      <c r="LVG42" s="40" t="s">
        <v>103</v>
      </c>
      <c r="LVH42" s="40" t="s">
        <v>103</v>
      </c>
      <c r="LVI42" s="40" t="s">
        <v>103</v>
      </c>
      <c r="LVJ42" s="40" t="s">
        <v>103</v>
      </c>
      <c r="LVK42" s="40" t="s">
        <v>103</v>
      </c>
      <c r="LVL42" s="40" t="s">
        <v>103</v>
      </c>
      <c r="LVM42" s="40" t="s">
        <v>103</v>
      </c>
      <c r="LVN42" s="40" t="s">
        <v>103</v>
      </c>
      <c r="LVO42" s="40" t="s">
        <v>103</v>
      </c>
      <c r="LVP42" s="40" t="s">
        <v>103</v>
      </c>
      <c r="LVQ42" s="40" t="s">
        <v>103</v>
      </c>
      <c r="LVR42" s="40" t="s">
        <v>103</v>
      </c>
      <c r="LVS42" s="40" t="s">
        <v>103</v>
      </c>
      <c r="LVT42" s="40" t="s">
        <v>103</v>
      </c>
      <c r="LVU42" s="40" t="s">
        <v>103</v>
      </c>
      <c r="LVV42" s="40" t="s">
        <v>103</v>
      </c>
      <c r="LVW42" s="40" t="s">
        <v>103</v>
      </c>
      <c r="LVX42" s="40" t="s">
        <v>103</v>
      </c>
      <c r="LVY42" s="40" t="s">
        <v>103</v>
      </c>
      <c r="LVZ42" s="40" t="s">
        <v>103</v>
      </c>
      <c r="LWA42" s="40" t="s">
        <v>103</v>
      </c>
      <c r="LWB42" s="40" t="s">
        <v>103</v>
      </c>
      <c r="LWC42" s="40" t="s">
        <v>103</v>
      </c>
      <c r="LWD42" s="40" t="s">
        <v>103</v>
      </c>
      <c r="LWE42" s="40" t="s">
        <v>103</v>
      </c>
      <c r="LWF42" s="40" t="s">
        <v>103</v>
      </c>
      <c r="LWG42" s="40" t="s">
        <v>103</v>
      </c>
      <c r="LWH42" s="40" t="s">
        <v>103</v>
      </c>
      <c r="LWI42" s="40" t="s">
        <v>103</v>
      </c>
      <c r="LWJ42" s="40" t="s">
        <v>103</v>
      </c>
      <c r="LWK42" s="40" t="s">
        <v>103</v>
      </c>
      <c r="LWL42" s="40" t="s">
        <v>103</v>
      </c>
      <c r="LWM42" s="40" t="s">
        <v>103</v>
      </c>
      <c r="LWN42" s="40" t="s">
        <v>103</v>
      </c>
      <c r="LWO42" s="40" t="s">
        <v>103</v>
      </c>
      <c r="LWP42" s="40" t="s">
        <v>103</v>
      </c>
      <c r="LWQ42" s="40" t="s">
        <v>103</v>
      </c>
      <c r="LWR42" s="40" t="s">
        <v>103</v>
      </c>
      <c r="LWS42" s="40" t="s">
        <v>103</v>
      </c>
      <c r="LWT42" s="40" t="s">
        <v>103</v>
      </c>
      <c r="LWU42" s="40" t="s">
        <v>103</v>
      </c>
      <c r="LWV42" s="40" t="s">
        <v>103</v>
      </c>
      <c r="LWW42" s="40" t="s">
        <v>103</v>
      </c>
      <c r="LWX42" s="40" t="s">
        <v>103</v>
      </c>
      <c r="LWY42" s="40" t="s">
        <v>103</v>
      </c>
      <c r="LWZ42" s="40" t="s">
        <v>103</v>
      </c>
      <c r="LXA42" s="40" t="s">
        <v>103</v>
      </c>
      <c r="LXB42" s="40" t="s">
        <v>103</v>
      </c>
      <c r="LXC42" s="40" t="s">
        <v>103</v>
      </c>
      <c r="LXD42" s="40" t="s">
        <v>103</v>
      </c>
      <c r="LXE42" s="40" t="s">
        <v>103</v>
      </c>
      <c r="LXF42" s="40" t="s">
        <v>103</v>
      </c>
      <c r="LXG42" s="40" t="s">
        <v>103</v>
      </c>
      <c r="LXH42" s="40" t="s">
        <v>103</v>
      </c>
      <c r="LXI42" s="40" t="s">
        <v>103</v>
      </c>
      <c r="LXJ42" s="40" t="s">
        <v>103</v>
      </c>
      <c r="LXK42" s="40" t="s">
        <v>103</v>
      </c>
      <c r="LXL42" s="40" t="s">
        <v>103</v>
      </c>
      <c r="LXM42" s="40" t="s">
        <v>103</v>
      </c>
      <c r="LXN42" s="40" t="s">
        <v>103</v>
      </c>
      <c r="LXO42" s="40" t="s">
        <v>103</v>
      </c>
      <c r="LXP42" s="40" t="s">
        <v>103</v>
      </c>
      <c r="LXQ42" s="40" t="s">
        <v>103</v>
      </c>
      <c r="LXR42" s="40" t="s">
        <v>103</v>
      </c>
      <c r="LXS42" s="40" t="s">
        <v>103</v>
      </c>
      <c r="LXT42" s="40" t="s">
        <v>103</v>
      </c>
      <c r="LXU42" s="40" t="s">
        <v>103</v>
      </c>
      <c r="LXV42" s="40" t="s">
        <v>103</v>
      </c>
      <c r="LXW42" s="40" t="s">
        <v>103</v>
      </c>
      <c r="LXX42" s="40" t="s">
        <v>103</v>
      </c>
      <c r="LXY42" s="40" t="s">
        <v>103</v>
      </c>
      <c r="LXZ42" s="40" t="s">
        <v>103</v>
      </c>
      <c r="LYA42" s="40" t="s">
        <v>103</v>
      </c>
      <c r="LYB42" s="40" t="s">
        <v>103</v>
      </c>
      <c r="LYC42" s="40" t="s">
        <v>103</v>
      </c>
      <c r="LYD42" s="40" t="s">
        <v>103</v>
      </c>
      <c r="LYE42" s="40" t="s">
        <v>103</v>
      </c>
      <c r="LYF42" s="40" t="s">
        <v>103</v>
      </c>
      <c r="LYG42" s="40" t="s">
        <v>103</v>
      </c>
      <c r="LYH42" s="40" t="s">
        <v>103</v>
      </c>
      <c r="LYI42" s="40" t="s">
        <v>103</v>
      </c>
      <c r="LYJ42" s="40" t="s">
        <v>103</v>
      </c>
      <c r="LYK42" s="40" t="s">
        <v>103</v>
      </c>
      <c r="LYL42" s="40" t="s">
        <v>103</v>
      </c>
      <c r="LYM42" s="40" t="s">
        <v>103</v>
      </c>
      <c r="LYN42" s="40" t="s">
        <v>103</v>
      </c>
      <c r="LYO42" s="40" t="s">
        <v>103</v>
      </c>
      <c r="LYP42" s="40" t="s">
        <v>103</v>
      </c>
      <c r="LYQ42" s="40" t="s">
        <v>103</v>
      </c>
      <c r="LYR42" s="40" t="s">
        <v>103</v>
      </c>
      <c r="LYS42" s="40" t="s">
        <v>103</v>
      </c>
      <c r="LYT42" s="40" t="s">
        <v>103</v>
      </c>
      <c r="LYU42" s="40" t="s">
        <v>103</v>
      </c>
      <c r="LYV42" s="40" t="s">
        <v>103</v>
      </c>
      <c r="LYW42" s="40" t="s">
        <v>103</v>
      </c>
      <c r="LYX42" s="40" t="s">
        <v>103</v>
      </c>
      <c r="LYY42" s="40" t="s">
        <v>103</v>
      </c>
      <c r="LYZ42" s="40" t="s">
        <v>103</v>
      </c>
      <c r="LZA42" s="40" t="s">
        <v>103</v>
      </c>
      <c r="LZB42" s="40" t="s">
        <v>103</v>
      </c>
      <c r="LZC42" s="40" t="s">
        <v>103</v>
      </c>
      <c r="LZD42" s="40" t="s">
        <v>103</v>
      </c>
      <c r="LZE42" s="40" t="s">
        <v>103</v>
      </c>
      <c r="LZF42" s="40" t="s">
        <v>103</v>
      </c>
      <c r="LZG42" s="40" t="s">
        <v>103</v>
      </c>
      <c r="LZH42" s="40" t="s">
        <v>103</v>
      </c>
      <c r="LZI42" s="40" t="s">
        <v>103</v>
      </c>
      <c r="LZJ42" s="40" t="s">
        <v>103</v>
      </c>
      <c r="LZK42" s="40" t="s">
        <v>103</v>
      </c>
      <c r="LZL42" s="40" t="s">
        <v>103</v>
      </c>
      <c r="LZM42" s="40" t="s">
        <v>103</v>
      </c>
      <c r="LZN42" s="40" t="s">
        <v>103</v>
      </c>
      <c r="LZO42" s="40" t="s">
        <v>103</v>
      </c>
      <c r="LZP42" s="40" t="s">
        <v>103</v>
      </c>
      <c r="LZQ42" s="40" t="s">
        <v>103</v>
      </c>
      <c r="LZR42" s="40" t="s">
        <v>103</v>
      </c>
      <c r="LZS42" s="40" t="s">
        <v>103</v>
      </c>
      <c r="LZT42" s="40" t="s">
        <v>103</v>
      </c>
      <c r="LZU42" s="40" t="s">
        <v>103</v>
      </c>
      <c r="LZV42" s="40" t="s">
        <v>103</v>
      </c>
      <c r="LZW42" s="40" t="s">
        <v>103</v>
      </c>
      <c r="LZX42" s="40" t="s">
        <v>103</v>
      </c>
      <c r="LZY42" s="40" t="s">
        <v>103</v>
      </c>
      <c r="LZZ42" s="40" t="s">
        <v>103</v>
      </c>
      <c r="MAA42" s="40" t="s">
        <v>103</v>
      </c>
      <c r="MAB42" s="40" t="s">
        <v>103</v>
      </c>
      <c r="MAC42" s="40" t="s">
        <v>103</v>
      </c>
      <c r="MAD42" s="40" t="s">
        <v>103</v>
      </c>
      <c r="MAE42" s="40" t="s">
        <v>103</v>
      </c>
      <c r="MAF42" s="40" t="s">
        <v>103</v>
      </c>
      <c r="MAG42" s="40" t="s">
        <v>103</v>
      </c>
      <c r="MAH42" s="40" t="s">
        <v>103</v>
      </c>
      <c r="MAI42" s="40" t="s">
        <v>103</v>
      </c>
      <c r="MAJ42" s="40" t="s">
        <v>103</v>
      </c>
      <c r="MAK42" s="40" t="s">
        <v>103</v>
      </c>
      <c r="MAL42" s="40" t="s">
        <v>103</v>
      </c>
      <c r="MAM42" s="40" t="s">
        <v>103</v>
      </c>
      <c r="MAN42" s="40" t="s">
        <v>103</v>
      </c>
      <c r="MAO42" s="40" t="s">
        <v>103</v>
      </c>
      <c r="MAP42" s="40" t="s">
        <v>103</v>
      </c>
      <c r="MAQ42" s="40" t="s">
        <v>103</v>
      </c>
      <c r="MAR42" s="40" t="s">
        <v>103</v>
      </c>
      <c r="MAS42" s="40" t="s">
        <v>103</v>
      </c>
      <c r="MAT42" s="40" t="s">
        <v>103</v>
      </c>
      <c r="MAU42" s="40" t="s">
        <v>103</v>
      </c>
      <c r="MAV42" s="40" t="s">
        <v>103</v>
      </c>
      <c r="MAW42" s="40" t="s">
        <v>103</v>
      </c>
      <c r="MAX42" s="40" t="s">
        <v>103</v>
      </c>
      <c r="MAY42" s="40" t="s">
        <v>103</v>
      </c>
      <c r="MAZ42" s="40" t="s">
        <v>103</v>
      </c>
      <c r="MBA42" s="40" t="s">
        <v>103</v>
      </c>
      <c r="MBB42" s="40" t="s">
        <v>103</v>
      </c>
      <c r="MBC42" s="40" t="s">
        <v>103</v>
      </c>
      <c r="MBD42" s="40" t="s">
        <v>103</v>
      </c>
      <c r="MBE42" s="40" t="s">
        <v>103</v>
      </c>
      <c r="MBF42" s="40" t="s">
        <v>103</v>
      </c>
      <c r="MBG42" s="40" t="s">
        <v>103</v>
      </c>
      <c r="MBH42" s="40" t="s">
        <v>103</v>
      </c>
      <c r="MBI42" s="40" t="s">
        <v>103</v>
      </c>
      <c r="MBJ42" s="40" t="s">
        <v>103</v>
      </c>
      <c r="MBK42" s="40" t="s">
        <v>103</v>
      </c>
      <c r="MBL42" s="40" t="s">
        <v>103</v>
      </c>
      <c r="MBM42" s="40" t="s">
        <v>103</v>
      </c>
      <c r="MBN42" s="40" t="s">
        <v>103</v>
      </c>
      <c r="MBO42" s="40" t="s">
        <v>103</v>
      </c>
      <c r="MBP42" s="40" t="s">
        <v>103</v>
      </c>
      <c r="MBQ42" s="40" t="s">
        <v>103</v>
      </c>
      <c r="MBR42" s="40" t="s">
        <v>103</v>
      </c>
      <c r="MBS42" s="40" t="s">
        <v>103</v>
      </c>
      <c r="MBT42" s="40" t="s">
        <v>103</v>
      </c>
      <c r="MBU42" s="40" t="s">
        <v>103</v>
      </c>
      <c r="MBV42" s="40" t="s">
        <v>103</v>
      </c>
      <c r="MBW42" s="40" t="s">
        <v>103</v>
      </c>
      <c r="MBX42" s="40" t="s">
        <v>103</v>
      </c>
      <c r="MBY42" s="40" t="s">
        <v>103</v>
      </c>
      <c r="MBZ42" s="40" t="s">
        <v>103</v>
      </c>
      <c r="MCA42" s="40" t="s">
        <v>103</v>
      </c>
      <c r="MCB42" s="40" t="s">
        <v>103</v>
      </c>
      <c r="MCC42" s="40" t="s">
        <v>103</v>
      </c>
      <c r="MCD42" s="40" t="s">
        <v>103</v>
      </c>
      <c r="MCE42" s="40" t="s">
        <v>103</v>
      </c>
      <c r="MCF42" s="40" t="s">
        <v>103</v>
      </c>
      <c r="MCG42" s="40" t="s">
        <v>103</v>
      </c>
      <c r="MCH42" s="40" t="s">
        <v>103</v>
      </c>
      <c r="MCI42" s="40" t="s">
        <v>103</v>
      </c>
      <c r="MCJ42" s="40" t="s">
        <v>103</v>
      </c>
      <c r="MCK42" s="40" t="s">
        <v>103</v>
      </c>
      <c r="MCL42" s="40" t="s">
        <v>103</v>
      </c>
      <c r="MCM42" s="40" t="s">
        <v>103</v>
      </c>
      <c r="MCN42" s="40" t="s">
        <v>103</v>
      </c>
      <c r="MCO42" s="40" t="s">
        <v>103</v>
      </c>
      <c r="MCP42" s="40" t="s">
        <v>103</v>
      </c>
      <c r="MCQ42" s="40" t="s">
        <v>103</v>
      </c>
      <c r="MCR42" s="40" t="s">
        <v>103</v>
      </c>
      <c r="MCS42" s="40" t="s">
        <v>103</v>
      </c>
      <c r="MCT42" s="40" t="s">
        <v>103</v>
      </c>
      <c r="MCU42" s="40" t="s">
        <v>103</v>
      </c>
      <c r="MCV42" s="40" t="s">
        <v>103</v>
      </c>
      <c r="MCW42" s="40" t="s">
        <v>103</v>
      </c>
      <c r="MCX42" s="40" t="s">
        <v>103</v>
      </c>
      <c r="MCY42" s="40" t="s">
        <v>103</v>
      </c>
      <c r="MCZ42" s="40" t="s">
        <v>103</v>
      </c>
      <c r="MDA42" s="40" t="s">
        <v>103</v>
      </c>
      <c r="MDB42" s="40" t="s">
        <v>103</v>
      </c>
      <c r="MDC42" s="40" t="s">
        <v>103</v>
      </c>
      <c r="MDD42" s="40" t="s">
        <v>103</v>
      </c>
      <c r="MDE42" s="40" t="s">
        <v>103</v>
      </c>
      <c r="MDF42" s="40" t="s">
        <v>103</v>
      </c>
      <c r="MDG42" s="40" t="s">
        <v>103</v>
      </c>
      <c r="MDH42" s="40" t="s">
        <v>103</v>
      </c>
      <c r="MDI42" s="40" t="s">
        <v>103</v>
      </c>
      <c r="MDJ42" s="40" t="s">
        <v>103</v>
      </c>
      <c r="MDK42" s="40" t="s">
        <v>103</v>
      </c>
      <c r="MDL42" s="40" t="s">
        <v>103</v>
      </c>
      <c r="MDM42" s="40" t="s">
        <v>103</v>
      </c>
      <c r="MDN42" s="40" t="s">
        <v>103</v>
      </c>
      <c r="MDO42" s="40" t="s">
        <v>103</v>
      </c>
      <c r="MDP42" s="40" t="s">
        <v>103</v>
      </c>
      <c r="MDQ42" s="40" t="s">
        <v>103</v>
      </c>
      <c r="MDR42" s="40" t="s">
        <v>103</v>
      </c>
      <c r="MDS42" s="40" t="s">
        <v>103</v>
      </c>
      <c r="MDT42" s="40" t="s">
        <v>103</v>
      </c>
      <c r="MDU42" s="40" t="s">
        <v>103</v>
      </c>
      <c r="MDV42" s="40" t="s">
        <v>103</v>
      </c>
      <c r="MDW42" s="40" t="s">
        <v>103</v>
      </c>
      <c r="MDX42" s="40" t="s">
        <v>103</v>
      </c>
      <c r="MDY42" s="40" t="s">
        <v>103</v>
      </c>
      <c r="MDZ42" s="40" t="s">
        <v>103</v>
      </c>
      <c r="MEA42" s="40" t="s">
        <v>103</v>
      </c>
      <c r="MEB42" s="40" t="s">
        <v>103</v>
      </c>
      <c r="MEC42" s="40" t="s">
        <v>103</v>
      </c>
      <c r="MED42" s="40" t="s">
        <v>103</v>
      </c>
      <c r="MEE42" s="40" t="s">
        <v>103</v>
      </c>
      <c r="MEF42" s="40" t="s">
        <v>103</v>
      </c>
      <c r="MEG42" s="40" t="s">
        <v>103</v>
      </c>
      <c r="MEH42" s="40" t="s">
        <v>103</v>
      </c>
      <c r="MEI42" s="40" t="s">
        <v>103</v>
      </c>
      <c r="MEJ42" s="40" t="s">
        <v>103</v>
      </c>
      <c r="MEK42" s="40" t="s">
        <v>103</v>
      </c>
      <c r="MEL42" s="40" t="s">
        <v>103</v>
      </c>
      <c r="MEM42" s="40" t="s">
        <v>103</v>
      </c>
      <c r="MEN42" s="40" t="s">
        <v>103</v>
      </c>
      <c r="MEO42" s="40" t="s">
        <v>103</v>
      </c>
      <c r="MEP42" s="40" t="s">
        <v>103</v>
      </c>
      <c r="MEQ42" s="40" t="s">
        <v>103</v>
      </c>
      <c r="MER42" s="40" t="s">
        <v>103</v>
      </c>
      <c r="MES42" s="40" t="s">
        <v>103</v>
      </c>
      <c r="MET42" s="40" t="s">
        <v>103</v>
      </c>
      <c r="MEU42" s="40" t="s">
        <v>103</v>
      </c>
      <c r="MEV42" s="40" t="s">
        <v>103</v>
      </c>
      <c r="MEW42" s="40" t="s">
        <v>103</v>
      </c>
      <c r="MEX42" s="40" t="s">
        <v>103</v>
      </c>
      <c r="MEY42" s="40" t="s">
        <v>103</v>
      </c>
      <c r="MEZ42" s="40" t="s">
        <v>103</v>
      </c>
      <c r="MFA42" s="40" t="s">
        <v>103</v>
      </c>
      <c r="MFB42" s="40" t="s">
        <v>103</v>
      </c>
      <c r="MFC42" s="40" t="s">
        <v>103</v>
      </c>
      <c r="MFD42" s="40" t="s">
        <v>103</v>
      </c>
      <c r="MFE42" s="40" t="s">
        <v>103</v>
      </c>
      <c r="MFF42" s="40" t="s">
        <v>103</v>
      </c>
      <c r="MFG42" s="40" t="s">
        <v>103</v>
      </c>
      <c r="MFH42" s="40" t="s">
        <v>103</v>
      </c>
      <c r="MFI42" s="40" t="s">
        <v>103</v>
      </c>
      <c r="MFJ42" s="40" t="s">
        <v>103</v>
      </c>
      <c r="MFK42" s="40" t="s">
        <v>103</v>
      </c>
      <c r="MFL42" s="40" t="s">
        <v>103</v>
      </c>
      <c r="MFM42" s="40" t="s">
        <v>103</v>
      </c>
      <c r="MFN42" s="40" t="s">
        <v>103</v>
      </c>
      <c r="MFO42" s="40" t="s">
        <v>103</v>
      </c>
      <c r="MFP42" s="40" t="s">
        <v>103</v>
      </c>
      <c r="MFQ42" s="40" t="s">
        <v>103</v>
      </c>
      <c r="MFR42" s="40" t="s">
        <v>103</v>
      </c>
      <c r="MFS42" s="40" t="s">
        <v>103</v>
      </c>
      <c r="MFT42" s="40" t="s">
        <v>103</v>
      </c>
      <c r="MFU42" s="40" t="s">
        <v>103</v>
      </c>
      <c r="MFV42" s="40" t="s">
        <v>103</v>
      </c>
      <c r="MFW42" s="40" t="s">
        <v>103</v>
      </c>
      <c r="MFX42" s="40" t="s">
        <v>103</v>
      </c>
      <c r="MFY42" s="40" t="s">
        <v>103</v>
      </c>
      <c r="MFZ42" s="40" t="s">
        <v>103</v>
      </c>
      <c r="MGA42" s="40" t="s">
        <v>103</v>
      </c>
      <c r="MGB42" s="40" t="s">
        <v>103</v>
      </c>
      <c r="MGC42" s="40" t="s">
        <v>103</v>
      </c>
      <c r="MGD42" s="40" t="s">
        <v>103</v>
      </c>
      <c r="MGE42" s="40" t="s">
        <v>103</v>
      </c>
      <c r="MGF42" s="40" t="s">
        <v>103</v>
      </c>
      <c r="MGG42" s="40" t="s">
        <v>103</v>
      </c>
      <c r="MGH42" s="40" t="s">
        <v>103</v>
      </c>
      <c r="MGI42" s="40" t="s">
        <v>103</v>
      </c>
      <c r="MGJ42" s="40" t="s">
        <v>103</v>
      </c>
      <c r="MGK42" s="40" t="s">
        <v>103</v>
      </c>
      <c r="MGL42" s="40" t="s">
        <v>103</v>
      </c>
      <c r="MGM42" s="40" t="s">
        <v>103</v>
      </c>
      <c r="MGN42" s="40" t="s">
        <v>103</v>
      </c>
      <c r="MGO42" s="40" t="s">
        <v>103</v>
      </c>
      <c r="MGP42" s="40" t="s">
        <v>103</v>
      </c>
      <c r="MGQ42" s="40" t="s">
        <v>103</v>
      </c>
      <c r="MGR42" s="40" t="s">
        <v>103</v>
      </c>
      <c r="MGS42" s="40" t="s">
        <v>103</v>
      </c>
      <c r="MGT42" s="40" t="s">
        <v>103</v>
      </c>
      <c r="MGU42" s="40" t="s">
        <v>103</v>
      </c>
      <c r="MGV42" s="40" t="s">
        <v>103</v>
      </c>
      <c r="MGW42" s="40" t="s">
        <v>103</v>
      </c>
      <c r="MGX42" s="40" t="s">
        <v>103</v>
      </c>
      <c r="MGY42" s="40" t="s">
        <v>103</v>
      </c>
      <c r="MGZ42" s="40" t="s">
        <v>103</v>
      </c>
      <c r="MHA42" s="40" t="s">
        <v>103</v>
      </c>
      <c r="MHB42" s="40" t="s">
        <v>103</v>
      </c>
      <c r="MHC42" s="40" t="s">
        <v>103</v>
      </c>
      <c r="MHD42" s="40" t="s">
        <v>103</v>
      </c>
      <c r="MHE42" s="40" t="s">
        <v>103</v>
      </c>
      <c r="MHF42" s="40" t="s">
        <v>103</v>
      </c>
      <c r="MHG42" s="40" t="s">
        <v>103</v>
      </c>
      <c r="MHH42" s="40" t="s">
        <v>103</v>
      </c>
      <c r="MHI42" s="40" t="s">
        <v>103</v>
      </c>
      <c r="MHJ42" s="40" t="s">
        <v>103</v>
      </c>
      <c r="MHK42" s="40" t="s">
        <v>103</v>
      </c>
      <c r="MHL42" s="40" t="s">
        <v>103</v>
      </c>
      <c r="MHM42" s="40" t="s">
        <v>103</v>
      </c>
      <c r="MHN42" s="40" t="s">
        <v>103</v>
      </c>
      <c r="MHO42" s="40" t="s">
        <v>103</v>
      </c>
      <c r="MHP42" s="40" t="s">
        <v>103</v>
      </c>
      <c r="MHQ42" s="40" t="s">
        <v>103</v>
      </c>
      <c r="MHR42" s="40" t="s">
        <v>103</v>
      </c>
      <c r="MHS42" s="40" t="s">
        <v>103</v>
      </c>
      <c r="MHT42" s="40" t="s">
        <v>103</v>
      </c>
      <c r="MHU42" s="40" t="s">
        <v>103</v>
      </c>
      <c r="MHV42" s="40" t="s">
        <v>103</v>
      </c>
      <c r="MHW42" s="40" t="s">
        <v>103</v>
      </c>
      <c r="MHX42" s="40" t="s">
        <v>103</v>
      </c>
      <c r="MHY42" s="40" t="s">
        <v>103</v>
      </c>
      <c r="MHZ42" s="40" t="s">
        <v>103</v>
      </c>
      <c r="MIA42" s="40" t="s">
        <v>103</v>
      </c>
      <c r="MIB42" s="40" t="s">
        <v>103</v>
      </c>
      <c r="MIC42" s="40" t="s">
        <v>103</v>
      </c>
      <c r="MID42" s="40" t="s">
        <v>103</v>
      </c>
      <c r="MIE42" s="40" t="s">
        <v>103</v>
      </c>
      <c r="MIF42" s="40" t="s">
        <v>103</v>
      </c>
      <c r="MIG42" s="40" t="s">
        <v>103</v>
      </c>
      <c r="MIH42" s="40" t="s">
        <v>103</v>
      </c>
      <c r="MII42" s="40" t="s">
        <v>103</v>
      </c>
      <c r="MIJ42" s="40" t="s">
        <v>103</v>
      </c>
      <c r="MIK42" s="40" t="s">
        <v>103</v>
      </c>
      <c r="MIL42" s="40" t="s">
        <v>103</v>
      </c>
      <c r="MIM42" s="40" t="s">
        <v>103</v>
      </c>
      <c r="MIN42" s="40" t="s">
        <v>103</v>
      </c>
      <c r="MIO42" s="40" t="s">
        <v>103</v>
      </c>
      <c r="MIP42" s="40" t="s">
        <v>103</v>
      </c>
      <c r="MIQ42" s="40" t="s">
        <v>103</v>
      </c>
      <c r="MIR42" s="40" t="s">
        <v>103</v>
      </c>
      <c r="MIS42" s="40" t="s">
        <v>103</v>
      </c>
      <c r="MIT42" s="40" t="s">
        <v>103</v>
      </c>
      <c r="MIU42" s="40" t="s">
        <v>103</v>
      </c>
      <c r="MIV42" s="40" t="s">
        <v>103</v>
      </c>
      <c r="MIW42" s="40" t="s">
        <v>103</v>
      </c>
      <c r="MIX42" s="40" t="s">
        <v>103</v>
      </c>
      <c r="MIY42" s="40" t="s">
        <v>103</v>
      </c>
      <c r="MIZ42" s="40" t="s">
        <v>103</v>
      </c>
      <c r="MJA42" s="40" t="s">
        <v>103</v>
      </c>
      <c r="MJB42" s="40" t="s">
        <v>103</v>
      </c>
      <c r="MJC42" s="40" t="s">
        <v>103</v>
      </c>
      <c r="MJD42" s="40" t="s">
        <v>103</v>
      </c>
      <c r="MJE42" s="40" t="s">
        <v>103</v>
      </c>
      <c r="MJF42" s="40" t="s">
        <v>103</v>
      </c>
      <c r="MJG42" s="40" t="s">
        <v>103</v>
      </c>
      <c r="MJH42" s="40" t="s">
        <v>103</v>
      </c>
      <c r="MJI42" s="40" t="s">
        <v>103</v>
      </c>
      <c r="MJJ42" s="40" t="s">
        <v>103</v>
      </c>
      <c r="MJK42" s="40" t="s">
        <v>103</v>
      </c>
      <c r="MJL42" s="40" t="s">
        <v>103</v>
      </c>
      <c r="MJM42" s="40" t="s">
        <v>103</v>
      </c>
      <c r="MJN42" s="40" t="s">
        <v>103</v>
      </c>
      <c r="MJO42" s="40" t="s">
        <v>103</v>
      </c>
      <c r="MJP42" s="40" t="s">
        <v>103</v>
      </c>
      <c r="MJQ42" s="40" t="s">
        <v>103</v>
      </c>
      <c r="MJR42" s="40" t="s">
        <v>103</v>
      </c>
      <c r="MJS42" s="40" t="s">
        <v>103</v>
      </c>
      <c r="MJT42" s="40" t="s">
        <v>103</v>
      </c>
      <c r="MJU42" s="40" t="s">
        <v>103</v>
      </c>
      <c r="MJV42" s="40" t="s">
        <v>103</v>
      </c>
      <c r="MJW42" s="40" t="s">
        <v>103</v>
      </c>
      <c r="MJX42" s="40" t="s">
        <v>103</v>
      </c>
      <c r="MJY42" s="40" t="s">
        <v>103</v>
      </c>
      <c r="MJZ42" s="40" t="s">
        <v>103</v>
      </c>
      <c r="MKA42" s="40" t="s">
        <v>103</v>
      </c>
      <c r="MKB42" s="40" t="s">
        <v>103</v>
      </c>
      <c r="MKC42" s="40" t="s">
        <v>103</v>
      </c>
      <c r="MKD42" s="40" t="s">
        <v>103</v>
      </c>
      <c r="MKE42" s="40" t="s">
        <v>103</v>
      </c>
      <c r="MKF42" s="40" t="s">
        <v>103</v>
      </c>
      <c r="MKG42" s="40" t="s">
        <v>103</v>
      </c>
      <c r="MKH42" s="40" t="s">
        <v>103</v>
      </c>
      <c r="MKI42" s="40" t="s">
        <v>103</v>
      </c>
      <c r="MKJ42" s="40" t="s">
        <v>103</v>
      </c>
      <c r="MKK42" s="40" t="s">
        <v>103</v>
      </c>
      <c r="MKL42" s="40" t="s">
        <v>103</v>
      </c>
      <c r="MKM42" s="40" t="s">
        <v>103</v>
      </c>
      <c r="MKN42" s="40" t="s">
        <v>103</v>
      </c>
      <c r="MKO42" s="40" t="s">
        <v>103</v>
      </c>
      <c r="MKP42" s="40" t="s">
        <v>103</v>
      </c>
      <c r="MKQ42" s="40" t="s">
        <v>103</v>
      </c>
      <c r="MKR42" s="40" t="s">
        <v>103</v>
      </c>
      <c r="MKS42" s="40" t="s">
        <v>103</v>
      </c>
      <c r="MKT42" s="40" t="s">
        <v>103</v>
      </c>
      <c r="MKU42" s="40" t="s">
        <v>103</v>
      </c>
      <c r="MKV42" s="40" t="s">
        <v>103</v>
      </c>
      <c r="MKW42" s="40" t="s">
        <v>103</v>
      </c>
      <c r="MKX42" s="40" t="s">
        <v>103</v>
      </c>
      <c r="MKY42" s="40" t="s">
        <v>103</v>
      </c>
      <c r="MKZ42" s="40" t="s">
        <v>103</v>
      </c>
      <c r="MLA42" s="40" t="s">
        <v>103</v>
      </c>
      <c r="MLB42" s="40" t="s">
        <v>103</v>
      </c>
      <c r="MLC42" s="40" t="s">
        <v>103</v>
      </c>
      <c r="MLD42" s="40" t="s">
        <v>103</v>
      </c>
      <c r="MLE42" s="40" t="s">
        <v>103</v>
      </c>
      <c r="MLF42" s="40" t="s">
        <v>103</v>
      </c>
      <c r="MLG42" s="40" t="s">
        <v>103</v>
      </c>
      <c r="MLH42" s="40" t="s">
        <v>103</v>
      </c>
      <c r="MLI42" s="40" t="s">
        <v>103</v>
      </c>
      <c r="MLJ42" s="40" t="s">
        <v>103</v>
      </c>
      <c r="MLK42" s="40" t="s">
        <v>103</v>
      </c>
      <c r="MLL42" s="40" t="s">
        <v>103</v>
      </c>
      <c r="MLM42" s="40" t="s">
        <v>103</v>
      </c>
      <c r="MLN42" s="40" t="s">
        <v>103</v>
      </c>
      <c r="MLO42" s="40" t="s">
        <v>103</v>
      </c>
      <c r="MLP42" s="40" t="s">
        <v>103</v>
      </c>
      <c r="MLQ42" s="40" t="s">
        <v>103</v>
      </c>
      <c r="MLR42" s="40" t="s">
        <v>103</v>
      </c>
      <c r="MLS42" s="40" t="s">
        <v>103</v>
      </c>
      <c r="MLT42" s="40" t="s">
        <v>103</v>
      </c>
      <c r="MLU42" s="40" t="s">
        <v>103</v>
      </c>
      <c r="MLV42" s="40" t="s">
        <v>103</v>
      </c>
      <c r="MLW42" s="40" t="s">
        <v>103</v>
      </c>
      <c r="MLX42" s="40" t="s">
        <v>103</v>
      </c>
      <c r="MLY42" s="40" t="s">
        <v>103</v>
      </c>
      <c r="MLZ42" s="40" t="s">
        <v>103</v>
      </c>
      <c r="MMA42" s="40" t="s">
        <v>103</v>
      </c>
      <c r="MMB42" s="40" t="s">
        <v>103</v>
      </c>
      <c r="MMC42" s="40" t="s">
        <v>103</v>
      </c>
      <c r="MMD42" s="40" t="s">
        <v>103</v>
      </c>
      <c r="MME42" s="40" t="s">
        <v>103</v>
      </c>
      <c r="MMF42" s="40" t="s">
        <v>103</v>
      </c>
      <c r="MMG42" s="40" t="s">
        <v>103</v>
      </c>
      <c r="MMH42" s="40" t="s">
        <v>103</v>
      </c>
      <c r="MMI42" s="40" t="s">
        <v>103</v>
      </c>
      <c r="MMJ42" s="40" t="s">
        <v>103</v>
      </c>
      <c r="MMK42" s="40" t="s">
        <v>103</v>
      </c>
      <c r="MML42" s="40" t="s">
        <v>103</v>
      </c>
      <c r="MMM42" s="40" t="s">
        <v>103</v>
      </c>
      <c r="MMN42" s="40" t="s">
        <v>103</v>
      </c>
      <c r="MMO42" s="40" t="s">
        <v>103</v>
      </c>
      <c r="MMP42" s="40" t="s">
        <v>103</v>
      </c>
      <c r="MMQ42" s="40" t="s">
        <v>103</v>
      </c>
      <c r="MMR42" s="40" t="s">
        <v>103</v>
      </c>
      <c r="MMS42" s="40" t="s">
        <v>103</v>
      </c>
      <c r="MMT42" s="40" t="s">
        <v>103</v>
      </c>
      <c r="MMU42" s="40" t="s">
        <v>103</v>
      </c>
      <c r="MMV42" s="40" t="s">
        <v>103</v>
      </c>
      <c r="MMW42" s="40" t="s">
        <v>103</v>
      </c>
      <c r="MMX42" s="40" t="s">
        <v>103</v>
      </c>
      <c r="MMY42" s="40" t="s">
        <v>103</v>
      </c>
      <c r="MMZ42" s="40" t="s">
        <v>103</v>
      </c>
      <c r="MNA42" s="40" t="s">
        <v>103</v>
      </c>
      <c r="MNB42" s="40" t="s">
        <v>103</v>
      </c>
      <c r="MNC42" s="40" t="s">
        <v>103</v>
      </c>
      <c r="MND42" s="40" t="s">
        <v>103</v>
      </c>
      <c r="MNE42" s="40" t="s">
        <v>103</v>
      </c>
      <c r="MNF42" s="40" t="s">
        <v>103</v>
      </c>
      <c r="MNG42" s="40" t="s">
        <v>103</v>
      </c>
      <c r="MNH42" s="40" t="s">
        <v>103</v>
      </c>
      <c r="MNI42" s="40" t="s">
        <v>103</v>
      </c>
      <c r="MNJ42" s="40" t="s">
        <v>103</v>
      </c>
      <c r="MNK42" s="40" t="s">
        <v>103</v>
      </c>
      <c r="MNL42" s="40" t="s">
        <v>103</v>
      </c>
      <c r="MNM42" s="40" t="s">
        <v>103</v>
      </c>
      <c r="MNN42" s="40" t="s">
        <v>103</v>
      </c>
      <c r="MNO42" s="40" t="s">
        <v>103</v>
      </c>
      <c r="MNP42" s="40" t="s">
        <v>103</v>
      </c>
      <c r="MNQ42" s="40" t="s">
        <v>103</v>
      </c>
      <c r="MNR42" s="40" t="s">
        <v>103</v>
      </c>
      <c r="MNS42" s="40" t="s">
        <v>103</v>
      </c>
      <c r="MNT42" s="40" t="s">
        <v>103</v>
      </c>
      <c r="MNU42" s="40" t="s">
        <v>103</v>
      </c>
      <c r="MNV42" s="40" t="s">
        <v>103</v>
      </c>
      <c r="MNW42" s="40" t="s">
        <v>103</v>
      </c>
      <c r="MNX42" s="40" t="s">
        <v>103</v>
      </c>
      <c r="MNY42" s="40" t="s">
        <v>103</v>
      </c>
      <c r="MNZ42" s="40" t="s">
        <v>103</v>
      </c>
      <c r="MOA42" s="40" t="s">
        <v>103</v>
      </c>
      <c r="MOB42" s="40" t="s">
        <v>103</v>
      </c>
      <c r="MOC42" s="40" t="s">
        <v>103</v>
      </c>
      <c r="MOD42" s="40" t="s">
        <v>103</v>
      </c>
      <c r="MOE42" s="40" t="s">
        <v>103</v>
      </c>
      <c r="MOF42" s="40" t="s">
        <v>103</v>
      </c>
      <c r="MOG42" s="40" t="s">
        <v>103</v>
      </c>
      <c r="MOH42" s="40" t="s">
        <v>103</v>
      </c>
      <c r="MOI42" s="40" t="s">
        <v>103</v>
      </c>
      <c r="MOJ42" s="40" t="s">
        <v>103</v>
      </c>
      <c r="MOK42" s="40" t="s">
        <v>103</v>
      </c>
      <c r="MOL42" s="40" t="s">
        <v>103</v>
      </c>
      <c r="MOM42" s="40" t="s">
        <v>103</v>
      </c>
      <c r="MON42" s="40" t="s">
        <v>103</v>
      </c>
      <c r="MOO42" s="40" t="s">
        <v>103</v>
      </c>
      <c r="MOP42" s="40" t="s">
        <v>103</v>
      </c>
      <c r="MOQ42" s="40" t="s">
        <v>103</v>
      </c>
      <c r="MOR42" s="40" t="s">
        <v>103</v>
      </c>
      <c r="MOS42" s="40" t="s">
        <v>103</v>
      </c>
      <c r="MOT42" s="40" t="s">
        <v>103</v>
      </c>
      <c r="MOU42" s="40" t="s">
        <v>103</v>
      </c>
      <c r="MOV42" s="40" t="s">
        <v>103</v>
      </c>
      <c r="MOW42" s="40" t="s">
        <v>103</v>
      </c>
      <c r="MOX42" s="40" t="s">
        <v>103</v>
      </c>
      <c r="MOY42" s="40" t="s">
        <v>103</v>
      </c>
      <c r="MOZ42" s="40" t="s">
        <v>103</v>
      </c>
      <c r="MPA42" s="40" t="s">
        <v>103</v>
      </c>
      <c r="MPB42" s="40" t="s">
        <v>103</v>
      </c>
      <c r="MPC42" s="40" t="s">
        <v>103</v>
      </c>
      <c r="MPD42" s="40" t="s">
        <v>103</v>
      </c>
      <c r="MPE42" s="40" t="s">
        <v>103</v>
      </c>
      <c r="MPF42" s="40" t="s">
        <v>103</v>
      </c>
      <c r="MPG42" s="40" t="s">
        <v>103</v>
      </c>
      <c r="MPH42" s="40" t="s">
        <v>103</v>
      </c>
      <c r="MPI42" s="40" t="s">
        <v>103</v>
      </c>
      <c r="MPJ42" s="40" t="s">
        <v>103</v>
      </c>
      <c r="MPK42" s="40" t="s">
        <v>103</v>
      </c>
      <c r="MPL42" s="40" t="s">
        <v>103</v>
      </c>
      <c r="MPM42" s="40" t="s">
        <v>103</v>
      </c>
      <c r="MPN42" s="40" t="s">
        <v>103</v>
      </c>
      <c r="MPO42" s="40" t="s">
        <v>103</v>
      </c>
      <c r="MPP42" s="40" t="s">
        <v>103</v>
      </c>
      <c r="MPQ42" s="40" t="s">
        <v>103</v>
      </c>
      <c r="MPR42" s="40" t="s">
        <v>103</v>
      </c>
      <c r="MPS42" s="40" t="s">
        <v>103</v>
      </c>
      <c r="MPT42" s="40" t="s">
        <v>103</v>
      </c>
      <c r="MPU42" s="40" t="s">
        <v>103</v>
      </c>
      <c r="MPV42" s="40" t="s">
        <v>103</v>
      </c>
      <c r="MPW42" s="40" t="s">
        <v>103</v>
      </c>
      <c r="MPX42" s="40" t="s">
        <v>103</v>
      </c>
      <c r="MPY42" s="40" t="s">
        <v>103</v>
      </c>
      <c r="MPZ42" s="40" t="s">
        <v>103</v>
      </c>
      <c r="MQA42" s="40" t="s">
        <v>103</v>
      </c>
      <c r="MQB42" s="40" t="s">
        <v>103</v>
      </c>
      <c r="MQC42" s="40" t="s">
        <v>103</v>
      </c>
      <c r="MQD42" s="40" t="s">
        <v>103</v>
      </c>
      <c r="MQE42" s="40" t="s">
        <v>103</v>
      </c>
      <c r="MQF42" s="40" t="s">
        <v>103</v>
      </c>
      <c r="MQG42" s="40" t="s">
        <v>103</v>
      </c>
      <c r="MQH42" s="40" t="s">
        <v>103</v>
      </c>
      <c r="MQI42" s="40" t="s">
        <v>103</v>
      </c>
      <c r="MQJ42" s="40" t="s">
        <v>103</v>
      </c>
      <c r="MQK42" s="40" t="s">
        <v>103</v>
      </c>
      <c r="MQL42" s="40" t="s">
        <v>103</v>
      </c>
      <c r="MQM42" s="40" t="s">
        <v>103</v>
      </c>
      <c r="MQN42" s="40" t="s">
        <v>103</v>
      </c>
      <c r="MQO42" s="40" t="s">
        <v>103</v>
      </c>
      <c r="MQP42" s="40" t="s">
        <v>103</v>
      </c>
      <c r="MQQ42" s="40" t="s">
        <v>103</v>
      </c>
      <c r="MQR42" s="40" t="s">
        <v>103</v>
      </c>
      <c r="MQS42" s="40" t="s">
        <v>103</v>
      </c>
      <c r="MQT42" s="40" t="s">
        <v>103</v>
      </c>
      <c r="MQU42" s="40" t="s">
        <v>103</v>
      </c>
      <c r="MQV42" s="40" t="s">
        <v>103</v>
      </c>
      <c r="MQW42" s="40" t="s">
        <v>103</v>
      </c>
      <c r="MQX42" s="40" t="s">
        <v>103</v>
      </c>
      <c r="MQY42" s="40" t="s">
        <v>103</v>
      </c>
      <c r="MQZ42" s="40" t="s">
        <v>103</v>
      </c>
      <c r="MRA42" s="40" t="s">
        <v>103</v>
      </c>
      <c r="MRB42" s="40" t="s">
        <v>103</v>
      </c>
      <c r="MRC42" s="40" t="s">
        <v>103</v>
      </c>
      <c r="MRD42" s="40" t="s">
        <v>103</v>
      </c>
      <c r="MRE42" s="40" t="s">
        <v>103</v>
      </c>
      <c r="MRF42" s="40" t="s">
        <v>103</v>
      </c>
      <c r="MRG42" s="40" t="s">
        <v>103</v>
      </c>
      <c r="MRH42" s="40" t="s">
        <v>103</v>
      </c>
      <c r="MRI42" s="40" t="s">
        <v>103</v>
      </c>
      <c r="MRJ42" s="40" t="s">
        <v>103</v>
      </c>
      <c r="MRK42" s="40" t="s">
        <v>103</v>
      </c>
      <c r="MRL42" s="40" t="s">
        <v>103</v>
      </c>
      <c r="MRM42" s="40" t="s">
        <v>103</v>
      </c>
      <c r="MRN42" s="40" t="s">
        <v>103</v>
      </c>
      <c r="MRO42" s="40" t="s">
        <v>103</v>
      </c>
      <c r="MRP42" s="40" t="s">
        <v>103</v>
      </c>
      <c r="MRQ42" s="40" t="s">
        <v>103</v>
      </c>
      <c r="MRR42" s="40" t="s">
        <v>103</v>
      </c>
      <c r="MRS42" s="40" t="s">
        <v>103</v>
      </c>
      <c r="MRT42" s="40" t="s">
        <v>103</v>
      </c>
      <c r="MRU42" s="40" t="s">
        <v>103</v>
      </c>
      <c r="MRV42" s="40" t="s">
        <v>103</v>
      </c>
      <c r="MRW42" s="40" t="s">
        <v>103</v>
      </c>
      <c r="MRX42" s="40" t="s">
        <v>103</v>
      </c>
      <c r="MRY42" s="40" t="s">
        <v>103</v>
      </c>
      <c r="MRZ42" s="40" t="s">
        <v>103</v>
      </c>
      <c r="MSA42" s="40" t="s">
        <v>103</v>
      </c>
      <c r="MSB42" s="40" t="s">
        <v>103</v>
      </c>
      <c r="MSC42" s="40" t="s">
        <v>103</v>
      </c>
      <c r="MSD42" s="40" t="s">
        <v>103</v>
      </c>
      <c r="MSE42" s="40" t="s">
        <v>103</v>
      </c>
      <c r="MSF42" s="40" t="s">
        <v>103</v>
      </c>
      <c r="MSG42" s="40" t="s">
        <v>103</v>
      </c>
      <c r="MSH42" s="40" t="s">
        <v>103</v>
      </c>
      <c r="MSI42" s="40" t="s">
        <v>103</v>
      </c>
      <c r="MSJ42" s="40" t="s">
        <v>103</v>
      </c>
      <c r="MSK42" s="40" t="s">
        <v>103</v>
      </c>
      <c r="MSL42" s="40" t="s">
        <v>103</v>
      </c>
      <c r="MSM42" s="40" t="s">
        <v>103</v>
      </c>
      <c r="MSN42" s="40" t="s">
        <v>103</v>
      </c>
      <c r="MSO42" s="40" t="s">
        <v>103</v>
      </c>
      <c r="MSP42" s="40" t="s">
        <v>103</v>
      </c>
      <c r="MSQ42" s="40" t="s">
        <v>103</v>
      </c>
      <c r="MSR42" s="40" t="s">
        <v>103</v>
      </c>
      <c r="MSS42" s="40" t="s">
        <v>103</v>
      </c>
      <c r="MST42" s="40" t="s">
        <v>103</v>
      </c>
      <c r="MSU42" s="40" t="s">
        <v>103</v>
      </c>
      <c r="MSV42" s="40" t="s">
        <v>103</v>
      </c>
      <c r="MSW42" s="40" t="s">
        <v>103</v>
      </c>
      <c r="MSX42" s="40" t="s">
        <v>103</v>
      </c>
      <c r="MSY42" s="40" t="s">
        <v>103</v>
      </c>
      <c r="MSZ42" s="40" t="s">
        <v>103</v>
      </c>
      <c r="MTA42" s="40" t="s">
        <v>103</v>
      </c>
      <c r="MTB42" s="40" t="s">
        <v>103</v>
      </c>
      <c r="MTC42" s="40" t="s">
        <v>103</v>
      </c>
      <c r="MTD42" s="40" t="s">
        <v>103</v>
      </c>
      <c r="MTE42" s="40" t="s">
        <v>103</v>
      </c>
      <c r="MTF42" s="40" t="s">
        <v>103</v>
      </c>
      <c r="MTG42" s="40" t="s">
        <v>103</v>
      </c>
      <c r="MTH42" s="40" t="s">
        <v>103</v>
      </c>
      <c r="MTI42" s="40" t="s">
        <v>103</v>
      </c>
      <c r="MTJ42" s="40" t="s">
        <v>103</v>
      </c>
      <c r="MTK42" s="40" t="s">
        <v>103</v>
      </c>
      <c r="MTL42" s="40" t="s">
        <v>103</v>
      </c>
      <c r="MTM42" s="40" t="s">
        <v>103</v>
      </c>
      <c r="MTN42" s="40" t="s">
        <v>103</v>
      </c>
      <c r="MTO42" s="40" t="s">
        <v>103</v>
      </c>
      <c r="MTP42" s="40" t="s">
        <v>103</v>
      </c>
      <c r="MTQ42" s="40" t="s">
        <v>103</v>
      </c>
      <c r="MTR42" s="40" t="s">
        <v>103</v>
      </c>
      <c r="MTS42" s="40" t="s">
        <v>103</v>
      </c>
      <c r="MTT42" s="40" t="s">
        <v>103</v>
      </c>
      <c r="MTU42" s="40" t="s">
        <v>103</v>
      </c>
      <c r="MTV42" s="40" t="s">
        <v>103</v>
      </c>
      <c r="MTW42" s="40" t="s">
        <v>103</v>
      </c>
      <c r="MTX42" s="40" t="s">
        <v>103</v>
      </c>
      <c r="MTY42" s="40" t="s">
        <v>103</v>
      </c>
      <c r="MTZ42" s="40" t="s">
        <v>103</v>
      </c>
      <c r="MUA42" s="40" t="s">
        <v>103</v>
      </c>
      <c r="MUB42" s="40" t="s">
        <v>103</v>
      </c>
      <c r="MUC42" s="40" t="s">
        <v>103</v>
      </c>
      <c r="MUD42" s="40" t="s">
        <v>103</v>
      </c>
      <c r="MUE42" s="40" t="s">
        <v>103</v>
      </c>
      <c r="MUF42" s="40" t="s">
        <v>103</v>
      </c>
      <c r="MUG42" s="40" t="s">
        <v>103</v>
      </c>
      <c r="MUH42" s="40" t="s">
        <v>103</v>
      </c>
      <c r="MUI42" s="40" t="s">
        <v>103</v>
      </c>
      <c r="MUJ42" s="40" t="s">
        <v>103</v>
      </c>
      <c r="MUK42" s="40" t="s">
        <v>103</v>
      </c>
      <c r="MUL42" s="40" t="s">
        <v>103</v>
      </c>
      <c r="MUM42" s="40" t="s">
        <v>103</v>
      </c>
      <c r="MUN42" s="40" t="s">
        <v>103</v>
      </c>
      <c r="MUO42" s="40" t="s">
        <v>103</v>
      </c>
      <c r="MUP42" s="40" t="s">
        <v>103</v>
      </c>
      <c r="MUQ42" s="40" t="s">
        <v>103</v>
      </c>
      <c r="MUR42" s="40" t="s">
        <v>103</v>
      </c>
      <c r="MUS42" s="40" t="s">
        <v>103</v>
      </c>
      <c r="MUT42" s="40" t="s">
        <v>103</v>
      </c>
      <c r="MUU42" s="40" t="s">
        <v>103</v>
      </c>
      <c r="MUV42" s="40" t="s">
        <v>103</v>
      </c>
      <c r="MUW42" s="40" t="s">
        <v>103</v>
      </c>
      <c r="MUX42" s="40" t="s">
        <v>103</v>
      </c>
      <c r="MUY42" s="40" t="s">
        <v>103</v>
      </c>
      <c r="MUZ42" s="40" t="s">
        <v>103</v>
      </c>
      <c r="MVA42" s="40" t="s">
        <v>103</v>
      </c>
      <c r="MVB42" s="40" t="s">
        <v>103</v>
      </c>
      <c r="MVC42" s="40" t="s">
        <v>103</v>
      </c>
      <c r="MVD42" s="40" t="s">
        <v>103</v>
      </c>
      <c r="MVE42" s="40" t="s">
        <v>103</v>
      </c>
      <c r="MVF42" s="40" t="s">
        <v>103</v>
      </c>
      <c r="MVG42" s="40" t="s">
        <v>103</v>
      </c>
      <c r="MVH42" s="40" t="s">
        <v>103</v>
      </c>
      <c r="MVI42" s="40" t="s">
        <v>103</v>
      </c>
      <c r="MVJ42" s="40" t="s">
        <v>103</v>
      </c>
      <c r="MVK42" s="40" t="s">
        <v>103</v>
      </c>
      <c r="MVL42" s="40" t="s">
        <v>103</v>
      </c>
      <c r="MVM42" s="40" t="s">
        <v>103</v>
      </c>
      <c r="MVN42" s="40" t="s">
        <v>103</v>
      </c>
      <c r="MVO42" s="40" t="s">
        <v>103</v>
      </c>
      <c r="MVP42" s="40" t="s">
        <v>103</v>
      </c>
      <c r="MVQ42" s="40" t="s">
        <v>103</v>
      </c>
      <c r="MVR42" s="40" t="s">
        <v>103</v>
      </c>
      <c r="MVS42" s="40" t="s">
        <v>103</v>
      </c>
      <c r="MVT42" s="40" t="s">
        <v>103</v>
      </c>
      <c r="MVU42" s="40" t="s">
        <v>103</v>
      </c>
      <c r="MVV42" s="40" t="s">
        <v>103</v>
      </c>
      <c r="MVW42" s="40" t="s">
        <v>103</v>
      </c>
      <c r="MVX42" s="40" t="s">
        <v>103</v>
      </c>
      <c r="MVY42" s="40" t="s">
        <v>103</v>
      </c>
      <c r="MVZ42" s="40" t="s">
        <v>103</v>
      </c>
      <c r="MWA42" s="40" t="s">
        <v>103</v>
      </c>
      <c r="MWB42" s="40" t="s">
        <v>103</v>
      </c>
      <c r="MWC42" s="40" t="s">
        <v>103</v>
      </c>
      <c r="MWD42" s="40" t="s">
        <v>103</v>
      </c>
      <c r="MWE42" s="40" t="s">
        <v>103</v>
      </c>
      <c r="MWF42" s="40" t="s">
        <v>103</v>
      </c>
      <c r="MWG42" s="40" t="s">
        <v>103</v>
      </c>
      <c r="MWH42" s="40" t="s">
        <v>103</v>
      </c>
      <c r="MWI42" s="40" t="s">
        <v>103</v>
      </c>
      <c r="MWJ42" s="40" t="s">
        <v>103</v>
      </c>
      <c r="MWK42" s="40" t="s">
        <v>103</v>
      </c>
      <c r="MWL42" s="40" t="s">
        <v>103</v>
      </c>
      <c r="MWM42" s="40" t="s">
        <v>103</v>
      </c>
      <c r="MWN42" s="40" t="s">
        <v>103</v>
      </c>
      <c r="MWO42" s="40" t="s">
        <v>103</v>
      </c>
      <c r="MWP42" s="40" t="s">
        <v>103</v>
      </c>
      <c r="MWQ42" s="40" t="s">
        <v>103</v>
      </c>
      <c r="MWR42" s="40" t="s">
        <v>103</v>
      </c>
      <c r="MWS42" s="40" t="s">
        <v>103</v>
      </c>
      <c r="MWT42" s="40" t="s">
        <v>103</v>
      </c>
      <c r="MWU42" s="40" t="s">
        <v>103</v>
      </c>
      <c r="MWV42" s="40" t="s">
        <v>103</v>
      </c>
      <c r="MWW42" s="40" t="s">
        <v>103</v>
      </c>
      <c r="MWX42" s="40" t="s">
        <v>103</v>
      </c>
      <c r="MWY42" s="40" t="s">
        <v>103</v>
      </c>
      <c r="MWZ42" s="40" t="s">
        <v>103</v>
      </c>
      <c r="MXA42" s="40" t="s">
        <v>103</v>
      </c>
      <c r="MXB42" s="40" t="s">
        <v>103</v>
      </c>
      <c r="MXC42" s="40" t="s">
        <v>103</v>
      </c>
      <c r="MXD42" s="40" t="s">
        <v>103</v>
      </c>
      <c r="MXE42" s="40" t="s">
        <v>103</v>
      </c>
      <c r="MXF42" s="40" t="s">
        <v>103</v>
      </c>
      <c r="MXG42" s="40" t="s">
        <v>103</v>
      </c>
      <c r="MXH42" s="40" t="s">
        <v>103</v>
      </c>
      <c r="MXI42" s="40" t="s">
        <v>103</v>
      </c>
      <c r="MXJ42" s="40" t="s">
        <v>103</v>
      </c>
      <c r="MXK42" s="40" t="s">
        <v>103</v>
      </c>
      <c r="MXL42" s="40" t="s">
        <v>103</v>
      </c>
      <c r="MXM42" s="40" t="s">
        <v>103</v>
      </c>
      <c r="MXN42" s="40" t="s">
        <v>103</v>
      </c>
      <c r="MXO42" s="40" t="s">
        <v>103</v>
      </c>
      <c r="MXP42" s="40" t="s">
        <v>103</v>
      </c>
      <c r="MXQ42" s="40" t="s">
        <v>103</v>
      </c>
      <c r="MXR42" s="40" t="s">
        <v>103</v>
      </c>
      <c r="MXS42" s="40" t="s">
        <v>103</v>
      </c>
      <c r="MXT42" s="40" t="s">
        <v>103</v>
      </c>
      <c r="MXU42" s="40" t="s">
        <v>103</v>
      </c>
      <c r="MXV42" s="40" t="s">
        <v>103</v>
      </c>
      <c r="MXW42" s="40" t="s">
        <v>103</v>
      </c>
      <c r="MXX42" s="40" t="s">
        <v>103</v>
      </c>
      <c r="MXY42" s="40" t="s">
        <v>103</v>
      </c>
      <c r="MXZ42" s="40" t="s">
        <v>103</v>
      </c>
      <c r="MYA42" s="40" t="s">
        <v>103</v>
      </c>
      <c r="MYB42" s="40" t="s">
        <v>103</v>
      </c>
      <c r="MYC42" s="40" t="s">
        <v>103</v>
      </c>
      <c r="MYD42" s="40" t="s">
        <v>103</v>
      </c>
      <c r="MYE42" s="40" t="s">
        <v>103</v>
      </c>
      <c r="MYF42" s="40" t="s">
        <v>103</v>
      </c>
      <c r="MYG42" s="40" t="s">
        <v>103</v>
      </c>
      <c r="MYH42" s="40" t="s">
        <v>103</v>
      </c>
      <c r="MYI42" s="40" t="s">
        <v>103</v>
      </c>
      <c r="MYJ42" s="40" t="s">
        <v>103</v>
      </c>
      <c r="MYK42" s="40" t="s">
        <v>103</v>
      </c>
      <c r="MYL42" s="40" t="s">
        <v>103</v>
      </c>
      <c r="MYM42" s="40" t="s">
        <v>103</v>
      </c>
      <c r="MYN42" s="40" t="s">
        <v>103</v>
      </c>
      <c r="MYO42" s="40" t="s">
        <v>103</v>
      </c>
      <c r="MYP42" s="40" t="s">
        <v>103</v>
      </c>
      <c r="MYQ42" s="40" t="s">
        <v>103</v>
      </c>
      <c r="MYR42" s="40" t="s">
        <v>103</v>
      </c>
      <c r="MYS42" s="40" t="s">
        <v>103</v>
      </c>
      <c r="MYT42" s="40" t="s">
        <v>103</v>
      </c>
      <c r="MYU42" s="40" t="s">
        <v>103</v>
      </c>
      <c r="MYV42" s="40" t="s">
        <v>103</v>
      </c>
      <c r="MYW42" s="40" t="s">
        <v>103</v>
      </c>
      <c r="MYX42" s="40" t="s">
        <v>103</v>
      </c>
      <c r="MYY42" s="40" t="s">
        <v>103</v>
      </c>
      <c r="MYZ42" s="40" t="s">
        <v>103</v>
      </c>
      <c r="MZA42" s="40" t="s">
        <v>103</v>
      </c>
      <c r="MZB42" s="40" t="s">
        <v>103</v>
      </c>
      <c r="MZC42" s="40" t="s">
        <v>103</v>
      </c>
      <c r="MZD42" s="40" t="s">
        <v>103</v>
      </c>
      <c r="MZE42" s="40" t="s">
        <v>103</v>
      </c>
      <c r="MZF42" s="40" t="s">
        <v>103</v>
      </c>
      <c r="MZG42" s="40" t="s">
        <v>103</v>
      </c>
      <c r="MZH42" s="40" t="s">
        <v>103</v>
      </c>
      <c r="MZI42" s="40" t="s">
        <v>103</v>
      </c>
      <c r="MZJ42" s="40" t="s">
        <v>103</v>
      </c>
      <c r="MZK42" s="40" t="s">
        <v>103</v>
      </c>
      <c r="MZL42" s="40" t="s">
        <v>103</v>
      </c>
      <c r="MZM42" s="40" t="s">
        <v>103</v>
      </c>
      <c r="MZN42" s="40" t="s">
        <v>103</v>
      </c>
      <c r="MZO42" s="40" t="s">
        <v>103</v>
      </c>
      <c r="MZP42" s="40" t="s">
        <v>103</v>
      </c>
      <c r="MZQ42" s="40" t="s">
        <v>103</v>
      </c>
      <c r="MZR42" s="40" t="s">
        <v>103</v>
      </c>
      <c r="MZS42" s="40" t="s">
        <v>103</v>
      </c>
      <c r="MZT42" s="40" t="s">
        <v>103</v>
      </c>
      <c r="MZU42" s="40" t="s">
        <v>103</v>
      </c>
      <c r="MZV42" s="40" t="s">
        <v>103</v>
      </c>
      <c r="MZW42" s="40" t="s">
        <v>103</v>
      </c>
      <c r="MZX42" s="40" t="s">
        <v>103</v>
      </c>
      <c r="MZY42" s="40" t="s">
        <v>103</v>
      </c>
      <c r="MZZ42" s="40" t="s">
        <v>103</v>
      </c>
      <c r="NAA42" s="40" t="s">
        <v>103</v>
      </c>
      <c r="NAB42" s="40" t="s">
        <v>103</v>
      </c>
      <c r="NAC42" s="40" t="s">
        <v>103</v>
      </c>
      <c r="NAD42" s="40" t="s">
        <v>103</v>
      </c>
      <c r="NAE42" s="40" t="s">
        <v>103</v>
      </c>
      <c r="NAF42" s="40" t="s">
        <v>103</v>
      </c>
      <c r="NAG42" s="40" t="s">
        <v>103</v>
      </c>
      <c r="NAH42" s="40" t="s">
        <v>103</v>
      </c>
      <c r="NAI42" s="40" t="s">
        <v>103</v>
      </c>
      <c r="NAJ42" s="40" t="s">
        <v>103</v>
      </c>
      <c r="NAK42" s="40" t="s">
        <v>103</v>
      </c>
      <c r="NAL42" s="40" t="s">
        <v>103</v>
      </c>
      <c r="NAM42" s="40" t="s">
        <v>103</v>
      </c>
      <c r="NAN42" s="40" t="s">
        <v>103</v>
      </c>
      <c r="NAO42" s="40" t="s">
        <v>103</v>
      </c>
      <c r="NAP42" s="40" t="s">
        <v>103</v>
      </c>
      <c r="NAQ42" s="40" t="s">
        <v>103</v>
      </c>
      <c r="NAR42" s="40" t="s">
        <v>103</v>
      </c>
      <c r="NAS42" s="40" t="s">
        <v>103</v>
      </c>
      <c r="NAT42" s="40" t="s">
        <v>103</v>
      </c>
      <c r="NAU42" s="40" t="s">
        <v>103</v>
      </c>
      <c r="NAV42" s="40" t="s">
        <v>103</v>
      </c>
      <c r="NAW42" s="40" t="s">
        <v>103</v>
      </c>
      <c r="NAX42" s="40" t="s">
        <v>103</v>
      </c>
      <c r="NAY42" s="40" t="s">
        <v>103</v>
      </c>
      <c r="NAZ42" s="40" t="s">
        <v>103</v>
      </c>
      <c r="NBA42" s="40" t="s">
        <v>103</v>
      </c>
      <c r="NBB42" s="40" t="s">
        <v>103</v>
      </c>
      <c r="NBC42" s="40" t="s">
        <v>103</v>
      </c>
      <c r="NBD42" s="40" t="s">
        <v>103</v>
      </c>
      <c r="NBE42" s="40" t="s">
        <v>103</v>
      </c>
      <c r="NBF42" s="40" t="s">
        <v>103</v>
      </c>
      <c r="NBG42" s="40" t="s">
        <v>103</v>
      </c>
      <c r="NBH42" s="40" t="s">
        <v>103</v>
      </c>
      <c r="NBI42" s="40" t="s">
        <v>103</v>
      </c>
      <c r="NBJ42" s="40" t="s">
        <v>103</v>
      </c>
      <c r="NBK42" s="40" t="s">
        <v>103</v>
      </c>
      <c r="NBL42" s="40" t="s">
        <v>103</v>
      </c>
      <c r="NBM42" s="40" t="s">
        <v>103</v>
      </c>
      <c r="NBN42" s="40" t="s">
        <v>103</v>
      </c>
      <c r="NBO42" s="40" t="s">
        <v>103</v>
      </c>
      <c r="NBP42" s="40" t="s">
        <v>103</v>
      </c>
      <c r="NBQ42" s="40" t="s">
        <v>103</v>
      </c>
      <c r="NBR42" s="40" t="s">
        <v>103</v>
      </c>
      <c r="NBS42" s="40" t="s">
        <v>103</v>
      </c>
      <c r="NBT42" s="40" t="s">
        <v>103</v>
      </c>
      <c r="NBU42" s="40" t="s">
        <v>103</v>
      </c>
      <c r="NBV42" s="40" t="s">
        <v>103</v>
      </c>
      <c r="NBW42" s="40" t="s">
        <v>103</v>
      </c>
      <c r="NBX42" s="40" t="s">
        <v>103</v>
      </c>
      <c r="NBY42" s="40" t="s">
        <v>103</v>
      </c>
      <c r="NBZ42" s="40" t="s">
        <v>103</v>
      </c>
      <c r="NCA42" s="40" t="s">
        <v>103</v>
      </c>
      <c r="NCB42" s="40" t="s">
        <v>103</v>
      </c>
      <c r="NCC42" s="40" t="s">
        <v>103</v>
      </c>
      <c r="NCD42" s="40" t="s">
        <v>103</v>
      </c>
      <c r="NCE42" s="40" t="s">
        <v>103</v>
      </c>
      <c r="NCF42" s="40" t="s">
        <v>103</v>
      </c>
      <c r="NCG42" s="40" t="s">
        <v>103</v>
      </c>
      <c r="NCH42" s="40" t="s">
        <v>103</v>
      </c>
      <c r="NCI42" s="40" t="s">
        <v>103</v>
      </c>
      <c r="NCJ42" s="40" t="s">
        <v>103</v>
      </c>
      <c r="NCK42" s="40" t="s">
        <v>103</v>
      </c>
      <c r="NCL42" s="40" t="s">
        <v>103</v>
      </c>
      <c r="NCM42" s="40" t="s">
        <v>103</v>
      </c>
      <c r="NCN42" s="40" t="s">
        <v>103</v>
      </c>
      <c r="NCO42" s="40" t="s">
        <v>103</v>
      </c>
      <c r="NCP42" s="40" t="s">
        <v>103</v>
      </c>
      <c r="NCQ42" s="40" t="s">
        <v>103</v>
      </c>
      <c r="NCR42" s="40" t="s">
        <v>103</v>
      </c>
      <c r="NCS42" s="40" t="s">
        <v>103</v>
      </c>
      <c r="NCT42" s="40" t="s">
        <v>103</v>
      </c>
      <c r="NCU42" s="40" t="s">
        <v>103</v>
      </c>
      <c r="NCV42" s="40" t="s">
        <v>103</v>
      </c>
      <c r="NCW42" s="40" t="s">
        <v>103</v>
      </c>
      <c r="NCX42" s="40" t="s">
        <v>103</v>
      </c>
      <c r="NCY42" s="40" t="s">
        <v>103</v>
      </c>
      <c r="NCZ42" s="40" t="s">
        <v>103</v>
      </c>
      <c r="NDA42" s="40" t="s">
        <v>103</v>
      </c>
      <c r="NDB42" s="40" t="s">
        <v>103</v>
      </c>
      <c r="NDC42" s="40" t="s">
        <v>103</v>
      </c>
      <c r="NDD42" s="40" t="s">
        <v>103</v>
      </c>
      <c r="NDE42" s="40" t="s">
        <v>103</v>
      </c>
      <c r="NDF42" s="40" t="s">
        <v>103</v>
      </c>
      <c r="NDG42" s="40" t="s">
        <v>103</v>
      </c>
      <c r="NDH42" s="40" t="s">
        <v>103</v>
      </c>
      <c r="NDI42" s="40" t="s">
        <v>103</v>
      </c>
      <c r="NDJ42" s="40" t="s">
        <v>103</v>
      </c>
      <c r="NDK42" s="40" t="s">
        <v>103</v>
      </c>
      <c r="NDL42" s="40" t="s">
        <v>103</v>
      </c>
      <c r="NDM42" s="40" t="s">
        <v>103</v>
      </c>
      <c r="NDN42" s="40" t="s">
        <v>103</v>
      </c>
      <c r="NDO42" s="40" t="s">
        <v>103</v>
      </c>
      <c r="NDP42" s="40" t="s">
        <v>103</v>
      </c>
      <c r="NDQ42" s="40" t="s">
        <v>103</v>
      </c>
      <c r="NDR42" s="40" t="s">
        <v>103</v>
      </c>
      <c r="NDS42" s="40" t="s">
        <v>103</v>
      </c>
      <c r="NDT42" s="40" t="s">
        <v>103</v>
      </c>
      <c r="NDU42" s="40" t="s">
        <v>103</v>
      </c>
      <c r="NDV42" s="40" t="s">
        <v>103</v>
      </c>
      <c r="NDW42" s="40" t="s">
        <v>103</v>
      </c>
      <c r="NDX42" s="40" t="s">
        <v>103</v>
      </c>
      <c r="NDY42" s="40" t="s">
        <v>103</v>
      </c>
      <c r="NDZ42" s="40" t="s">
        <v>103</v>
      </c>
      <c r="NEA42" s="40" t="s">
        <v>103</v>
      </c>
      <c r="NEB42" s="40" t="s">
        <v>103</v>
      </c>
      <c r="NEC42" s="40" t="s">
        <v>103</v>
      </c>
      <c r="NED42" s="40" t="s">
        <v>103</v>
      </c>
      <c r="NEE42" s="40" t="s">
        <v>103</v>
      </c>
      <c r="NEF42" s="40" t="s">
        <v>103</v>
      </c>
      <c r="NEG42" s="40" t="s">
        <v>103</v>
      </c>
      <c r="NEH42" s="40" t="s">
        <v>103</v>
      </c>
      <c r="NEI42" s="40" t="s">
        <v>103</v>
      </c>
      <c r="NEJ42" s="40" t="s">
        <v>103</v>
      </c>
      <c r="NEK42" s="40" t="s">
        <v>103</v>
      </c>
      <c r="NEL42" s="40" t="s">
        <v>103</v>
      </c>
      <c r="NEM42" s="40" t="s">
        <v>103</v>
      </c>
      <c r="NEN42" s="40" t="s">
        <v>103</v>
      </c>
      <c r="NEO42" s="40" t="s">
        <v>103</v>
      </c>
      <c r="NEP42" s="40" t="s">
        <v>103</v>
      </c>
      <c r="NEQ42" s="40" t="s">
        <v>103</v>
      </c>
      <c r="NER42" s="40" t="s">
        <v>103</v>
      </c>
      <c r="NES42" s="40" t="s">
        <v>103</v>
      </c>
      <c r="NET42" s="40" t="s">
        <v>103</v>
      </c>
      <c r="NEU42" s="40" t="s">
        <v>103</v>
      </c>
      <c r="NEV42" s="40" t="s">
        <v>103</v>
      </c>
      <c r="NEW42" s="40" t="s">
        <v>103</v>
      </c>
      <c r="NEX42" s="40" t="s">
        <v>103</v>
      </c>
      <c r="NEY42" s="40" t="s">
        <v>103</v>
      </c>
      <c r="NEZ42" s="40" t="s">
        <v>103</v>
      </c>
      <c r="NFA42" s="40" t="s">
        <v>103</v>
      </c>
      <c r="NFB42" s="40" t="s">
        <v>103</v>
      </c>
      <c r="NFC42" s="40" t="s">
        <v>103</v>
      </c>
      <c r="NFD42" s="40" t="s">
        <v>103</v>
      </c>
      <c r="NFE42" s="40" t="s">
        <v>103</v>
      </c>
      <c r="NFF42" s="40" t="s">
        <v>103</v>
      </c>
      <c r="NFG42" s="40" t="s">
        <v>103</v>
      </c>
      <c r="NFH42" s="40" t="s">
        <v>103</v>
      </c>
      <c r="NFI42" s="40" t="s">
        <v>103</v>
      </c>
      <c r="NFJ42" s="40" t="s">
        <v>103</v>
      </c>
      <c r="NFK42" s="40" t="s">
        <v>103</v>
      </c>
      <c r="NFL42" s="40" t="s">
        <v>103</v>
      </c>
      <c r="NFM42" s="40" t="s">
        <v>103</v>
      </c>
      <c r="NFN42" s="40" t="s">
        <v>103</v>
      </c>
      <c r="NFO42" s="40" t="s">
        <v>103</v>
      </c>
      <c r="NFP42" s="40" t="s">
        <v>103</v>
      </c>
      <c r="NFQ42" s="40" t="s">
        <v>103</v>
      </c>
      <c r="NFR42" s="40" t="s">
        <v>103</v>
      </c>
      <c r="NFS42" s="40" t="s">
        <v>103</v>
      </c>
      <c r="NFT42" s="40" t="s">
        <v>103</v>
      </c>
      <c r="NFU42" s="40" t="s">
        <v>103</v>
      </c>
      <c r="NFV42" s="40" t="s">
        <v>103</v>
      </c>
      <c r="NFW42" s="40" t="s">
        <v>103</v>
      </c>
      <c r="NFX42" s="40" t="s">
        <v>103</v>
      </c>
      <c r="NFY42" s="40" t="s">
        <v>103</v>
      </c>
      <c r="NFZ42" s="40" t="s">
        <v>103</v>
      </c>
      <c r="NGA42" s="40" t="s">
        <v>103</v>
      </c>
      <c r="NGB42" s="40" t="s">
        <v>103</v>
      </c>
      <c r="NGC42" s="40" t="s">
        <v>103</v>
      </c>
      <c r="NGD42" s="40" t="s">
        <v>103</v>
      </c>
      <c r="NGE42" s="40" t="s">
        <v>103</v>
      </c>
      <c r="NGF42" s="40" t="s">
        <v>103</v>
      </c>
      <c r="NGG42" s="40" t="s">
        <v>103</v>
      </c>
      <c r="NGH42" s="40" t="s">
        <v>103</v>
      </c>
      <c r="NGI42" s="40" t="s">
        <v>103</v>
      </c>
      <c r="NGJ42" s="40" t="s">
        <v>103</v>
      </c>
      <c r="NGK42" s="40" t="s">
        <v>103</v>
      </c>
      <c r="NGL42" s="40" t="s">
        <v>103</v>
      </c>
      <c r="NGM42" s="40" t="s">
        <v>103</v>
      </c>
      <c r="NGN42" s="40" t="s">
        <v>103</v>
      </c>
      <c r="NGO42" s="40" t="s">
        <v>103</v>
      </c>
      <c r="NGP42" s="40" t="s">
        <v>103</v>
      </c>
      <c r="NGQ42" s="40" t="s">
        <v>103</v>
      </c>
      <c r="NGR42" s="40" t="s">
        <v>103</v>
      </c>
      <c r="NGS42" s="40" t="s">
        <v>103</v>
      </c>
      <c r="NGT42" s="40" t="s">
        <v>103</v>
      </c>
      <c r="NGU42" s="40" t="s">
        <v>103</v>
      </c>
      <c r="NGV42" s="40" t="s">
        <v>103</v>
      </c>
      <c r="NGW42" s="40" t="s">
        <v>103</v>
      </c>
      <c r="NGX42" s="40" t="s">
        <v>103</v>
      </c>
      <c r="NGY42" s="40" t="s">
        <v>103</v>
      </c>
      <c r="NGZ42" s="40" t="s">
        <v>103</v>
      </c>
      <c r="NHA42" s="40" t="s">
        <v>103</v>
      </c>
      <c r="NHB42" s="40" t="s">
        <v>103</v>
      </c>
      <c r="NHC42" s="40" t="s">
        <v>103</v>
      </c>
      <c r="NHD42" s="40" t="s">
        <v>103</v>
      </c>
      <c r="NHE42" s="40" t="s">
        <v>103</v>
      </c>
      <c r="NHF42" s="40" t="s">
        <v>103</v>
      </c>
      <c r="NHG42" s="40" t="s">
        <v>103</v>
      </c>
      <c r="NHH42" s="40" t="s">
        <v>103</v>
      </c>
      <c r="NHI42" s="40" t="s">
        <v>103</v>
      </c>
      <c r="NHJ42" s="40" t="s">
        <v>103</v>
      </c>
      <c r="NHK42" s="40" t="s">
        <v>103</v>
      </c>
      <c r="NHL42" s="40" t="s">
        <v>103</v>
      </c>
      <c r="NHM42" s="40" t="s">
        <v>103</v>
      </c>
      <c r="NHN42" s="40" t="s">
        <v>103</v>
      </c>
      <c r="NHO42" s="40" t="s">
        <v>103</v>
      </c>
      <c r="NHP42" s="40" t="s">
        <v>103</v>
      </c>
      <c r="NHQ42" s="40" t="s">
        <v>103</v>
      </c>
      <c r="NHR42" s="40" t="s">
        <v>103</v>
      </c>
      <c r="NHS42" s="40" t="s">
        <v>103</v>
      </c>
      <c r="NHT42" s="40" t="s">
        <v>103</v>
      </c>
      <c r="NHU42" s="40" t="s">
        <v>103</v>
      </c>
      <c r="NHV42" s="40" t="s">
        <v>103</v>
      </c>
      <c r="NHW42" s="40" t="s">
        <v>103</v>
      </c>
      <c r="NHX42" s="40" t="s">
        <v>103</v>
      </c>
      <c r="NHY42" s="40" t="s">
        <v>103</v>
      </c>
      <c r="NHZ42" s="40" t="s">
        <v>103</v>
      </c>
      <c r="NIA42" s="40" t="s">
        <v>103</v>
      </c>
      <c r="NIB42" s="40" t="s">
        <v>103</v>
      </c>
      <c r="NIC42" s="40" t="s">
        <v>103</v>
      </c>
      <c r="NID42" s="40" t="s">
        <v>103</v>
      </c>
      <c r="NIE42" s="40" t="s">
        <v>103</v>
      </c>
      <c r="NIF42" s="40" t="s">
        <v>103</v>
      </c>
      <c r="NIG42" s="40" t="s">
        <v>103</v>
      </c>
      <c r="NIH42" s="40" t="s">
        <v>103</v>
      </c>
      <c r="NII42" s="40" t="s">
        <v>103</v>
      </c>
      <c r="NIJ42" s="40" t="s">
        <v>103</v>
      </c>
      <c r="NIK42" s="40" t="s">
        <v>103</v>
      </c>
      <c r="NIL42" s="40" t="s">
        <v>103</v>
      </c>
      <c r="NIM42" s="40" t="s">
        <v>103</v>
      </c>
      <c r="NIN42" s="40" t="s">
        <v>103</v>
      </c>
      <c r="NIO42" s="40" t="s">
        <v>103</v>
      </c>
      <c r="NIP42" s="40" t="s">
        <v>103</v>
      </c>
      <c r="NIQ42" s="40" t="s">
        <v>103</v>
      </c>
      <c r="NIR42" s="40" t="s">
        <v>103</v>
      </c>
      <c r="NIS42" s="40" t="s">
        <v>103</v>
      </c>
      <c r="NIT42" s="40" t="s">
        <v>103</v>
      </c>
      <c r="NIU42" s="40" t="s">
        <v>103</v>
      </c>
      <c r="NIV42" s="40" t="s">
        <v>103</v>
      </c>
      <c r="NIW42" s="40" t="s">
        <v>103</v>
      </c>
      <c r="NIX42" s="40" t="s">
        <v>103</v>
      </c>
      <c r="NIY42" s="40" t="s">
        <v>103</v>
      </c>
      <c r="NIZ42" s="40" t="s">
        <v>103</v>
      </c>
      <c r="NJA42" s="40" t="s">
        <v>103</v>
      </c>
      <c r="NJB42" s="40" t="s">
        <v>103</v>
      </c>
      <c r="NJC42" s="40" t="s">
        <v>103</v>
      </c>
      <c r="NJD42" s="40" t="s">
        <v>103</v>
      </c>
      <c r="NJE42" s="40" t="s">
        <v>103</v>
      </c>
      <c r="NJF42" s="40" t="s">
        <v>103</v>
      </c>
      <c r="NJG42" s="40" t="s">
        <v>103</v>
      </c>
      <c r="NJH42" s="40" t="s">
        <v>103</v>
      </c>
      <c r="NJI42" s="40" t="s">
        <v>103</v>
      </c>
      <c r="NJJ42" s="40" t="s">
        <v>103</v>
      </c>
      <c r="NJK42" s="40" t="s">
        <v>103</v>
      </c>
      <c r="NJL42" s="40" t="s">
        <v>103</v>
      </c>
      <c r="NJM42" s="40" t="s">
        <v>103</v>
      </c>
      <c r="NJN42" s="40" t="s">
        <v>103</v>
      </c>
      <c r="NJO42" s="40" t="s">
        <v>103</v>
      </c>
      <c r="NJP42" s="40" t="s">
        <v>103</v>
      </c>
      <c r="NJQ42" s="40" t="s">
        <v>103</v>
      </c>
      <c r="NJR42" s="40" t="s">
        <v>103</v>
      </c>
      <c r="NJS42" s="40" t="s">
        <v>103</v>
      </c>
      <c r="NJT42" s="40" t="s">
        <v>103</v>
      </c>
      <c r="NJU42" s="40" t="s">
        <v>103</v>
      </c>
      <c r="NJV42" s="40" t="s">
        <v>103</v>
      </c>
      <c r="NJW42" s="40" t="s">
        <v>103</v>
      </c>
      <c r="NJX42" s="40" t="s">
        <v>103</v>
      </c>
      <c r="NJY42" s="40" t="s">
        <v>103</v>
      </c>
      <c r="NJZ42" s="40" t="s">
        <v>103</v>
      </c>
      <c r="NKA42" s="40" t="s">
        <v>103</v>
      </c>
      <c r="NKB42" s="40" t="s">
        <v>103</v>
      </c>
      <c r="NKC42" s="40" t="s">
        <v>103</v>
      </c>
      <c r="NKD42" s="40" t="s">
        <v>103</v>
      </c>
      <c r="NKE42" s="40" t="s">
        <v>103</v>
      </c>
      <c r="NKF42" s="40" t="s">
        <v>103</v>
      </c>
      <c r="NKG42" s="40" t="s">
        <v>103</v>
      </c>
      <c r="NKH42" s="40" t="s">
        <v>103</v>
      </c>
      <c r="NKI42" s="40" t="s">
        <v>103</v>
      </c>
      <c r="NKJ42" s="40" t="s">
        <v>103</v>
      </c>
      <c r="NKK42" s="40" t="s">
        <v>103</v>
      </c>
      <c r="NKL42" s="40" t="s">
        <v>103</v>
      </c>
      <c r="NKM42" s="40" t="s">
        <v>103</v>
      </c>
      <c r="NKN42" s="40" t="s">
        <v>103</v>
      </c>
      <c r="NKO42" s="40" t="s">
        <v>103</v>
      </c>
      <c r="NKP42" s="40" t="s">
        <v>103</v>
      </c>
      <c r="NKQ42" s="40" t="s">
        <v>103</v>
      </c>
      <c r="NKR42" s="40" t="s">
        <v>103</v>
      </c>
      <c r="NKS42" s="40" t="s">
        <v>103</v>
      </c>
      <c r="NKT42" s="40" t="s">
        <v>103</v>
      </c>
      <c r="NKU42" s="40" t="s">
        <v>103</v>
      </c>
      <c r="NKV42" s="40" t="s">
        <v>103</v>
      </c>
      <c r="NKW42" s="40" t="s">
        <v>103</v>
      </c>
      <c r="NKX42" s="40" t="s">
        <v>103</v>
      </c>
      <c r="NKY42" s="40" t="s">
        <v>103</v>
      </c>
      <c r="NKZ42" s="40" t="s">
        <v>103</v>
      </c>
      <c r="NLA42" s="40" t="s">
        <v>103</v>
      </c>
      <c r="NLB42" s="40" t="s">
        <v>103</v>
      </c>
      <c r="NLC42" s="40" t="s">
        <v>103</v>
      </c>
      <c r="NLD42" s="40" t="s">
        <v>103</v>
      </c>
      <c r="NLE42" s="40" t="s">
        <v>103</v>
      </c>
      <c r="NLF42" s="40" t="s">
        <v>103</v>
      </c>
      <c r="NLG42" s="40" t="s">
        <v>103</v>
      </c>
      <c r="NLH42" s="40" t="s">
        <v>103</v>
      </c>
      <c r="NLI42" s="40" t="s">
        <v>103</v>
      </c>
      <c r="NLJ42" s="40" t="s">
        <v>103</v>
      </c>
      <c r="NLK42" s="40" t="s">
        <v>103</v>
      </c>
      <c r="NLL42" s="40" t="s">
        <v>103</v>
      </c>
      <c r="NLM42" s="40" t="s">
        <v>103</v>
      </c>
      <c r="NLN42" s="40" t="s">
        <v>103</v>
      </c>
      <c r="NLO42" s="40" t="s">
        <v>103</v>
      </c>
      <c r="NLP42" s="40" t="s">
        <v>103</v>
      </c>
      <c r="NLQ42" s="40" t="s">
        <v>103</v>
      </c>
      <c r="NLR42" s="40" t="s">
        <v>103</v>
      </c>
      <c r="NLS42" s="40" t="s">
        <v>103</v>
      </c>
      <c r="NLT42" s="40" t="s">
        <v>103</v>
      </c>
      <c r="NLU42" s="40" t="s">
        <v>103</v>
      </c>
      <c r="NLV42" s="40" t="s">
        <v>103</v>
      </c>
      <c r="NLW42" s="40" t="s">
        <v>103</v>
      </c>
      <c r="NLX42" s="40" t="s">
        <v>103</v>
      </c>
      <c r="NLY42" s="40" t="s">
        <v>103</v>
      </c>
      <c r="NLZ42" s="40" t="s">
        <v>103</v>
      </c>
      <c r="NMA42" s="40" t="s">
        <v>103</v>
      </c>
      <c r="NMB42" s="40" t="s">
        <v>103</v>
      </c>
      <c r="NMC42" s="40" t="s">
        <v>103</v>
      </c>
      <c r="NMD42" s="40" t="s">
        <v>103</v>
      </c>
      <c r="NME42" s="40" t="s">
        <v>103</v>
      </c>
      <c r="NMF42" s="40" t="s">
        <v>103</v>
      </c>
      <c r="NMG42" s="40" t="s">
        <v>103</v>
      </c>
      <c r="NMH42" s="40" t="s">
        <v>103</v>
      </c>
      <c r="NMI42" s="40" t="s">
        <v>103</v>
      </c>
      <c r="NMJ42" s="40" t="s">
        <v>103</v>
      </c>
      <c r="NMK42" s="40" t="s">
        <v>103</v>
      </c>
      <c r="NML42" s="40" t="s">
        <v>103</v>
      </c>
      <c r="NMM42" s="40" t="s">
        <v>103</v>
      </c>
      <c r="NMN42" s="40" t="s">
        <v>103</v>
      </c>
      <c r="NMO42" s="40" t="s">
        <v>103</v>
      </c>
      <c r="NMP42" s="40" t="s">
        <v>103</v>
      </c>
      <c r="NMQ42" s="40" t="s">
        <v>103</v>
      </c>
      <c r="NMR42" s="40" t="s">
        <v>103</v>
      </c>
      <c r="NMS42" s="40" t="s">
        <v>103</v>
      </c>
      <c r="NMT42" s="40" t="s">
        <v>103</v>
      </c>
      <c r="NMU42" s="40" t="s">
        <v>103</v>
      </c>
      <c r="NMV42" s="40" t="s">
        <v>103</v>
      </c>
      <c r="NMW42" s="40" t="s">
        <v>103</v>
      </c>
      <c r="NMX42" s="40" t="s">
        <v>103</v>
      </c>
      <c r="NMY42" s="40" t="s">
        <v>103</v>
      </c>
      <c r="NMZ42" s="40" t="s">
        <v>103</v>
      </c>
      <c r="NNA42" s="40" t="s">
        <v>103</v>
      </c>
      <c r="NNB42" s="40" t="s">
        <v>103</v>
      </c>
      <c r="NNC42" s="40" t="s">
        <v>103</v>
      </c>
      <c r="NND42" s="40" t="s">
        <v>103</v>
      </c>
      <c r="NNE42" s="40" t="s">
        <v>103</v>
      </c>
      <c r="NNF42" s="40" t="s">
        <v>103</v>
      </c>
      <c r="NNG42" s="40" t="s">
        <v>103</v>
      </c>
      <c r="NNH42" s="40" t="s">
        <v>103</v>
      </c>
      <c r="NNI42" s="40" t="s">
        <v>103</v>
      </c>
      <c r="NNJ42" s="40" t="s">
        <v>103</v>
      </c>
      <c r="NNK42" s="40" t="s">
        <v>103</v>
      </c>
      <c r="NNL42" s="40" t="s">
        <v>103</v>
      </c>
      <c r="NNM42" s="40" t="s">
        <v>103</v>
      </c>
      <c r="NNN42" s="40" t="s">
        <v>103</v>
      </c>
      <c r="NNO42" s="40" t="s">
        <v>103</v>
      </c>
      <c r="NNP42" s="40" t="s">
        <v>103</v>
      </c>
      <c r="NNQ42" s="40" t="s">
        <v>103</v>
      </c>
      <c r="NNR42" s="40" t="s">
        <v>103</v>
      </c>
      <c r="NNS42" s="40" t="s">
        <v>103</v>
      </c>
      <c r="NNT42" s="40" t="s">
        <v>103</v>
      </c>
      <c r="NNU42" s="40" t="s">
        <v>103</v>
      </c>
      <c r="NNV42" s="40" t="s">
        <v>103</v>
      </c>
      <c r="NNW42" s="40" t="s">
        <v>103</v>
      </c>
      <c r="NNX42" s="40" t="s">
        <v>103</v>
      </c>
      <c r="NNY42" s="40" t="s">
        <v>103</v>
      </c>
      <c r="NNZ42" s="40" t="s">
        <v>103</v>
      </c>
      <c r="NOA42" s="40" t="s">
        <v>103</v>
      </c>
      <c r="NOB42" s="40" t="s">
        <v>103</v>
      </c>
      <c r="NOC42" s="40" t="s">
        <v>103</v>
      </c>
      <c r="NOD42" s="40" t="s">
        <v>103</v>
      </c>
      <c r="NOE42" s="40" t="s">
        <v>103</v>
      </c>
      <c r="NOF42" s="40" t="s">
        <v>103</v>
      </c>
      <c r="NOG42" s="40" t="s">
        <v>103</v>
      </c>
      <c r="NOH42" s="40" t="s">
        <v>103</v>
      </c>
      <c r="NOI42" s="40" t="s">
        <v>103</v>
      </c>
      <c r="NOJ42" s="40" t="s">
        <v>103</v>
      </c>
      <c r="NOK42" s="40" t="s">
        <v>103</v>
      </c>
      <c r="NOL42" s="40" t="s">
        <v>103</v>
      </c>
      <c r="NOM42" s="40" t="s">
        <v>103</v>
      </c>
      <c r="NON42" s="40" t="s">
        <v>103</v>
      </c>
      <c r="NOO42" s="40" t="s">
        <v>103</v>
      </c>
      <c r="NOP42" s="40" t="s">
        <v>103</v>
      </c>
      <c r="NOQ42" s="40" t="s">
        <v>103</v>
      </c>
      <c r="NOR42" s="40" t="s">
        <v>103</v>
      </c>
      <c r="NOS42" s="40" t="s">
        <v>103</v>
      </c>
      <c r="NOT42" s="40" t="s">
        <v>103</v>
      </c>
      <c r="NOU42" s="40" t="s">
        <v>103</v>
      </c>
      <c r="NOV42" s="40" t="s">
        <v>103</v>
      </c>
      <c r="NOW42" s="40" t="s">
        <v>103</v>
      </c>
      <c r="NOX42" s="40" t="s">
        <v>103</v>
      </c>
      <c r="NOY42" s="40" t="s">
        <v>103</v>
      </c>
      <c r="NOZ42" s="40" t="s">
        <v>103</v>
      </c>
      <c r="NPA42" s="40" t="s">
        <v>103</v>
      </c>
      <c r="NPB42" s="40" t="s">
        <v>103</v>
      </c>
      <c r="NPC42" s="40" t="s">
        <v>103</v>
      </c>
      <c r="NPD42" s="40" t="s">
        <v>103</v>
      </c>
      <c r="NPE42" s="40" t="s">
        <v>103</v>
      </c>
      <c r="NPF42" s="40" t="s">
        <v>103</v>
      </c>
      <c r="NPG42" s="40" t="s">
        <v>103</v>
      </c>
      <c r="NPH42" s="40" t="s">
        <v>103</v>
      </c>
      <c r="NPI42" s="40" t="s">
        <v>103</v>
      </c>
      <c r="NPJ42" s="40" t="s">
        <v>103</v>
      </c>
      <c r="NPK42" s="40" t="s">
        <v>103</v>
      </c>
      <c r="NPL42" s="40" t="s">
        <v>103</v>
      </c>
      <c r="NPM42" s="40" t="s">
        <v>103</v>
      </c>
      <c r="NPN42" s="40" t="s">
        <v>103</v>
      </c>
      <c r="NPO42" s="40" t="s">
        <v>103</v>
      </c>
      <c r="NPP42" s="40" t="s">
        <v>103</v>
      </c>
      <c r="NPQ42" s="40" t="s">
        <v>103</v>
      </c>
      <c r="NPR42" s="40" t="s">
        <v>103</v>
      </c>
      <c r="NPS42" s="40" t="s">
        <v>103</v>
      </c>
      <c r="NPT42" s="40" t="s">
        <v>103</v>
      </c>
      <c r="NPU42" s="40" t="s">
        <v>103</v>
      </c>
      <c r="NPV42" s="40" t="s">
        <v>103</v>
      </c>
      <c r="NPW42" s="40" t="s">
        <v>103</v>
      </c>
      <c r="NPX42" s="40" t="s">
        <v>103</v>
      </c>
      <c r="NPY42" s="40" t="s">
        <v>103</v>
      </c>
      <c r="NPZ42" s="40" t="s">
        <v>103</v>
      </c>
      <c r="NQA42" s="40" t="s">
        <v>103</v>
      </c>
      <c r="NQB42" s="40" t="s">
        <v>103</v>
      </c>
      <c r="NQC42" s="40" t="s">
        <v>103</v>
      </c>
      <c r="NQD42" s="40" t="s">
        <v>103</v>
      </c>
      <c r="NQE42" s="40" t="s">
        <v>103</v>
      </c>
      <c r="NQF42" s="40" t="s">
        <v>103</v>
      </c>
      <c r="NQG42" s="40" t="s">
        <v>103</v>
      </c>
      <c r="NQH42" s="40" t="s">
        <v>103</v>
      </c>
      <c r="NQI42" s="40" t="s">
        <v>103</v>
      </c>
      <c r="NQJ42" s="40" t="s">
        <v>103</v>
      </c>
      <c r="NQK42" s="40" t="s">
        <v>103</v>
      </c>
      <c r="NQL42" s="40" t="s">
        <v>103</v>
      </c>
      <c r="NQM42" s="40" t="s">
        <v>103</v>
      </c>
      <c r="NQN42" s="40" t="s">
        <v>103</v>
      </c>
      <c r="NQO42" s="40" t="s">
        <v>103</v>
      </c>
      <c r="NQP42" s="40" t="s">
        <v>103</v>
      </c>
      <c r="NQQ42" s="40" t="s">
        <v>103</v>
      </c>
      <c r="NQR42" s="40" t="s">
        <v>103</v>
      </c>
      <c r="NQS42" s="40" t="s">
        <v>103</v>
      </c>
      <c r="NQT42" s="40" t="s">
        <v>103</v>
      </c>
      <c r="NQU42" s="40" t="s">
        <v>103</v>
      </c>
      <c r="NQV42" s="40" t="s">
        <v>103</v>
      </c>
      <c r="NQW42" s="40" t="s">
        <v>103</v>
      </c>
      <c r="NQX42" s="40" t="s">
        <v>103</v>
      </c>
      <c r="NQY42" s="40" t="s">
        <v>103</v>
      </c>
      <c r="NQZ42" s="40" t="s">
        <v>103</v>
      </c>
      <c r="NRA42" s="40" t="s">
        <v>103</v>
      </c>
      <c r="NRB42" s="40" t="s">
        <v>103</v>
      </c>
      <c r="NRC42" s="40" t="s">
        <v>103</v>
      </c>
      <c r="NRD42" s="40" t="s">
        <v>103</v>
      </c>
      <c r="NRE42" s="40" t="s">
        <v>103</v>
      </c>
      <c r="NRF42" s="40" t="s">
        <v>103</v>
      </c>
      <c r="NRG42" s="40" t="s">
        <v>103</v>
      </c>
      <c r="NRH42" s="40" t="s">
        <v>103</v>
      </c>
      <c r="NRI42" s="40" t="s">
        <v>103</v>
      </c>
      <c r="NRJ42" s="40" t="s">
        <v>103</v>
      </c>
      <c r="NRK42" s="40" t="s">
        <v>103</v>
      </c>
      <c r="NRL42" s="40" t="s">
        <v>103</v>
      </c>
      <c r="NRM42" s="40" t="s">
        <v>103</v>
      </c>
      <c r="NRN42" s="40" t="s">
        <v>103</v>
      </c>
      <c r="NRO42" s="40" t="s">
        <v>103</v>
      </c>
      <c r="NRP42" s="40" t="s">
        <v>103</v>
      </c>
      <c r="NRQ42" s="40" t="s">
        <v>103</v>
      </c>
      <c r="NRR42" s="40" t="s">
        <v>103</v>
      </c>
      <c r="NRS42" s="40" t="s">
        <v>103</v>
      </c>
      <c r="NRT42" s="40" t="s">
        <v>103</v>
      </c>
      <c r="NRU42" s="40" t="s">
        <v>103</v>
      </c>
      <c r="NRV42" s="40" t="s">
        <v>103</v>
      </c>
      <c r="NRW42" s="40" t="s">
        <v>103</v>
      </c>
      <c r="NRX42" s="40" t="s">
        <v>103</v>
      </c>
      <c r="NRY42" s="40" t="s">
        <v>103</v>
      </c>
      <c r="NRZ42" s="40" t="s">
        <v>103</v>
      </c>
      <c r="NSA42" s="40" t="s">
        <v>103</v>
      </c>
      <c r="NSB42" s="40" t="s">
        <v>103</v>
      </c>
      <c r="NSC42" s="40" t="s">
        <v>103</v>
      </c>
      <c r="NSD42" s="40" t="s">
        <v>103</v>
      </c>
      <c r="NSE42" s="40" t="s">
        <v>103</v>
      </c>
      <c r="NSF42" s="40" t="s">
        <v>103</v>
      </c>
      <c r="NSG42" s="40" t="s">
        <v>103</v>
      </c>
      <c r="NSH42" s="40" t="s">
        <v>103</v>
      </c>
      <c r="NSI42" s="40" t="s">
        <v>103</v>
      </c>
      <c r="NSJ42" s="40" t="s">
        <v>103</v>
      </c>
      <c r="NSK42" s="40" t="s">
        <v>103</v>
      </c>
      <c r="NSL42" s="40" t="s">
        <v>103</v>
      </c>
      <c r="NSM42" s="40" t="s">
        <v>103</v>
      </c>
      <c r="NSN42" s="40" t="s">
        <v>103</v>
      </c>
      <c r="NSO42" s="40" t="s">
        <v>103</v>
      </c>
      <c r="NSP42" s="40" t="s">
        <v>103</v>
      </c>
      <c r="NSQ42" s="40" t="s">
        <v>103</v>
      </c>
      <c r="NSR42" s="40" t="s">
        <v>103</v>
      </c>
      <c r="NSS42" s="40" t="s">
        <v>103</v>
      </c>
      <c r="NST42" s="40" t="s">
        <v>103</v>
      </c>
      <c r="NSU42" s="40" t="s">
        <v>103</v>
      </c>
      <c r="NSV42" s="40" t="s">
        <v>103</v>
      </c>
      <c r="NSW42" s="40" t="s">
        <v>103</v>
      </c>
      <c r="NSX42" s="40" t="s">
        <v>103</v>
      </c>
      <c r="NSY42" s="40" t="s">
        <v>103</v>
      </c>
      <c r="NSZ42" s="40" t="s">
        <v>103</v>
      </c>
      <c r="NTA42" s="40" t="s">
        <v>103</v>
      </c>
      <c r="NTB42" s="40" t="s">
        <v>103</v>
      </c>
      <c r="NTC42" s="40" t="s">
        <v>103</v>
      </c>
      <c r="NTD42" s="40" t="s">
        <v>103</v>
      </c>
      <c r="NTE42" s="40" t="s">
        <v>103</v>
      </c>
      <c r="NTF42" s="40" t="s">
        <v>103</v>
      </c>
      <c r="NTG42" s="40" t="s">
        <v>103</v>
      </c>
      <c r="NTH42" s="40" t="s">
        <v>103</v>
      </c>
      <c r="NTI42" s="40" t="s">
        <v>103</v>
      </c>
      <c r="NTJ42" s="40" t="s">
        <v>103</v>
      </c>
      <c r="NTK42" s="40" t="s">
        <v>103</v>
      </c>
      <c r="NTL42" s="40" t="s">
        <v>103</v>
      </c>
      <c r="NTM42" s="40" t="s">
        <v>103</v>
      </c>
      <c r="NTN42" s="40" t="s">
        <v>103</v>
      </c>
      <c r="NTO42" s="40" t="s">
        <v>103</v>
      </c>
      <c r="NTP42" s="40" t="s">
        <v>103</v>
      </c>
      <c r="NTQ42" s="40" t="s">
        <v>103</v>
      </c>
      <c r="NTR42" s="40" t="s">
        <v>103</v>
      </c>
      <c r="NTS42" s="40" t="s">
        <v>103</v>
      </c>
      <c r="NTT42" s="40" t="s">
        <v>103</v>
      </c>
      <c r="NTU42" s="40" t="s">
        <v>103</v>
      </c>
      <c r="NTV42" s="40" t="s">
        <v>103</v>
      </c>
      <c r="NTW42" s="40" t="s">
        <v>103</v>
      </c>
      <c r="NTX42" s="40" t="s">
        <v>103</v>
      </c>
      <c r="NTY42" s="40" t="s">
        <v>103</v>
      </c>
      <c r="NTZ42" s="40" t="s">
        <v>103</v>
      </c>
      <c r="NUA42" s="40" t="s">
        <v>103</v>
      </c>
      <c r="NUB42" s="40" t="s">
        <v>103</v>
      </c>
      <c r="NUC42" s="40" t="s">
        <v>103</v>
      </c>
      <c r="NUD42" s="40" t="s">
        <v>103</v>
      </c>
      <c r="NUE42" s="40" t="s">
        <v>103</v>
      </c>
      <c r="NUF42" s="40" t="s">
        <v>103</v>
      </c>
      <c r="NUG42" s="40" t="s">
        <v>103</v>
      </c>
      <c r="NUH42" s="40" t="s">
        <v>103</v>
      </c>
      <c r="NUI42" s="40" t="s">
        <v>103</v>
      </c>
      <c r="NUJ42" s="40" t="s">
        <v>103</v>
      </c>
      <c r="NUK42" s="40" t="s">
        <v>103</v>
      </c>
      <c r="NUL42" s="40" t="s">
        <v>103</v>
      </c>
      <c r="NUM42" s="40" t="s">
        <v>103</v>
      </c>
      <c r="NUN42" s="40" t="s">
        <v>103</v>
      </c>
      <c r="NUO42" s="40" t="s">
        <v>103</v>
      </c>
      <c r="NUP42" s="40" t="s">
        <v>103</v>
      </c>
      <c r="NUQ42" s="40" t="s">
        <v>103</v>
      </c>
      <c r="NUR42" s="40" t="s">
        <v>103</v>
      </c>
      <c r="NUS42" s="40" t="s">
        <v>103</v>
      </c>
      <c r="NUT42" s="40" t="s">
        <v>103</v>
      </c>
      <c r="NUU42" s="40" t="s">
        <v>103</v>
      </c>
      <c r="NUV42" s="40" t="s">
        <v>103</v>
      </c>
      <c r="NUW42" s="40" t="s">
        <v>103</v>
      </c>
      <c r="NUX42" s="40" t="s">
        <v>103</v>
      </c>
      <c r="NUY42" s="40" t="s">
        <v>103</v>
      </c>
      <c r="NUZ42" s="40" t="s">
        <v>103</v>
      </c>
      <c r="NVA42" s="40" t="s">
        <v>103</v>
      </c>
      <c r="NVB42" s="40" t="s">
        <v>103</v>
      </c>
      <c r="NVC42" s="40" t="s">
        <v>103</v>
      </c>
      <c r="NVD42" s="40" t="s">
        <v>103</v>
      </c>
      <c r="NVE42" s="40" t="s">
        <v>103</v>
      </c>
      <c r="NVF42" s="40" t="s">
        <v>103</v>
      </c>
      <c r="NVG42" s="40" t="s">
        <v>103</v>
      </c>
      <c r="NVH42" s="40" t="s">
        <v>103</v>
      </c>
      <c r="NVI42" s="40" t="s">
        <v>103</v>
      </c>
      <c r="NVJ42" s="40" t="s">
        <v>103</v>
      </c>
      <c r="NVK42" s="40" t="s">
        <v>103</v>
      </c>
      <c r="NVL42" s="40" t="s">
        <v>103</v>
      </c>
      <c r="NVM42" s="40" t="s">
        <v>103</v>
      </c>
      <c r="NVN42" s="40" t="s">
        <v>103</v>
      </c>
      <c r="NVO42" s="40" t="s">
        <v>103</v>
      </c>
      <c r="NVP42" s="40" t="s">
        <v>103</v>
      </c>
      <c r="NVQ42" s="40" t="s">
        <v>103</v>
      </c>
      <c r="NVR42" s="40" t="s">
        <v>103</v>
      </c>
      <c r="NVS42" s="40" t="s">
        <v>103</v>
      </c>
      <c r="NVT42" s="40" t="s">
        <v>103</v>
      </c>
      <c r="NVU42" s="40" t="s">
        <v>103</v>
      </c>
      <c r="NVV42" s="40" t="s">
        <v>103</v>
      </c>
      <c r="NVW42" s="40" t="s">
        <v>103</v>
      </c>
      <c r="NVX42" s="40" t="s">
        <v>103</v>
      </c>
      <c r="NVY42" s="40" t="s">
        <v>103</v>
      </c>
      <c r="NVZ42" s="40" t="s">
        <v>103</v>
      </c>
      <c r="NWA42" s="40" t="s">
        <v>103</v>
      </c>
      <c r="NWB42" s="40" t="s">
        <v>103</v>
      </c>
      <c r="NWC42" s="40" t="s">
        <v>103</v>
      </c>
      <c r="NWD42" s="40" t="s">
        <v>103</v>
      </c>
      <c r="NWE42" s="40" t="s">
        <v>103</v>
      </c>
      <c r="NWF42" s="40" t="s">
        <v>103</v>
      </c>
      <c r="NWG42" s="40" t="s">
        <v>103</v>
      </c>
      <c r="NWH42" s="40" t="s">
        <v>103</v>
      </c>
      <c r="NWI42" s="40" t="s">
        <v>103</v>
      </c>
      <c r="NWJ42" s="40" t="s">
        <v>103</v>
      </c>
      <c r="NWK42" s="40" t="s">
        <v>103</v>
      </c>
      <c r="NWL42" s="40" t="s">
        <v>103</v>
      </c>
      <c r="NWM42" s="40" t="s">
        <v>103</v>
      </c>
      <c r="NWN42" s="40" t="s">
        <v>103</v>
      </c>
      <c r="NWO42" s="40" t="s">
        <v>103</v>
      </c>
      <c r="NWP42" s="40" t="s">
        <v>103</v>
      </c>
      <c r="NWQ42" s="40" t="s">
        <v>103</v>
      </c>
      <c r="NWR42" s="40" t="s">
        <v>103</v>
      </c>
      <c r="NWS42" s="40" t="s">
        <v>103</v>
      </c>
      <c r="NWT42" s="40" t="s">
        <v>103</v>
      </c>
      <c r="NWU42" s="40" t="s">
        <v>103</v>
      </c>
      <c r="NWV42" s="40" t="s">
        <v>103</v>
      </c>
      <c r="NWW42" s="40" t="s">
        <v>103</v>
      </c>
      <c r="NWX42" s="40" t="s">
        <v>103</v>
      </c>
      <c r="NWY42" s="40" t="s">
        <v>103</v>
      </c>
      <c r="NWZ42" s="40" t="s">
        <v>103</v>
      </c>
      <c r="NXA42" s="40" t="s">
        <v>103</v>
      </c>
      <c r="NXB42" s="40" t="s">
        <v>103</v>
      </c>
      <c r="NXC42" s="40" t="s">
        <v>103</v>
      </c>
      <c r="NXD42" s="40" t="s">
        <v>103</v>
      </c>
      <c r="NXE42" s="40" t="s">
        <v>103</v>
      </c>
      <c r="NXF42" s="40" t="s">
        <v>103</v>
      </c>
      <c r="NXG42" s="40" t="s">
        <v>103</v>
      </c>
      <c r="NXH42" s="40" t="s">
        <v>103</v>
      </c>
      <c r="NXI42" s="40" t="s">
        <v>103</v>
      </c>
      <c r="NXJ42" s="40" t="s">
        <v>103</v>
      </c>
      <c r="NXK42" s="40" t="s">
        <v>103</v>
      </c>
      <c r="NXL42" s="40" t="s">
        <v>103</v>
      </c>
      <c r="NXM42" s="40" t="s">
        <v>103</v>
      </c>
      <c r="NXN42" s="40" t="s">
        <v>103</v>
      </c>
      <c r="NXO42" s="40" t="s">
        <v>103</v>
      </c>
      <c r="NXP42" s="40" t="s">
        <v>103</v>
      </c>
      <c r="NXQ42" s="40" t="s">
        <v>103</v>
      </c>
      <c r="NXR42" s="40" t="s">
        <v>103</v>
      </c>
      <c r="NXS42" s="40" t="s">
        <v>103</v>
      </c>
      <c r="NXT42" s="40" t="s">
        <v>103</v>
      </c>
      <c r="NXU42" s="40" t="s">
        <v>103</v>
      </c>
      <c r="NXV42" s="40" t="s">
        <v>103</v>
      </c>
      <c r="NXW42" s="40" t="s">
        <v>103</v>
      </c>
      <c r="NXX42" s="40" t="s">
        <v>103</v>
      </c>
      <c r="NXY42" s="40" t="s">
        <v>103</v>
      </c>
      <c r="NXZ42" s="40" t="s">
        <v>103</v>
      </c>
      <c r="NYA42" s="40" t="s">
        <v>103</v>
      </c>
      <c r="NYB42" s="40" t="s">
        <v>103</v>
      </c>
      <c r="NYC42" s="40" t="s">
        <v>103</v>
      </c>
      <c r="NYD42" s="40" t="s">
        <v>103</v>
      </c>
      <c r="NYE42" s="40" t="s">
        <v>103</v>
      </c>
      <c r="NYF42" s="40" t="s">
        <v>103</v>
      </c>
      <c r="NYG42" s="40" t="s">
        <v>103</v>
      </c>
      <c r="NYH42" s="40" t="s">
        <v>103</v>
      </c>
      <c r="NYI42" s="40" t="s">
        <v>103</v>
      </c>
      <c r="NYJ42" s="40" t="s">
        <v>103</v>
      </c>
      <c r="NYK42" s="40" t="s">
        <v>103</v>
      </c>
      <c r="NYL42" s="40" t="s">
        <v>103</v>
      </c>
      <c r="NYM42" s="40" t="s">
        <v>103</v>
      </c>
      <c r="NYN42" s="40" t="s">
        <v>103</v>
      </c>
      <c r="NYO42" s="40" t="s">
        <v>103</v>
      </c>
      <c r="NYP42" s="40" t="s">
        <v>103</v>
      </c>
      <c r="NYQ42" s="40" t="s">
        <v>103</v>
      </c>
      <c r="NYR42" s="40" t="s">
        <v>103</v>
      </c>
      <c r="NYS42" s="40" t="s">
        <v>103</v>
      </c>
      <c r="NYT42" s="40" t="s">
        <v>103</v>
      </c>
      <c r="NYU42" s="40" t="s">
        <v>103</v>
      </c>
      <c r="NYV42" s="40" t="s">
        <v>103</v>
      </c>
      <c r="NYW42" s="40" t="s">
        <v>103</v>
      </c>
      <c r="NYX42" s="40" t="s">
        <v>103</v>
      </c>
      <c r="NYY42" s="40" t="s">
        <v>103</v>
      </c>
      <c r="NYZ42" s="40" t="s">
        <v>103</v>
      </c>
      <c r="NZA42" s="40" t="s">
        <v>103</v>
      </c>
      <c r="NZB42" s="40" t="s">
        <v>103</v>
      </c>
      <c r="NZC42" s="40" t="s">
        <v>103</v>
      </c>
      <c r="NZD42" s="40" t="s">
        <v>103</v>
      </c>
      <c r="NZE42" s="40" t="s">
        <v>103</v>
      </c>
      <c r="NZF42" s="40" t="s">
        <v>103</v>
      </c>
      <c r="NZG42" s="40" t="s">
        <v>103</v>
      </c>
      <c r="NZH42" s="40" t="s">
        <v>103</v>
      </c>
      <c r="NZI42" s="40" t="s">
        <v>103</v>
      </c>
      <c r="NZJ42" s="40" t="s">
        <v>103</v>
      </c>
      <c r="NZK42" s="40" t="s">
        <v>103</v>
      </c>
      <c r="NZL42" s="40" t="s">
        <v>103</v>
      </c>
      <c r="NZM42" s="40" t="s">
        <v>103</v>
      </c>
      <c r="NZN42" s="40" t="s">
        <v>103</v>
      </c>
      <c r="NZO42" s="40" t="s">
        <v>103</v>
      </c>
      <c r="NZP42" s="40" t="s">
        <v>103</v>
      </c>
      <c r="NZQ42" s="40" t="s">
        <v>103</v>
      </c>
      <c r="NZR42" s="40" t="s">
        <v>103</v>
      </c>
      <c r="NZS42" s="40" t="s">
        <v>103</v>
      </c>
      <c r="NZT42" s="40" t="s">
        <v>103</v>
      </c>
      <c r="NZU42" s="40" t="s">
        <v>103</v>
      </c>
      <c r="NZV42" s="40" t="s">
        <v>103</v>
      </c>
      <c r="NZW42" s="40" t="s">
        <v>103</v>
      </c>
      <c r="NZX42" s="40" t="s">
        <v>103</v>
      </c>
      <c r="NZY42" s="40" t="s">
        <v>103</v>
      </c>
      <c r="NZZ42" s="40" t="s">
        <v>103</v>
      </c>
      <c r="OAA42" s="40" t="s">
        <v>103</v>
      </c>
      <c r="OAB42" s="40" t="s">
        <v>103</v>
      </c>
      <c r="OAC42" s="40" t="s">
        <v>103</v>
      </c>
      <c r="OAD42" s="40" t="s">
        <v>103</v>
      </c>
      <c r="OAE42" s="40" t="s">
        <v>103</v>
      </c>
      <c r="OAF42" s="40" t="s">
        <v>103</v>
      </c>
      <c r="OAG42" s="40" t="s">
        <v>103</v>
      </c>
      <c r="OAH42" s="40" t="s">
        <v>103</v>
      </c>
      <c r="OAI42" s="40" t="s">
        <v>103</v>
      </c>
      <c r="OAJ42" s="40" t="s">
        <v>103</v>
      </c>
      <c r="OAK42" s="40" t="s">
        <v>103</v>
      </c>
      <c r="OAL42" s="40" t="s">
        <v>103</v>
      </c>
      <c r="OAM42" s="40" t="s">
        <v>103</v>
      </c>
      <c r="OAN42" s="40" t="s">
        <v>103</v>
      </c>
      <c r="OAO42" s="40" t="s">
        <v>103</v>
      </c>
      <c r="OAP42" s="40" t="s">
        <v>103</v>
      </c>
      <c r="OAQ42" s="40" t="s">
        <v>103</v>
      </c>
      <c r="OAR42" s="40" t="s">
        <v>103</v>
      </c>
      <c r="OAS42" s="40" t="s">
        <v>103</v>
      </c>
      <c r="OAT42" s="40" t="s">
        <v>103</v>
      </c>
      <c r="OAU42" s="40" t="s">
        <v>103</v>
      </c>
      <c r="OAV42" s="40" t="s">
        <v>103</v>
      </c>
      <c r="OAW42" s="40" t="s">
        <v>103</v>
      </c>
      <c r="OAX42" s="40" t="s">
        <v>103</v>
      </c>
      <c r="OAY42" s="40" t="s">
        <v>103</v>
      </c>
      <c r="OAZ42" s="40" t="s">
        <v>103</v>
      </c>
      <c r="OBA42" s="40" t="s">
        <v>103</v>
      </c>
      <c r="OBB42" s="40" t="s">
        <v>103</v>
      </c>
      <c r="OBC42" s="40" t="s">
        <v>103</v>
      </c>
      <c r="OBD42" s="40" t="s">
        <v>103</v>
      </c>
      <c r="OBE42" s="40" t="s">
        <v>103</v>
      </c>
      <c r="OBF42" s="40" t="s">
        <v>103</v>
      </c>
      <c r="OBG42" s="40" t="s">
        <v>103</v>
      </c>
      <c r="OBH42" s="40" t="s">
        <v>103</v>
      </c>
      <c r="OBI42" s="40" t="s">
        <v>103</v>
      </c>
      <c r="OBJ42" s="40" t="s">
        <v>103</v>
      </c>
      <c r="OBK42" s="40" t="s">
        <v>103</v>
      </c>
      <c r="OBL42" s="40" t="s">
        <v>103</v>
      </c>
      <c r="OBM42" s="40" t="s">
        <v>103</v>
      </c>
      <c r="OBN42" s="40" t="s">
        <v>103</v>
      </c>
      <c r="OBO42" s="40" t="s">
        <v>103</v>
      </c>
      <c r="OBP42" s="40" t="s">
        <v>103</v>
      </c>
      <c r="OBQ42" s="40" t="s">
        <v>103</v>
      </c>
      <c r="OBR42" s="40" t="s">
        <v>103</v>
      </c>
      <c r="OBS42" s="40" t="s">
        <v>103</v>
      </c>
      <c r="OBT42" s="40" t="s">
        <v>103</v>
      </c>
      <c r="OBU42" s="40" t="s">
        <v>103</v>
      </c>
      <c r="OBV42" s="40" t="s">
        <v>103</v>
      </c>
      <c r="OBW42" s="40" t="s">
        <v>103</v>
      </c>
      <c r="OBX42" s="40" t="s">
        <v>103</v>
      </c>
      <c r="OBY42" s="40" t="s">
        <v>103</v>
      </c>
      <c r="OBZ42" s="40" t="s">
        <v>103</v>
      </c>
      <c r="OCA42" s="40" t="s">
        <v>103</v>
      </c>
      <c r="OCB42" s="40" t="s">
        <v>103</v>
      </c>
      <c r="OCC42" s="40" t="s">
        <v>103</v>
      </c>
      <c r="OCD42" s="40" t="s">
        <v>103</v>
      </c>
      <c r="OCE42" s="40" t="s">
        <v>103</v>
      </c>
      <c r="OCF42" s="40" t="s">
        <v>103</v>
      </c>
      <c r="OCG42" s="40" t="s">
        <v>103</v>
      </c>
      <c r="OCH42" s="40" t="s">
        <v>103</v>
      </c>
      <c r="OCI42" s="40" t="s">
        <v>103</v>
      </c>
      <c r="OCJ42" s="40" t="s">
        <v>103</v>
      </c>
      <c r="OCK42" s="40" t="s">
        <v>103</v>
      </c>
      <c r="OCL42" s="40" t="s">
        <v>103</v>
      </c>
      <c r="OCM42" s="40" t="s">
        <v>103</v>
      </c>
      <c r="OCN42" s="40" t="s">
        <v>103</v>
      </c>
      <c r="OCO42" s="40" t="s">
        <v>103</v>
      </c>
      <c r="OCP42" s="40" t="s">
        <v>103</v>
      </c>
      <c r="OCQ42" s="40" t="s">
        <v>103</v>
      </c>
      <c r="OCR42" s="40" t="s">
        <v>103</v>
      </c>
      <c r="OCS42" s="40" t="s">
        <v>103</v>
      </c>
      <c r="OCT42" s="40" t="s">
        <v>103</v>
      </c>
      <c r="OCU42" s="40" t="s">
        <v>103</v>
      </c>
      <c r="OCV42" s="40" t="s">
        <v>103</v>
      </c>
      <c r="OCW42" s="40" t="s">
        <v>103</v>
      </c>
      <c r="OCX42" s="40" t="s">
        <v>103</v>
      </c>
      <c r="OCY42" s="40" t="s">
        <v>103</v>
      </c>
      <c r="OCZ42" s="40" t="s">
        <v>103</v>
      </c>
      <c r="ODA42" s="40" t="s">
        <v>103</v>
      </c>
      <c r="ODB42" s="40" t="s">
        <v>103</v>
      </c>
      <c r="ODC42" s="40" t="s">
        <v>103</v>
      </c>
      <c r="ODD42" s="40" t="s">
        <v>103</v>
      </c>
      <c r="ODE42" s="40" t="s">
        <v>103</v>
      </c>
      <c r="ODF42" s="40" t="s">
        <v>103</v>
      </c>
      <c r="ODG42" s="40" t="s">
        <v>103</v>
      </c>
      <c r="ODH42" s="40" t="s">
        <v>103</v>
      </c>
      <c r="ODI42" s="40" t="s">
        <v>103</v>
      </c>
      <c r="ODJ42" s="40" t="s">
        <v>103</v>
      </c>
      <c r="ODK42" s="40" t="s">
        <v>103</v>
      </c>
      <c r="ODL42" s="40" t="s">
        <v>103</v>
      </c>
      <c r="ODM42" s="40" t="s">
        <v>103</v>
      </c>
      <c r="ODN42" s="40" t="s">
        <v>103</v>
      </c>
      <c r="ODO42" s="40" t="s">
        <v>103</v>
      </c>
      <c r="ODP42" s="40" t="s">
        <v>103</v>
      </c>
      <c r="ODQ42" s="40" t="s">
        <v>103</v>
      </c>
      <c r="ODR42" s="40" t="s">
        <v>103</v>
      </c>
      <c r="ODS42" s="40" t="s">
        <v>103</v>
      </c>
      <c r="ODT42" s="40" t="s">
        <v>103</v>
      </c>
      <c r="ODU42" s="40" t="s">
        <v>103</v>
      </c>
      <c r="ODV42" s="40" t="s">
        <v>103</v>
      </c>
      <c r="ODW42" s="40" t="s">
        <v>103</v>
      </c>
      <c r="ODX42" s="40" t="s">
        <v>103</v>
      </c>
      <c r="ODY42" s="40" t="s">
        <v>103</v>
      </c>
      <c r="ODZ42" s="40" t="s">
        <v>103</v>
      </c>
      <c r="OEA42" s="40" t="s">
        <v>103</v>
      </c>
      <c r="OEB42" s="40" t="s">
        <v>103</v>
      </c>
      <c r="OEC42" s="40" t="s">
        <v>103</v>
      </c>
      <c r="OED42" s="40" t="s">
        <v>103</v>
      </c>
      <c r="OEE42" s="40" t="s">
        <v>103</v>
      </c>
      <c r="OEF42" s="40" t="s">
        <v>103</v>
      </c>
      <c r="OEG42" s="40" t="s">
        <v>103</v>
      </c>
      <c r="OEH42" s="40" t="s">
        <v>103</v>
      </c>
      <c r="OEI42" s="40" t="s">
        <v>103</v>
      </c>
      <c r="OEJ42" s="40" t="s">
        <v>103</v>
      </c>
      <c r="OEK42" s="40" t="s">
        <v>103</v>
      </c>
      <c r="OEL42" s="40" t="s">
        <v>103</v>
      </c>
      <c r="OEM42" s="40" t="s">
        <v>103</v>
      </c>
      <c r="OEN42" s="40" t="s">
        <v>103</v>
      </c>
      <c r="OEO42" s="40" t="s">
        <v>103</v>
      </c>
      <c r="OEP42" s="40" t="s">
        <v>103</v>
      </c>
      <c r="OEQ42" s="40" t="s">
        <v>103</v>
      </c>
      <c r="OER42" s="40" t="s">
        <v>103</v>
      </c>
      <c r="OES42" s="40" t="s">
        <v>103</v>
      </c>
      <c r="OET42" s="40" t="s">
        <v>103</v>
      </c>
      <c r="OEU42" s="40" t="s">
        <v>103</v>
      </c>
      <c r="OEV42" s="40" t="s">
        <v>103</v>
      </c>
      <c r="OEW42" s="40" t="s">
        <v>103</v>
      </c>
      <c r="OEX42" s="40" t="s">
        <v>103</v>
      </c>
      <c r="OEY42" s="40" t="s">
        <v>103</v>
      </c>
      <c r="OEZ42" s="40" t="s">
        <v>103</v>
      </c>
      <c r="OFA42" s="40" t="s">
        <v>103</v>
      </c>
      <c r="OFB42" s="40" t="s">
        <v>103</v>
      </c>
      <c r="OFC42" s="40" t="s">
        <v>103</v>
      </c>
      <c r="OFD42" s="40" t="s">
        <v>103</v>
      </c>
      <c r="OFE42" s="40" t="s">
        <v>103</v>
      </c>
      <c r="OFF42" s="40" t="s">
        <v>103</v>
      </c>
      <c r="OFG42" s="40" t="s">
        <v>103</v>
      </c>
      <c r="OFH42" s="40" t="s">
        <v>103</v>
      </c>
      <c r="OFI42" s="40" t="s">
        <v>103</v>
      </c>
      <c r="OFJ42" s="40" t="s">
        <v>103</v>
      </c>
      <c r="OFK42" s="40" t="s">
        <v>103</v>
      </c>
      <c r="OFL42" s="40" t="s">
        <v>103</v>
      </c>
      <c r="OFM42" s="40" t="s">
        <v>103</v>
      </c>
      <c r="OFN42" s="40" t="s">
        <v>103</v>
      </c>
      <c r="OFO42" s="40" t="s">
        <v>103</v>
      </c>
      <c r="OFP42" s="40" t="s">
        <v>103</v>
      </c>
      <c r="OFQ42" s="40" t="s">
        <v>103</v>
      </c>
      <c r="OFR42" s="40" t="s">
        <v>103</v>
      </c>
      <c r="OFS42" s="40" t="s">
        <v>103</v>
      </c>
      <c r="OFT42" s="40" t="s">
        <v>103</v>
      </c>
      <c r="OFU42" s="40" t="s">
        <v>103</v>
      </c>
      <c r="OFV42" s="40" t="s">
        <v>103</v>
      </c>
      <c r="OFW42" s="40" t="s">
        <v>103</v>
      </c>
      <c r="OFX42" s="40" t="s">
        <v>103</v>
      </c>
      <c r="OFY42" s="40" t="s">
        <v>103</v>
      </c>
      <c r="OFZ42" s="40" t="s">
        <v>103</v>
      </c>
      <c r="OGA42" s="40" t="s">
        <v>103</v>
      </c>
      <c r="OGB42" s="40" t="s">
        <v>103</v>
      </c>
      <c r="OGC42" s="40" t="s">
        <v>103</v>
      </c>
      <c r="OGD42" s="40" t="s">
        <v>103</v>
      </c>
      <c r="OGE42" s="40" t="s">
        <v>103</v>
      </c>
      <c r="OGF42" s="40" t="s">
        <v>103</v>
      </c>
      <c r="OGG42" s="40" t="s">
        <v>103</v>
      </c>
      <c r="OGH42" s="40" t="s">
        <v>103</v>
      </c>
      <c r="OGI42" s="40" t="s">
        <v>103</v>
      </c>
      <c r="OGJ42" s="40" t="s">
        <v>103</v>
      </c>
      <c r="OGK42" s="40" t="s">
        <v>103</v>
      </c>
      <c r="OGL42" s="40" t="s">
        <v>103</v>
      </c>
      <c r="OGM42" s="40" t="s">
        <v>103</v>
      </c>
      <c r="OGN42" s="40" t="s">
        <v>103</v>
      </c>
      <c r="OGO42" s="40" t="s">
        <v>103</v>
      </c>
      <c r="OGP42" s="40" t="s">
        <v>103</v>
      </c>
      <c r="OGQ42" s="40" t="s">
        <v>103</v>
      </c>
      <c r="OGR42" s="40" t="s">
        <v>103</v>
      </c>
      <c r="OGS42" s="40" t="s">
        <v>103</v>
      </c>
      <c r="OGT42" s="40" t="s">
        <v>103</v>
      </c>
      <c r="OGU42" s="40" t="s">
        <v>103</v>
      </c>
      <c r="OGV42" s="40" t="s">
        <v>103</v>
      </c>
      <c r="OGW42" s="40" t="s">
        <v>103</v>
      </c>
      <c r="OGX42" s="40" t="s">
        <v>103</v>
      </c>
      <c r="OGY42" s="40" t="s">
        <v>103</v>
      </c>
      <c r="OGZ42" s="40" t="s">
        <v>103</v>
      </c>
      <c r="OHA42" s="40" t="s">
        <v>103</v>
      </c>
      <c r="OHB42" s="40" t="s">
        <v>103</v>
      </c>
      <c r="OHC42" s="40" t="s">
        <v>103</v>
      </c>
      <c r="OHD42" s="40" t="s">
        <v>103</v>
      </c>
      <c r="OHE42" s="40" t="s">
        <v>103</v>
      </c>
      <c r="OHF42" s="40" t="s">
        <v>103</v>
      </c>
      <c r="OHG42" s="40" t="s">
        <v>103</v>
      </c>
      <c r="OHH42" s="40" t="s">
        <v>103</v>
      </c>
      <c r="OHI42" s="40" t="s">
        <v>103</v>
      </c>
      <c r="OHJ42" s="40" t="s">
        <v>103</v>
      </c>
      <c r="OHK42" s="40" t="s">
        <v>103</v>
      </c>
      <c r="OHL42" s="40" t="s">
        <v>103</v>
      </c>
      <c r="OHM42" s="40" t="s">
        <v>103</v>
      </c>
      <c r="OHN42" s="40" t="s">
        <v>103</v>
      </c>
      <c r="OHO42" s="40" t="s">
        <v>103</v>
      </c>
      <c r="OHP42" s="40" t="s">
        <v>103</v>
      </c>
      <c r="OHQ42" s="40" t="s">
        <v>103</v>
      </c>
      <c r="OHR42" s="40" t="s">
        <v>103</v>
      </c>
      <c r="OHS42" s="40" t="s">
        <v>103</v>
      </c>
      <c r="OHT42" s="40" t="s">
        <v>103</v>
      </c>
      <c r="OHU42" s="40" t="s">
        <v>103</v>
      </c>
      <c r="OHV42" s="40" t="s">
        <v>103</v>
      </c>
      <c r="OHW42" s="40" t="s">
        <v>103</v>
      </c>
      <c r="OHX42" s="40" t="s">
        <v>103</v>
      </c>
      <c r="OHY42" s="40" t="s">
        <v>103</v>
      </c>
      <c r="OHZ42" s="40" t="s">
        <v>103</v>
      </c>
      <c r="OIA42" s="40" t="s">
        <v>103</v>
      </c>
      <c r="OIB42" s="40" t="s">
        <v>103</v>
      </c>
      <c r="OIC42" s="40" t="s">
        <v>103</v>
      </c>
      <c r="OID42" s="40" t="s">
        <v>103</v>
      </c>
      <c r="OIE42" s="40" t="s">
        <v>103</v>
      </c>
      <c r="OIF42" s="40" t="s">
        <v>103</v>
      </c>
      <c r="OIG42" s="40" t="s">
        <v>103</v>
      </c>
      <c r="OIH42" s="40" t="s">
        <v>103</v>
      </c>
      <c r="OII42" s="40" t="s">
        <v>103</v>
      </c>
      <c r="OIJ42" s="40" t="s">
        <v>103</v>
      </c>
      <c r="OIK42" s="40" t="s">
        <v>103</v>
      </c>
      <c r="OIL42" s="40" t="s">
        <v>103</v>
      </c>
      <c r="OIM42" s="40" t="s">
        <v>103</v>
      </c>
      <c r="OIN42" s="40" t="s">
        <v>103</v>
      </c>
      <c r="OIO42" s="40" t="s">
        <v>103</v>
      </c>
      <c r="OIP42" s="40" t="s">
        <v>103</v>
      </c>
      <c r="OIQ42" s="40" t="s">
        <v>103</v>
      </c>
      <c r="OIR42" s="40" t="s">
        <v>103</v>
      </c>
      <c r="OIS42" s="40" t="s">
        <v>103</v>
      </c>
      <c r="OIT42" s="40" t="s">
        <v>103</v>
      </c>
      <c r="OIU42" s="40" t="s">
        <v>103</v>
      </c>
      <c r="OIV42" s="40" t="s">
        <v>103</v>
      </c>
      <c r="OIW42" s="40" t="s">
        <v>103</v>
      </c>
      <c r="OIX42" s="40" t="s">
        <v>103</v>
      </c>
      <c r="OIY42" s="40" t="s">
        <v>103</v>
      </c>
      <c r="OIZ42" s="40" t="s">
        <v>103</v>
      </c>
      <c r="OJA42" s="40" t="s">
        <v>103</v>
      </c>
      <c r="OJB42" s="40" t="s">
        <v>103</v>
      </c>
      <c r="OJC42" s="40" t="s">
        <v>103</v>
      </c>
      <c r="OJD42" s="40" t="s">
        <v>103</v>
      </c>
      <c r="OJE42" s="40" t="s">
        <v>103</v>
      </c>
      <c r="OJF42" s="40" t="s">
        <v>103</v>
      </c>
      <c r="OJG42" s="40" t="s">
        <v>103</v>
      </c>
      <c r="OJH42" s="40" t="s">
        <v>103</v>
      </c>
      <c r="OJI42" s="40" t="s">
        <v>103</v>
      </c>
      <c r="OJJ42" s="40" t="s">
        <v>103</v>
      </c>
      <c r="OJK42" s="40" t="s">
        <v>103</v>
      </c>
      <c r="OJL42" s="40" t="s">
        <v>103</v>
      </c>
      <c r="OJM42" s="40" t="s">
        <v>103</v>
      </c>
      <c r="OJN42" s="40" t="s">
        <v>103</v>
      </c>
      <c r="OJO42" s="40" t="s">
        <v>103</v>
      </c>
      <c r="OJP42" s="40" t="s">
        <v>103</v>
      </c>
      <c r="OJQ42" s="40" t="s">
        <v>103</v>
      </c>
      <c r="OJR42" s="40" t="s">
        <v>103</v>
      </c>
      <c r="OJS42" s="40" t="s">
        <v>103</v>
      </c>
      <c r="OJT42" s="40" t="s">
        <v>103</v>
      </c>
      <c r="OJU42" s="40" t="s">
        <v>103</v>
      </c>
      <c r="OJV42" s="40" t="s">
        <v>103</v>
      </c>
      <c r="OJW42" s="40" t="s">
        <v>103</v>
      </c>
      <c r="OJX42" s="40" t="s">
        <v>103</v>
      </c>
      <c r="OJY42" s="40" t="s">
        <v>103</v>
      </c>
      <c r="OJZ42" s="40" t="s">
        <v>103</v>
      </c>
      <c r="OKA42" s="40" t="s">
        <v>103</v>
      </c>
      <c r="OKB42" s="40" t="s">
        <v>103</v>
      </c>
      <c r="OKC42" s="40" t="s">
        <v>103</v>
      </c>
      <c r="OKD42" s="40" t="s">
        <v>103</v>
      </c>
      <c r="OKE42" s="40" t="s">
        <v>103</v>
      </c>
      <c r="OKF42" s="40" t="s">
        <v>103</v>
      </c>
      <c r="OKG42" s="40" t="s">
        <v>103</v>
      </c>
      <c r="OKH42" s="40" t="s">
        <v>103</v>
      </c>
      <c r="OKI42" s="40" t="s">
        <v>103</v>
      </c>
      <c r="OKJ42" s="40" t="s">
        <v>103</v>
      </c>
      <c r="OKK42" s="40" t="s">
        <v>103</v>
      </c>
      <c r="OKL42" s="40" t="s">
        <v>103</v>
      </c>
      <c r="OKM42" s="40" t="s">
        <v>103</v>
      </c>
      <c r="OKN42" s="40" t="s">
        <v>103</v>
      </c>
      <c r="OKO42" s="40" t="s">
        <v>103</v>
      </c>
      <c r="OKP42" s="40" t="s">
        <v>103</v>
      </c>
      <c r="OKQ42" s="40" t="s">
        <v>103</v>
      </c>
      <c r="OKR42" s="40" t="s">
        <v>103</v>
      </c>
      <c r="OKS42" s="40" t="s">
        <v>103</v>
      </c>
      <c r="OKT42" s="40" t="s">
        <v>103</v>
      </c>
      <c r="OKU42" s="40" t="s">
        <v>103</v>
      </c>
      <c r="OKV42" s="40" t="s">
        <v>103</v>
      </c>
      <c r="OKW42" s="40" t="s">
        <v>103</v>
      </c>
      <c r="OKX42" s="40" t="s">
        <v>103</v>
      </c>
      <c r="OKY42" s="40" t="s">
        <v>103</v>
      </c>
      <c r="OKZ42" s="40" t="s">
        <v>103</v>
      </c>
      <c r="OLA42" s="40" t="s">
        <v>103</v>
      </c>
      <c r="OLB42" s="40" t="s">
        <v>103</v>
      </c>
      <c r="OLC42" s="40" t="s">
        <v>103</v>
      </c>
      <c r="OLD42" s="40" t="s">
        <v>103</v>
      </c>
      <c r="OLE42" s="40" t="s">
        <v>103</v>
      </c>
      <c r="OLF42" s="40" t="s">
        <v>103</v>
      </c>
      <c r="OLG42" s="40" t="s">
        <v>103</v>
      </c>
      <c r="OLH42" s="40" t="s">
        <v>103</v>
      </c>
      <c r="OLI42" s="40" t="s">
        <v>103</v>
      </c>
      <c r="OLJ42" s="40" t="s">
        <v>103</v>
      </c>
      <c r="OLK42" s="40" t="s">
        <v>103</v>
      </c>
      <c r="OLL42" s="40" t="s">
        <v>103</v>
      </c>
      <c r="OLM42" s="40" t="s">
        <v>103</v>
      </c>
      <c r="OLN42" s="40" t="s">
        <v>103</v>
      </c>
      <c r="OLO42" s="40" t="s">
        <v>103</v>
      </c>
      <c r="OLP42" s="40" t="s">
        <v>103</v>
      </c>
      <c r="OLQ42" s="40" t="s">
        <v>103</v>
      </c>
      <c r="OLR42" s="40" t="s">
        <v>103</v>
      </c>
      <c r="OLS42" s="40" t="s">
        <v>103</v>
      </c>
      <c r="OLT42" s="40" t="s">
        <v>103</v>
      </c>
      <c r="OLU42" s="40" t="s">
        <v>103</v>
      </c>
      <c r="OLV42" s="40" t="s">
        <v>103</v>
      </c>
      <c r="OLW42" s="40" t="s">
        <v>103</v>
      </c>
      <c r="OLX42" s="40" t="s">
        <v>103</v>
      </c>
      <c r="OLY42" s="40" t="s">
        <v>103</v>
      </c>
      <c r="OLZ42" s="40" t="s">
        <v>103</v>
      </c>
      <c r="OMA42" s="40" t="s">
        <v>103</v>
      </c>
      <c r="OMB42" s="40" t="s">
        <v>103</v>
      </c>
      <c r="OMC42" s="40" t="s">
        <v>103</v>
      </c>
      <c r="OMD42" s="40" t="s">
        <v>103</v>
      </c>
      <c r="OME42" s="40" t="s">
        <v>103</v>
      </c>
      <c r="OMF42" s="40" t="s">
        <v>103</v>
      </c>
      <c r="OMG42" s="40" t="s">
        <v>103</v>
      </c>
      <c r="OMH42" s="40" t="s">
        <v>103</v>
      </c>
      <c r="OMI42" s="40" t="s">
        <v>103</v>
      </c>
      <c r="OMJ42" s="40" t="s">
        <v>103</v>
      </c>
      <c r="OMK42" s="40" t="s">
        <v>103</v>
      </c>
      <c r="OML42" s="40" t="s">
        <v>103</v>
      </c>
      <c r="OMM42" s="40" t="s">
        <v>103</v>
      </c>
      <c r="OMN42" s="40" t="s">
        <v>103</v>
      </c>
      <c r="OMO42" s="40" t="s">
        <v>103</v>
      </c>
      <c r="OMP42" s="40" t="s">
        <v>103</v>
      </c>
      <c r="OMQ42" s="40" t="s">
        <v>103</v>
      </c>
      <c r="OMR42" s="40" t="s">
        <v>103</v>
      </c>
      <c r="OMS42" s="40" t="s">
        <v>103</v>
      </c>
      <c r="OMT42" s="40" t="s">
        <v>103</v>
      </c>
      <c r="OMU42" s="40" t="s">
        <v>103</v>
      </c>
      <c r="OMV42" s="40" t="s">
        <v>103</v>
      </c>
      <c r="OMW42" s="40" t="s">
        <v>103</v>
      </c>
      <c r="OMX42" s="40" t="s">
        <v>103</v>
      </c>
      <c r="OMY42" s="40" t="s">
        <v>103</v>
      </c>
      <c r="OMZ42" s="40" t="s">
        <v>103</v>
      </c>
      <c r="ONA42" s="40" t="s">
        <v>103</v>
      </c>
      <c r="ONB42" s="40" t="s">
        <v>103</v>
      </c>
      <c r="ONC42" s="40" t="s">
        <v>103</v>
      </c>
      <c r="OND42" s="40" t="s">
        <v>103</v>
      </c>
      <c r="ONE42" s="40" t="s">
        <v>103</v>
      </c>
      <c r="ONF42" s="40" t="s">
        <v>103</v>
      </c>
      <c r="ONG42" s="40" t="s">
        <v>103</v>
      </c>
      <c r="ONH42" s="40" t="s">
        <v>103</v>
      </c>
      <c r="ONI42" s="40" t="s">
        <v>103</v>
      </c>
      <c r="ONJ42" s="40" t="s">
        <v>103</v>
      </c>
      <c r="ONK42" s="40" t="s">
        <v>103</v>
      </c>
      <c r="ONL42" s="40" t="s">
        <v>103</v>
      </c>
      <c r="ONM42" s="40" t="s">
        <v>103</v>
      </c>
      <c r="ONN42" s="40" t="s">
        <v>103</v>
      </c>
      <c r="ONO42" s="40" t="s">
        <v>103</v>
      </c>
      <c r="ONP42" s="40" t="s">
        <v>103</v>
      </c>
      <c r="ONQ42" s="40" t="s">
        <v>103</v>
      </c>
      <c r="ONR42" s="40" t="s">
        <v>103</v>
      </c>
      <c r="ONS42" s="40" t="s">
        <v>103</v>
      </c>
      <c r="ONT42" s="40" t="s">
        <v>103</v>
      </c>
      <c r="ONU42" s="40" t="s">
        <v>103</v>
      </c>
      <c r="ONV42" s="40" t="s">
        <v>103</v>
      </c>
      <c r="ONW42" s="40" t="s">
        <v>103</v>
      </c>
      <c r="ONX42" s="40" t="s">
        <v>103</v>
      </c>
      <c r="ONY42" s="40" t="s">
        <v>103</v>
      </c>
      <c r="ONZ42" s="40" t="s">
        <v>103</v>
      </c>
      <c r="OOA42" s="40" t="s">
        <v>103</v>
      </c>
      <c r="OOB42" s="40" t="s">
        <v>103</v>
      </c>
      <c r="OOC42" s="40" t="s">
        <v>103</v>
      </c>
      <c r="OOD42" s="40" t="s">
        <v>103</v>
      </c>
      <c r="OOE42" s="40" t="s">
        <v>103</v>
      </c>
      <c r="OOF42" s="40" t="s">
        <v>103</v>
      </c>
      <c r="OOG42" s="40" t="s">
        <v>103</v>
      </c>
      <c r="OOH42" s="40" t="s">
        <v>103</v>
      </c>
      <c r="OOI42" s="40" t="s">
        <v>103</v>
      </c>
      <c r="OOJ42" s="40" t="s">
        <v>103</v>
      </c>
      <c r="OOK42" s="40" t="s">
        <v>103</v>
      </c>
      <c r="OOL42" s="40" t="s">
        <v>103</v>
      </c>
      <c r="OOM42" s="40" t="s">
        <v>103</v>
      </c>
      <c r="OON42" s="40" t="s">
        <v>103</v>
      </c>
      <c r="OOO42" s="40" t="s">
        <v>103</v>
      </c>
      <c r="OOP42" s="40" t="s">
        <v>103</v>
      </c>
      <c r="OOQ42" s="40" t="s">
        <v>103</v>
      </c>
      <c r="OOR42" s="40" t="s">
        <v>103</v>
      </c>
      <c r="OOS42" s="40" t="s">
        <v>103</v>
      </c>
      <c r="OOT42" s="40" t="s">
        <v>103</v>
      </c>
      <c r="OOU42" s="40" t="s">
        <v>103</v>
      </c>
      <c r="OOV42" s="40" t="s">
        <v>103</v>
      </c>
      <c r="OOW42" s="40" t="s">
        <v>103</v>
      </c>
      <c r="OOX42" s="40" t="s">
        <v>103</v>
      </c>
      <c r="OOY42" s="40" t="s">
        <v>103</v>
      </c>
      <c r="OOZ42" s="40" t="s">
        <v>103</v>
      </c>
      <c r="OPA42" s="40" t="s">
        <v>103</v>
      </c>
      <c r="OPB42" s="40" t="s">
        <v>103</v>
      </c>
      <c r="OPC42" s="40" t="s">
        <v>103</v>
      </c>
      <c r="OPD42" s="40" t="s">
        <v>103</v>
      </c>
      <c r="OPE42" s="40" t="s">
        <v>103</v>
      </c>
      <c r="OPF42" s="40" t="s">
        <v>103</v>
      </c>
      <c r="OPG42" s="40" t="s">
        <v>103</v>
      </c>
      <c r="OPH42" s="40" t="s">
        <v>103</v>
      </c>
      <c r="OPI42" s="40" t="s">
        <v>103</v>
      </c>
      <c r="OPJ42" s="40" t="s">
        <v>103</v>
      </c>
      <c r="OPK42" s="40" t="s">
        <v>103</v>
      </c>
      <c r="OPL42" s="40" t="s">
        <v>103</v>
      </c>
      <c r="OPM42" s="40" t="s">
        <v>103</v>
      </c>
      <c r="OPN42" s="40" t="s">
        <v>103</v>
      </c>
      <c r="OPO42" s="40" t="s">
        <v>103</v>
      </c>
      <c r="OPP42" s="40" t="s">
        <v>103</v>
      </c>
      <c r="OPQ42" s="40" t="s">
        <v>103</v>
      </c>
      <c r="OPR42" s="40" t="s">
        <v>103</v>
      </c>
      <c r="OPS42" s="40" t="s">
        <v>103</v>
      </c>
      <c r="OPT42" s="40" t="s">
        <v>103</v>
      </c>
      <c r="OPU42" s="40" t="s">
        <v>103</v>
      </c>
      <c r="OPV42" s="40" t="s">
        <v>103</v>
      </c>
      <c r="OPW42" s="40" t="s">
        <v>103</v>
      </c>
      <c r="OPX42" s="40" t="s">
        <v>103</v>
      </c>
      <c r="OPY42" s="40" t="s">
        <v>103</v>
      </c>
      <c r="OPZ42" s="40" t="s">
        <v>103</v>
      </c>
      <c r="OQA42" s="40" t="s">
        <v>103</v>
      </c>
      <c r="OQB42" s="40" t="s">
        <v>103</v>
      </c>
      <c r="OQC42" s="40" t="s">
        <v>103</v>
      </c>
      <c r="OQD42" s="40" t="s">
        <v>103</v>
      </c>
      <c r="OQE42" s="40" t="s">
        <v>103</v>
      </c>
      <c r="OQF42" s="40" t="s">
        <v>103</v>
      </c>
      <c r="OQG42" s="40" t="s">
        <v>103</v>
      </c>
      <c r="OQH42" s="40" t="s">
        <v>103</v>
      </c>
      <c r="OQI42" s="40" t="s">
        <v>103</v>
      </c>
      <c r="OQJ42" s="40" t="s">
        <v>103</v>
      </c>
      <c r="OQK42" s="40" t="s">
        <v>103</v>
      </c>
      <c r="OQL42" s="40" t="s">
        <v>103</v>
      </c>
      <c r="OQM42" s="40" t="s">
        <v>103</v>
      </c>
      <c r="OQN42" s="40" t="s">
        <v>103</v>
      </c>
      <c r="OQO42" s="40" t="s">
        <v>103</v>
      </c>
      <c r="OQP42" s="40" t="s">
        <v>103</v>
      </c>
      <c r="OQQ42" s="40" t="s">
        <v>103</v>
      </c>
      <c r="OQR42" s="40" t="s">
        <v>103</v>
      </c>
      <c r="OQS42" s="40" t="s">
        <v>103</v>
      </c>
      <c r="OQT42" s="40" t="s">
        <v>103</v>
      </c>
      <c r="OQU42" s="40" t="s">
        <v>103</v>
      </c>
      <c r="OQV42" s="40" t="s">
        <v>103</v>
      </c>
      <c r="OQW42" s="40" t="s">
        <v>103</v>
      </c>
      <c r="OQX42" s="40" t="s">
        <v>103</v>
      </c>
      <c r="OQY42" s="40" t="s">
        <v>103</v>
      </c>
      <c r="OQZ42" s="40" t="s">
        <v>103</v>
      </c>
      <c r="ORA42" s="40" t="s">
        <v>103</v>
      </c>
      <c r="ORB42" s="40" t="s">
        <v>103</v>
      </c>
      <c r="ORC42" s="40" t="s">
        <v>103</v>
      </c>
      <c r="ORD42" s="40" t="s">
        <v>103</v>
      </c>
      <c r="ORE42" s="40" t="s">
        <v>103</v>
      </c>
      <c r="ORF42" s="40" t="s">
        <v>103</v>
      </c>
      <c r="ORG42" s="40" t="s">
        <v>103</v>
      </c>
      <c r="ORH42" s="40" t="s">
        <v>103</v>
      </c>
      <c r="ORI42" s="40" t="s">
        <v>103</v>
      </c>
      <c r="ORJ42" s="40" t="s">
        <v>103</v>
      </c>
      <c r="ORK42" s="40" t="s">
        <v>103</v>
      </c>
      <c r="ORL42" s="40" t="s">
        <v>103</v>
      </c>
      <c r="ORM42" s="40" t="s">
        <v>103</v>
      </c>
      <c r="ORN42" s="40" t="s">
        <v>103</v>
      </c>
      <c r="ORO42" s="40" t="s">
        <v>103</v>
      </c>
      <c r="ORP42" s="40" t="s">
        <v>103</v>
      </c>
      <c r="ORQ42" s="40" t="s">
        <v>103</v>
      </c>
      <c r="ORR42" s="40" t="s">
        <v>103</v>
      </c>
      <c r="ORS42" s="40" t="s">
        <v>103</v>
      </c>
      <c r="ORT42" s="40" t="s">
        <v>103</v>
      </c>
      <c r="ORU42" s="40" t="s">
        <v>103</v>
      </c>
      <c r="ORV42" s="40" t="s">
        <v>103</v>
      </c>
      <c r="ORW42" s="40" t="s">
        <v>103</v>
      </c>
      <c r="ORX42" s="40" t="s">
        <v>103</v>
      </c>
      <c r="ORY42" s="40" t="s">
        <v>103</v>
      </c>
      <c r="ORZ42" s="40" t="s">
        <v>103</v>
      </c>
      <c r="OSA42" s="40" t="s">
        <v>103</v>
      </c>
      <c r="OSB42" s="40" t="s">
        <v>103</v>
      </c>
      <c r="OSC42" s="40" t="s">
        <v>103</v>
      </c>
      <c r="OSD42" s="40" t="s">
        <v>103</v>
      </c>
      <c r="OSE42" s="40" t="s">
        <v>103</v>
      </c>
      <c r="OSF42" s="40" t="s">
        <v>103</v>
      </c>
      <c r="OSG42" s="40" t="s">
        <v>103</v>
      </c>
      <c r="OSH42" s="40" t="s">
        <v>103</v>
      </c>
      <c r="OSI42" s="40" t="s">
        <v>103</v>
      </c>
      <c r="OSJ42" s="40" t="s">
        <v>103</v>
      </c>
      <c r="OSK42" s="40" t="s">
        <v>103</v>
      </c>
      <c r="OSL42" s="40" t="s">
        <v>103</v>
      </c>
      <c r="OSM42" s="40" t="s">
        <v>103</v>
      </c>
      <c r="OSN42" s="40" t="s">
        <v>103</v>
      </c>
      <c r="OSO42" s="40" t="s">
        <v>103</v>
      </c>
      <c r="OSP42" s="40" t="s">
        <v>103</v>
      </c>
      <c r="OSQ42" s="40" t="s">
        <v>103</v>
      </c>
      <c r="OSR42" s="40" t="s">
        <v>103</v>
      </c>
      <c r="OSS42" s="40" t="s">
        <v>103</v>
      </c>
      <c r="OST42" s="40" t="s">
        <v>103</v>
      </c>
      <c r="OSU42" s="40" t="s">
        <v>103</v>
      </c>
      <c r="OSV42" s="40" t="s">
        <v>103</v>
      </c>
      <c r="OSW42" s="40" t="s">
        <v>103</v>
      </c>
      <c r="OSX42" s="40" t="s">
        <v>103</v>
      </c>
      <c r="OSY42" s="40" t="s">
        <v>103</v>
      </c>
      <c r="OSZ42" s="40" t="s">
        <v>103</v>
      </c>
      <c r="OTA42" s="40" t="s">
        <v>103</v>
      </c>
      <c r="OTB42" s="40" t="s">
        <v>103</v>
      </c>
      <c r="OTC42" s="40" t="s">
        <v>103</v>
      </c>
      <c r="OTD42" s="40" t="s">
        <v>103</v>
      </c>
      <c r="OTE42" s="40" t="s">
        <v>103</v>
      </c>
      <c r="OTF42" s="40" t="s">
        <v>103</v>
      </c>
      <c r="OTG42" s="40" t="s">
        <v>103</v>
      </c>
      <c r="OTH42" s="40" t="s">
        <v>103</v>
      </c>
      <c r="OTI42" s="40" t="s">
        <v>103</v>
      </c>
      <c r="OTJ42" s="40" t="s">
        <v>103</v>
      </c>
      <c r="OTK42" s="40" t="s">
        <v>103</v>
      </c>
      <c r="OTL42" s="40" t="s">
        <v>103</v>
      </c>
      <c r="OTM42" s="40" t="s">
        <v>103</v>
      </c>
      <c r="OTN42" s="40" t="s">
        <v>103</v>
      </c>
      <c r="OTO42" s="40" t="s">
        <v>103</v>
      </c>
      <c r="OTP42" s="40" t="s">
        <v>103</v>
      </c>
      <c r="OTQ42" s="40" t="s">
        <v>103</v>
      </c>
      <c r="OTR42" s="40" t="s">
        <v>103</v>
      </c>
      <c r="OTS42" s="40" t="s">
        <v>103</v>
      </c>
      <c r="OTT42" s="40" t="s">
        <v>103</v>
      </c>
      <c r="OTU42" s="40" t="s">
        <v>103</v>
      </c>
      <c r="OTV42" s="40" t="s">
        <v>103</v>
      </c>
      <c r="OTW42" s="40" t="s">
        <v>103</v>
      </c>
      <c r="OTX42" s="40" t="s">
        <v>103</v>
      </c>
      <c r="OTY42" s="40" t="s">
        <v>103</v>
      </c>
      <c r="OTZ42" s="40" t="s">
        <v>103</v>
      </c>
      <c r="OUA42" s="40" t="s">
        <v>103</v>
      </c>
      <c r="OUB42" s="40" t="s">
        <v>103</v>
      </c>
      <c r="OUC42" s="40" t="s">
        <v>103</v>
      </c>
      <c r="OUD42" s="40" t="s">
        <v>103</v>
      </c>
      <c r="OUE42" s="40" t="s">
        <v>103</v>
      </c>
      <c r="OUF42" s="40" t="s">
        <v>103</v>
      </c>
      <c r="OUG42" s="40" t="s">
        <v>103</v>
      </c>
      <c r="OUH42" s="40" t="s">
        <v>103</v>
      </c>
      <c r="OUI42" s="40" t="s">
        <v>103</v>
      </c>
      <c r="OUJ42" s="40" t="s">
        <v>103</v>
      </c>
      <c r="OUK42" s="40" t="s">
        <v>103</v>
      </c>
      <c r="OUL42" s="40" t="s">
        <v>103</v>
      </c>
      <c r="OUM42" s="40" t="s">
        <v>103</v>
      </c>
      <c r="OUN42" s="40" t="s">
        <v>103</v>
      </c>
      <c r="OUO42" s="40" t="s">
        <v>103</v>
      </c>
      <c r="OUP42" s="40" t="s">
        <v>103</v>
      </c>
      <c r="OUQ42" s="40" t="s">
        <v>103</v>
      </c>
      <c r="OUR42" s="40" t="s">
        <v>103</v>
      </c>
      <c r="OUS42" s="40" t="s">
        <v>103</v>
      </c>
      <c r="OUT42" s="40" t="s">
        <v>103</v>
      </c>
      <c r="OUU42" s="40" t="s">
        <v>103</v>
      </c>
      <c r="OUV42" s="40" t="s">
        <v>103</v>
      </c>
      <c r="OUW42" s="40" t="s">
        <v>103</v>
      </c>
      <c r="OUX42" s="40" t="s">
        <v>103</v>
      </c>
      <c r="OUY42" s="40" t="s">
        <v>103</v>
      </c>
      <c r="OUZ42" s="40" t="s">
        <v>103</v>
      </c>
      <c r="OVA42" s="40" t="s">
        <v>103</v>
      </c>
      <c r="OVB42" s="40" t="s">
        <v>103</v>
      </c>
      <c r="OVC42" s="40" t="s">
        <v>103</v>
      </c>
      <c r="OVD42" s="40" t="s">
        <v>103</v>
      </c>
      <c r="OVE42" s="40" t="s">
        <v>103</v>
      </c>
      <c r="OVF42" s="40" t="s">
        <v>103</v>
      </c>
      <c r="OVG42" s="40" t="s">
        <v>103</v>
      </c>
      <c r="OVH42" s="40" t="s">
        <v>103</v>
      </c>
      <c r="OVI42" s="40" t="s">
        <v>103</v>
      </c>
      <c r="OVJ42" s="40" t="s">
        <v>103</v>
      </c>
      <c r="OVK42" s="40" t="s">
        <v>103</v>
      </c>
      <c r="OVL42" s="40" t="s">
        <v>103</v>
      </c>
      <c r="OVM42" s="40" t="s">
        <v>103</v>
      </c>
      <c r="OVN42" s="40" t="s">
        <v>103</v>
      </c>
      <c r="OVO42" s="40" t="s">
        <v>103</v>
      </c>
      <c r="OVP42" s="40" t="s">
        <v>103</v>
      </c>
      <c r="OVQ42" s="40" t="s">
        <v>103</v>
      </c>
      <c r="OVR42" s="40" t="s">
        <v>103</v>
      </c>
      <c r="OVS42" s="40" t="s">
        <v>103</v>
      </c>
      <c r="OVT42" s="40" t="s">
        <v>103</v>
      </c>
      <c r="OVU42" s="40" t="s">
        <v>103</v>
      </c>
      <c r="OVV42" s="40" t="s">
        <v>103</v>
      </c>
      <c r="OVW42" s="40" t="s">
        <v>103</v>
      </c>
      <c r="OVX42" s="40" t="s">
        <v>103</v>
      </c>
      <c r="OVY42" s="40" t="s">
        <v>103</v>
      </c>
      <c r="OVZ42" s="40" t="s">
        <v>103</v>
      </c>
      <c r="OWA42" s="40" t="s">
        <v>103</v>
      </c>
      <c r="OWB42" s="40" t="s">
        <v>103</v>
      </c>
      <c r="OWC42" s="40" t="s">
        <v>103</v>
      </c>
      <c r="OWD42" s="40" t="s">
        <v>103</v>
      </c>
      <c r="OWE42" s="40" t="s">
        <v>103</v>
      </c>
      <c r="OWF42" s="40" t="s">
        <v>103</v>
      </c>
      <c r="OWG42" s="40" t="s">
        <v>103</v>
      </c>
      <c r="OWH42" s="40" t="s">
        <v>103</v>
      </c>
      <c r="OWI42" s="40" t="s">
        <v>103</v>
      </c>
      <c r="OWJ42" s="40" t="s">
        <v>103</v>
      </c>
      <c r="OWK42" s="40" t="s">
        <v>103</v>
      </c>
      <c r="OWL42" s="40" t="s">
        <v>103</v>
      </c>
      <c r="OWM42" s="40" t="s">
        <v>103</v>
      </c>
      <c r="OWN42" s="40" t="s">
        <v>103</v>
      </c>
      <c r="OWO42" s="40" t="s">
        <v>103</v>
      </c>
      <c r="OWP42" s="40" t="s">
        <v>103</v>
      </c>
      <c r="OWQ42" s="40" t="s">
        <v>103</v>
      </c>
      <c r="OWR42" s="40" t="s">
        <v>103</v>
      </c>
      <c r="OWS42" s="40" t="s">
        <v>103</v>
      </c>
      <c r="OWT42" s="40" t="s">
        <v>103</v>
      </c>
      <c r="OWU42" s="40" t="s">
        <v>103</v>
      </c>
      <c r="OWV42" s="40" t="s">
        <v>103</v>
      </c>
      <c r="OWW42" s="40" t="s">
        <v>103</v>
      </c>
      <c r="OWX42" s="40" t="s">
        <v>103</v>
      </c>
      <c r="OWY42" s="40" t="s">
        <v>103</v>
      </c>
      <c r="OWZ42" s="40" t="s">
        <v>103</v>
      </c>
      <c r="OXA42" s="40" t="s">
        <v>103</v>
      </c>
      <c r="OXB42" s="40" t="s">
        <v>103</v>
      </c>
      <c r="OXC42" s="40" t="s">
        <v>103</v>
      </c>
      <c r="OXD42" s="40" t="s">
        <v>103</v>
      </c>
      <c r="OXE42" s="40" t="s">
        <v>103</v>
      </c>
      <c r="OXF42" s="40" t="s">
        <v>103</v>
      </c>
      <c r="OXG42" s="40" t="s">
        <v>103</v>
      </c>
      <c r="OXH42" s="40" t="s">
        <v>103</v>
      </c>
      <c r="OXI42" s="40" t="s">
        <v>103</v>
      </c>
      <c r="OXJ42" s="40" t="s">
        <v>103</v>
      </c>
      <c r="OXK42" s="40" t="s">
        <v>103</v>
      </c>
      <c r="OXL42" s="40" t="s">
        <v>103</v>
      </c>
      <c r="OXM42" s="40" t="s">
        <v>103</v>
      </c>
      <c r="OXN42" s="40" t="s">
        <v>103</v>
      </c>
      <c r="OXO42" s="40" t="s">
        <v>103</v>
      </c>
      <c r="OXP42" s="40" t="s">
        <v>103</v>
      </c>
      <c r="OXQ42" s="40" t="s">
        <v>103</v>
      </c>
      <c r="OXR42" s="40" t="s">
        <v>103</v>
      </c>
      <c r="OXS42" s="40" t="s">
        <v>103</v>
      </c>
      <c r="OXT42" s="40" t="s">
        <v>103</v>
      </c>
      <c r="OXU42" s="40" t="s">
        <v>103</v>
      </c>
      <c r="OXV42" s="40" t="s">
        <v>103</v>
      </c>
      <c r="OXW42" s="40" t="s">
        <v>103</v>
      </c>
      <c r="OXX42" s="40" t="s">
        <v>103</v>
      </c>
      <c r="OXY42" s="40" t="s">
        <v>103</v>
      </c>
      <c r="OXZ42" s="40" t="s">
        <v>103</v>
      </c>
      <c r="OYA42" s="40" t="s">
        <v>103</v>
      </c>
      <c r="OYB42" s="40" t="s">
        <v>103</v>
      </c>
      <c r="OYC42" s="40" t="s">
        <v>103</v>
      </c>
      <c r="OYD42" s="40" t="s">
        <v>103</v>
      </c>
      <c r="OYE42" s="40" t="s">
        <v>103</v>
      </c>
      <c r="OYF42" s="40" t="s">
        <v>103</v>
      </c>
      <c r="OYG42" s="40" t="s">
        <v>103</v>
      </c>
      <c r="OYH42" s="40" t="s">
        <v>103</v>
      </c>
      <c r="OYI42" s="40" t="s">
        <v>103</v>
      </c>
      <c r="OYJ42" s="40" t="s">
        <v>103</v>
      </c>
      <c r="OYK42" s="40" t="s">
        <v>103</v>
      </c>
      <c r="OYL42" s="40" t="s">
        <v>103</v>
      </c>
      <c r="OYM42" s="40" t="s">
        <v>103</v>
      </c>
      <c r="OYN42" s="40" t="s">
        <v>103</v>
      </c>
      <c r="OYO42" s="40" t="s">
        <v>103</v>
      </c>
      <c r="OYP42" s="40" t="s">
        <v>103</v>
      </c>
      <c r="OYQ42" s="40" t="s">
        <v>103</v>
      </c>
      <c r="OYR42" s="40" t="s">
        <v>103</v>
      </c>
      <c r="OYS42" s="40" t="s">
        <v>103</v>
      </c>
      <c r="OYT42" s="40" t="s">
        <v>103</v>
      </c>
      <c r="OYU42" s="40" t="s">
        <v>103</v>
      </c>
      <c r="OYV42" s="40" t="s">
        <v>103</v>
      </c>
      <c r="OYW42" s="40" t="s">
        <v>103</v>
      </c>
      <c r="OYX42" s="40" t="s">
        <v>103</v>
      </c>
      <c r="OYY42" s="40" t="s">
        <v>103</v>
      </c>
      <c r="OYZ42" s="40" t="s">
        <v>103</v>
      </c>
      <c r="OZA42" s="40" t="s">
        <v>103</v>
      </c>
      <c r="OZB42" s="40" t="s">
        <v>103</v>
      </c>
      <c r="OZC42" s="40" t="s">
        <v>103</v>
      </c>
      <c r="OZD42" s="40" t="s">
        <v>103</v>
      </c>
      <c r="OZE42" s="40" t="s">
        <v>103</v>
      </c>
      <c r="OZF42" s="40" t="s">
        <v>103</v>
      </c>
      <c r="OZG42" s="40" t="s">
        <v>103</v>
      </c>
      <c r="OZH42" s="40" t="s">
        <v>103</v>
      </c>
      <c r="OZI42" s="40" t="s">
        <v>103</v>
      </c>
      <c r="OZJ42" s="40" t="s">
        <v>103</v>
      </c>
      <c r="OZK42" s="40" t="s">
        <v>103</v>
      </c>
      <c r="OZL42" s="40" t="s">
        <v>103</v>
      </c>
      <c r="OZM42" s="40" t="s">
        <v>103</v>
      </c>
      <c r="OZN42" s="40" t="s">
        <v>103</v>
      </c>
      <c r="OZO42" s="40" t="s">
        <v>103</v>
      </c>
      <c r="OZP42" s="40" t="s">
        <v>103</v>
      </c>
      <c r="OZQ42" s="40" t="s">
        <v>103</v>
      </c>
      <c r="OZR42" s="40" t="s">
        <v>103</v>
      </c>
      <c r="OZS42" s="40" t="s">
        <v>103</v>
      </c>
      <c r="OZT42" s="40" t="s">
        <v>103</v>
      </c>
      <c r="OZU42" s="40" t="s">
        <v>103</v>
      </c>
      <c r="OZV42" s="40" t="s">
        <v>103</v>
      </c>
      <c r="OZW42" s="40" t="s">
        <v>103</v>
      </c>
      <c r="OZX42" s="40" t="s">
        <v>103</v>
      </c>
      <c r="OZY42" s="40" t="s">
        <v>103</v>
      </c>
      <c r="OZZ42" s="40" t="s">
        <v>103</v>
      </c>
      <c r="PAA42" s="40" t="s">
        <v>103</v>
      </c>
      <c r="PAB42" s="40" t="s">
        <v>103</v>
      </c>
      <c r="PAC42" s="40" t="s">
        <v>103</v>
      </c>
      <c r="PAD42" s="40" t="s">
        <v>103</v>
      </c>
      <c r="PAE42" s="40" t="s">
        <v>103</v>
      </c>
      <c r="PAF42" s="40" t="s">
        <v>103</v>
      </c>
      <c r="PAG42" s="40" t="s">
        <v>103</v>
      </c>
      <c r="PAH42" s="40" t="s">
        <v>103</v>
      </c>
      <c r="PAI42" s="40" t="s">
        <v>103</v>
      </c>
      <c r="PAJ42" s="40" t="s">
        <v>103</v>
      </c>
      <c r="PAK42" s="40" t="s">
        <v>103</v>
      </c>
      <c r="PAL42" s="40" t="s">
        <v>103</v>
      </c>
      <c r="PAM42" s="40" t="s">
        <v>103</v>
      </c>
      <c r="PAN42" s="40" t="s">
        <v>103</v>
      </c>
      <c r="PAO42" s="40" t="s">
        <v>103</v>
      </c>
      <c r="PAP42" s="40" t="s">
        <v>103</v>
      </c>
      <c r="PAQ42" s="40" t="s">
        <v>103</v>
      </c>
      <c r="PAR42" s="40" t="s">
        <v>103</v>
      </c>
      <c r="PAS42" s="40" t="s">
        <v>103</v>
      </c>
      <c r="PAT42" s="40" t="s">
        <v>103</v>
      </c>
      <c r="PAU42" s="40" t="s">
        <v>103</v>
      </c>
      <c r="PAV42" s="40" t="s">
        <v>103</v>
      </c>
      <c r="PAW42" s="40" t="s">
        <v>103</v>
      </c>
      <c r="PAX42" s="40" t="s">
        <v>103</v>
      </c>
      <c r="PAY42" s="40" t="s">
        <v>103</v>
      </c>
      <c r="PAZ42" s="40" t="s">
        <v>103</v>
      </c>
      <c r="PBA42" s="40" t="s">
        <v>103</v>
      </c>
      <c r="PBB42" s="40" t="s">
        <v>103</v>
      </c>
      <c r="PBC42" s="40" t="s">
        <v>103</v>
      </c>
      <c r="PBD42" s="40" t="s">
        <v>103</v>
      </c>
      <c r="PBE42" s="40" t="s">
        <v>103</v>
      </c>
      <c r="PBF42" s="40" t="s">
        <v>103</v>
      </c>
      <c r="PBG42" s="40" t="s">
        <v>103</v>
      </c>
      <c r="PBH42" s="40" t="s">
        <v>103</v>
      </c>
      <c r="PBI42" s="40" t="s">
        <v>103</v>
      </c>
      <c r="PBJ42" s="40" t="s">
        <v>103</v>
      </c>
      <c r="PBK42" s="40" t="s">
        <v>103</v>
      </c>
      <c r="PBL42" s="40" t="s">
        <v>103</v>
      </c>
      <c r="PBM42" s="40" t="s">
        <v>103</v>
      </c>
      <c r="PBN42" s="40" t="s">
        <v>103</v>
      </c>
      <c r="PBO42" s="40" t="s">
        <v>103</v>
      </c>
      <c r="PBP42" s="40" t="s">
        <v>103</v>
      </c>
      <c r="PBQ42" s="40" t="s">
        <v>103</v>
      </c>
      <c r="PBR42" s="40" t="s">
        <v>103</v>
      </c>
      <c r="PBS42" s="40" t="s">
        <v>103</v>
      </c>
      <c r="PBT42" s="40" t="s">
        <v>103</v>
      </c>
      <c r="PBU42" s="40" t="s">
        <v>103</v>
      </c>
      <c r="PBV42" s="40" t="s">
        <v>103</v>
      </c>
      <c r="PBW42" s="40" t="s">
        <v>103</v>
      </c>
      <c r="PBX42" s="40" t="s">
        <v>103</v>
      </c>
      <c r="PBY42" s="40" t="s">
        <v>103</v>
      </c>
      <c r="PBZ42" s="40" t="s">
        <v>103</v>
      </c>
      <c r="PCA42" s="40" t="s">
        <v>103</v>
      </c>
      <c r="PCB42" s="40" t="s">
        <v>103</v>
      </c>
      <c r="PCC42" s="40" t="s">
        <v>103</v>
      </c>
      <c r="PCD42" s="40" t="s">
        <v>103</v>
      </c>
      <c r="PCE42" s="40" t="s">
        <v>103</v>
      </c>
      <c r="PCF42" s="40" t="s">
        <v>103</v>
      </c>
      <c r="PCG42" s="40" t="s">
        <v>103</v>
      </c>
      <c r="PCH42" s="40" t="s">
        <v>103</v>
      </c>
      <c r="PCI42" s="40" t="s">
        <v>103</v>
      </c>
      <c r="PCJ42" s="40" t="s">
        <v>103</v>
      </c>
      <c r="PCK42" s="40" t="s">
        <v>103</v>
      </c>
      <c r="PCL42" s="40" t="s">
        <v>103</v>
      </c>
      <c r="PCM42" s="40" t="s">
        <v>103</v>
      </c>
      <c r="PCN42" s="40" t="s">
        <v>103</v>
      </c>
      <c r="PCO42" s="40" t="s">
        <v>103</v>
      </c>
      <c r="PCP42" s="40" t="s">
        <v>103</v>
      </c>
      <c r="PCQ42" s="40" t="s">
        <v>103</v>
      </c>
      <c r="PCR42" s="40" t="s">
        <v>103</v>
      </c>
      <c r="PCS42" s="40" t="s">
        <v>103</v>
      </c>
      <c r="PCT42" s="40" t="s">
        <v>103</v>
      </c>
      <c r="PCU42" s="40" t="s">
        <v>103</v>
      </c>
      <c r="PCV42" s="40" t="s">
        <v>103</v>
      </c>
      <c r="PCW42" s="40" t="s">
        <v>103</v>
      </c>
      <c r="PCX42" s="40" t="s">
        <v>103</v>
      </c>
      <c r="PCY42" s="40" t="s">
        <v>103</v>
      </c>
      <c r="PCZ42" s="40" t="s">
        <v>103</v>
      </c>
      <c r="PDA42" s="40" t="s">
        <v>103</v>
      </c>
      <c r="PDB42" s="40" t="s">
        <v>103</v>
      </c>
      <c r="PDC42" s="40" t="s">
        <v>103</v>
      </c>
      <c r="PDD42" s="40" t="s">
        <v>103</v>
      </c>
      <c r="PDE42" s="40" t="s">
        <v>103</v>
      </c>
      <c r="PDF42" s="40" t="s">
        <v>103</v>
      </c>
      <c r="PDG42" s="40" t="s">
        <v>103</v>
      </c>
      <c r="PDH42" s="40" t="s">
        <v>103</v>
      </c>
      <c r="PDI42" s="40" t="s">
        <v>103</v>
      </c>
      <c r="PDJ42" s="40" t="s">
        <v>103</v>
      </c>
      <c r="PDK42" s="40" t="s">
        <v>103</v>
      </c>
      <c r="PDL42" s="40" t="s">
        <v>103</v>
      </c>
      <c r="PDM42" s="40" t="s">
        <v>103</v>
      </c>
      <c r="PDN42" s="40" t="s">
        <v>103</v>
      </c>
      <c r="PDO42" s="40" t="s">
        <v>103</v>
      </c>
      <c r="PDP42" s="40" t="s">
        <v>103</v>
      </c>
      <c r="PDQ42" s="40" t="s">
        <v>103</v>
      </c>
      <c r="PDR42" s="40" t="s">
        <v>103</v>
      </c>
      <c r="PDS42" s="40" t="s">
        <v>103</v>
      </c>
      <c r="PDT42" s="40" t="s">
        <v>103</v>
      </c>
      <c r="PDU42" s="40" t="s">
        <v>103</v>
      </c>
      <c r="PDV42" s="40" t="s">
        <v>103</v>
      </c>
      <c r="PDW42" s="40" t="s">
        <v>103</v>
      </c>
      <c r="PDX42" s="40" t="s">
        <v>103</v>
      </c>
      <c r="PDY42" s="40" t="s">
        <v>103</v>
      </c>
      <c r="PDZ42" s="40" t="s">
        <v>103</v>
      </c>
      <c r="PEA42" s="40" t="s">
        <v>103</v>
      </c>
      <c r="PEB42" s="40" t="s">
        <v>103</v>
      </c>
      <c r="PEC42" s="40" t="s">
        <v>103</v>
      </c>
      <c r="PED42" s="40" t="s">
        <v>103</v>
      </c>
      <c r="PEE42" s="40" t="s">
        <v>103</v>
      </c>
      <c r="PEF42" s="40" t="s">
        <v>103</v>
      </c>
      <c r="PEG42" s="40" t="s">
        <v>103</v>
      </c>
      <c r="PEH42" s="40" t="s">
        <v>103</v>
      </c>
      <c r="PEI42" s="40" t="s">
        <v>103</v>
      </c>
      <c r="PEJ42" s="40" t="s">
        <v>103</v>
      </c>
      <c r="PEK42" s="40" t="s">
        <v>103</v>
      </c>
      <c r="PEL42" s="40" t="s">
        <v>103</v>
      </c>
      <c r="PEM42" s="40" t="s">
        <v>103</v>
      </c>
      <c r="PEN42" s="40" t="s">
        <v>103</v>
      </c>
      <c r="PEO42" s="40" t="s">
        <v>103</v>
      </c>
      <c r="PEP42" s="40" t="s">
        <v>103</v>
      </c>
      <c r="PEQ42" s="40" t="s">
        <v>103</v>
      </c>
      <c r="PER42" s="40" t="s">
        <v>103</v>
      </c>
      <c r="PES42" s="40" t="s">
        <v>103</v>
      </c>
      <c r="PET42" s="40" t="s">
        <v>103</v>
      </c>
      <c r="PEU42" s="40" t="s">
        <v>103</v>
      </c>
      <c r="PEV42" s="40" t="s">
        <v>103</v>
      </c>
      <c r="PEW42" s="40" t="s">
        <v>103</v>
      </c>
      <c r="PEX42" s="40" t="s">
        <v>103</v>
      </c>
      <c r="PEY42" s="40" t="s">
        <v>103</v>
      </c>
      <c r="PEZ42" s="40" t="s">
        <v>103</v>
      </c>
      <c r="PFA42" s="40" t="s">
        <v>103</v>
      </c>
      <c r="PFB42" s="40" t="s">
        <v>103</v>
      </c>
      <c r="PFC42" s="40" t="s">
        <v>103</v>
      </c>
      <c r="PFD42" s="40" t="s">
        <v>103</v>
      </c>
      <c r="PFE42" s="40" t="s">
        <v>103</v>
      </c>
      <c r="PFF42" s="40" t="s">
        <v>103</v>
      </c>
      <c r="PFG42" s="40" t="s">
        <v>103</v>
      </c>
      <c r="PFH42" s="40" t="s">
        <v>103</v>
      </c>
      <c r="PFI42" s="40" t="s">
        <v>103</v>
      </c>
      <c r="PFJ42" s="40" t="s">
        <v>103</v>
      </c>
      <c r="PFK42" s="40" t="s">
        <v>103</v>
      </c>
      <c r="PFL42" s="40" t="s">
        <v>103</v>
      </c>
      <c r="PFM42" s="40" t="s">
        <v>103</v>
      </c>
      <c r="PFN42" s="40" t="s">
        <v>103</v>
      </c>
      <c r="PFO42" s="40" t="s">
        <v>103</v>
      </c>
      <c r="PFP42" s="40" t="s">
        <v>103</v>
      </c>
      <c r="PFQ42" s="40" t="s">
        <v>103</v>
      </c>
      <c r="PFR42" s="40" t="s">
        <v>103</v>
      </c>
      <c r="PFS42" s="40" t="s">
        <v>103</v>
      </c>
      <c r="PFT42" s="40" t="s">
        <v>103</v>
      </c>
      <c r="PFU42" s="40" t="s">
        <v>103</v>
      </c>
      <c r="PFV42" s="40" t="s">
        <v>103</v>
      </c>
      <c r="PFW42" s="40" t="s">
        <v>103</v>
      </c>
      <c r="PFX42" s="40" t="s">
        <v>103</v>
      </c>
      <c r="PFY42" s="40" t="s">
        <v>103</v>
      </c>
      <c r="PFZ42" s="40" t="s">
        <v>103</v>
      </c>
      <c r="PGA42" s="40" t="s">
        <v>103</v>
      </c>
      <c r="PGB42" s="40" t="s">
        <v>103</v>
      </c>
      <c r="PGC42" s="40" t="s">
        <v>103</v>
      </c>
      <c r="PGD42" s="40" t="s">
        <v>103</v>
      </c>
      <c r="PGE42" s="40" t="s">
        <v>103</v>
      </c>
      <c r="PGF42" s="40" t="s">
        <v>103</v>
      </c>
      <c r="PGG42" s="40" t="s">
        <v>103</v>
      </c>
      <c r="PGH42" s="40" t="s">
        <v>103</v>
      </c>
      <c r="PGI42" s="40" t="s">
        <v>103</v>
      </c>
      <c r="PGJ42" s="40" t="s">
        <v>103</v>
      </c>
      <c r="PGK42" s="40" t="s">
        <v>103</v>
      </c>
      <c r="PGL42" s="40" t="s">
        <v>103</v>
      </c>
      <c r="PGM42" s="40" t="s">
        <v>103</v>
      </c>
      <c r="PGN42" s="40" t="s">
        <v>103</v>
      </c>
      <c r="PGO42" s="40" t="s">
        <v>103</v>
      </c>
      <c r="PGP42" s="40" t="s">
        <v>103</v>
      </c>
      <c r="PGQ42" s="40" t="s">
        <v>103</v>
      </c>
      <c r="PGR42" s="40" t="s">
        <v>103</v>
      </c>
      <c r="PGS42" s="40" t="s">
        <v>103</v>
      </c>
      <c r="PGT42" s="40" t="s">
        <v>103</v>
      </c>
      <c r="PGU42" s="40" t="s">
        <v>103</v>
      </c>
      <c r="PGV42" s="40" t="s">
        <v>103</v>
      </c>
      <c r="PGW42" s="40" t="s">
        <v>103</v>
      </c>
      <c r="PGX42" s="40" t="s">
        <v>103</v>
      </c>
      <c r="PGY42" s="40" t="s">
        <v>103</v>
      </c>
      <c r="PGZ42" s="40" t="s">
        <v>103</v>
      </c>
      <c r="PHA42" s="40" t="s">
        <v>103</v>
      </c>
      <c r="PHB42" s="40" t="s">
        <v>103</v>
      </c>
      <c r="PHC42" s="40" t="s">
        <v>103</v>
      </c>
      <c r="PHD42" s="40" t="s">
        <v>103</v>
      </c>
      <c r="PHE42" s="40" t="s">
        <v>103</v>
      </c>
      <c r="PHF42" s="40" t="s">
        <v>103</v>
      </c>
      <c r="PHG42" s="40" t="s">
        <v>103</v>
      </c>
      <c r="PHH42" s="40" t="s">
        <v>103</v>
      </c>
      <c r="PHI42" s="40" t="s">
        <v>103</v>
      </c>
      <c r="PHJ42" s="40" t="s">
        <v>103</v>
      </c>
      <c r="PHK42" s="40" t="s">
        <v>103</v>
      </c>
      <c r="PHL42" s="40" t="s">
        <v>103</v>
      </c>
      <c r="PHM42" s="40" t="s">
        <v>103</v>
      </c>
      <c r="PHN42" s="40" t="s">
        <v>103</v>
      </c>
      <c r="PHO42" s="40" t="s">
        <v>103</v>
      </c>
      <c r="PHP42" s="40" t="s">
        <v>103</v>
      </c>
      <c r="PHQ42" s="40" t="s">
        <v>103</v>
      </c>
      <c r="PHR42" s="40" t="s">
        <v>103</v>
      </c>
      <c r="PHS42" s="40" t="s">
        <v>103</v>
      </c>
      <c r="PHT42" s="40" t="s">
        <v>103</v>
      </c>
      <c r="PHU42" s="40" t="s">
        <v>103</v>
      </c>
      <c r="PHV42" s="40" t="s">
        <v>103</v>
      </c>
      <c r="PHW42" s="40" t="s">
        <v>103</v>
      </c>
      <c r="PHX42" s="40" t="s">
        <v>103</v>
      </c>
      <c r="PHY42" s="40" t="s">
        <v>103</v>
      </c>
      <c r="PHZ42" s="40" t="s">
        <v>103</v>
      </c>
      <c r="PIA42" s="40" t="s">
        <v>103</v>
      </c>
      <c r="PIB42" s="40" t="s">
        <v>103</v>
      </c>
      <c r="PIC42" s="40" t="s">
        <v>103</v>
      </c>
      <c r="PID42" s="40" t="s">
        <v>103</v>
      </c>
      <c r="PIE42" s="40" t="s">
        <v>103</v>
      </c>
      <c r="PIF42" s="40" t="s">
        <v>103</v>
      </c>
      <c r="PIG42" s="40" t="s">
        <v>103</v>
      </c>
      <c r="PIH42" s="40" t="s">
        <v>103</v>
      </c>
      <c r="PII42" s="40" t="s">
        <v>103</v>
      </c>
      <c r="PIJ42" s="40" t="s">
        <v>103</v>
      </c>
      <c r="PIK42" s="40" t="s">
        <v>103</v>
      </c>
      <c r="PIL42" s="40" t="s">
        <v>103</v>
      </c>
      <c r="PIM42" s="40" t="s">
        <v>103</v>
      </c>
      <c r="PIN42" s="40" t="s">
        <v>103</v>
      </c>
      <c r="PIO42" s="40" t="s">
        <v>103</v>
      </c>
      <c r="PIP42" s="40" t="s">
        <v>103</v>
      </c>
      <c r="PIQ42" s="40" t="s">
        <v>103</v>
      </c>
      <c r="PIR42" s="40" t="s">
        <v>103</v>
      </c>
      <c r="PIS42" s="40" t="s">
        <v>103</v>
      </c>
      <c r="PIT42" s="40" t="s">
        <v>103</v>
      </c>
      <c r="PIU42" s="40" t="s">
        <v>103</v>
      </c>
      <c r="PIV42" s="40" t="s">
        <v>103</v>
      </c>
      <c r="PIW42" s="40" t="s">
        <v>103</v>
      </c>
      <c r="PIX42" s="40" t="s">
        <v>103</v>
      </c>
      <c r="PIY42" s="40" t="s">
        <v>103</v>
      </c>
      <c r="PIZ42" s="40" t="s">
        <v>103</v>
      </c>
      <c r="PJA42" s="40" t="s">
        <v>103</v>
      </c>
      <c r="PJB42" s="40" t="s">
        <v>103</v>
      </c>
      <c r="PJC42" s="40" t="s">
        <v>103</v>
      </c>
      <c r="PJD42" s="40" t="s">
        <v>103</v>
      </c>
      <c r="PJE42" s="40" t="s">
        <v>103</v>
      </c>
      <c r="PJF42" s="40" t="s">
        <v>103</v>
      </c>
      <c r="PJG42" s="40" t="s">
        <v>103</v>
      </c>
      <c r="PJH42" s="40" t="s">
        <v>103</v>
      </c>
      <c r="PJI42" s="40" t="s">
        <v>103</v>
      </c>
      <c r="PJJ42" s="40" t="s">
        <v>103</v>
      </c>
      <c r="PJK42" s="40" t="s">
        <v>103</v>
      </c>
      <c r="PJL42" s="40" t="s">
        <v>103</v>
      </c>
      <c r="PJM42" s="40" t="s">
        <v>103</v>
      </c>
      <c r="PJN42" s="40" t="s">
        <v>103</v>
      </c>
      <c r="PJO42" s="40" t="s">
        <v>103</v>
      </c>
      <c r="PJP42" s="40" t="s">
        <v>103</v>
      </c>
      <c r="PJQ42" s="40" t="s">
        <v>103</v>
      </c>
      <c r="PJR42" s="40" t="s">
        <v>103</v>
      </c>
      <c r="PJS42" s="40" t="s">
        <v>103</v>
      </c>
      <c r="PJT42" s="40" t="s">
        <v>103</v>
      </c>
      <c r="PJU42" s="40" t="s">
        <v>103</v>
      </c>
      <c r="PJV42" s="40" t="s">
        <v>103</v>
      </c>
      <c r="PJW42" s="40" t="s">
        <v>103</v>
      </c>
      <c r="PJX42" s="40" t="s">
        <v>103</v>
      </c>
      <c r="PJY42" s="40" t="s">
        <v>103</v>
      </c>
      <c r="PJZ42" s="40" t="s">
        <v>103</v>
      </c>
      <c r="PKA42" s="40" t="s">
        <v>103</v>
      </c>
      <c r="PKB42" s="40" t="s">
        <v>103</v>
      </c>
      <c r="PKC42" s="40" t="s">
        <v>103</v>
      </c>
      <c r="PKD42" s="40" t="s">
        <v>103</v>
      </c>
      <c r="PKE42" s="40" t="s">
        <v>103</v>
      </c>
      <c r="PKF42" s="40" t="s">
        <v>103</v>
      </c>
      <c r="PKG42" s="40" t="s">
        <v>103</v>
      </c>
      <c r="PKH42" s="40" t="s">
        <v>103</v>
      </c>
      <c r="PKI42" s="40" t="s">
        <v>103</v>
      </c>
      <c r="PKJ42" s="40" t="s">
        <v>103</v>
      </c>
      <c r="PKK42" s="40" t="s">
        <v>103</v>
      </c>
      <c r="PKL42" s="40" t="s">
        <v>103</v>
      </c>
      <c r="PKM42" s="40" t="s">
        <v>103</v>
      </c>
      <c r="PKN42" s="40" t="s">
        <v>103</v>
      </c>
      <c r="PKO42" s="40" t="s">
        <v>103</v>
      </c>
      <c r="PKP42" s="40" t="s">
        <v>103</v>
      </c>
      <c r="PKQ42" s="40" t="s">
        <v>103</v>
      </c>
      <c r="PKR42" s="40" t="s">
        <v>103</v>
      </c>
      <c r="PKS42" s="40" t="s">
        <v>103</v>
      </c>
      <c r="PKT42" s="40" t="s">
        <v>103</v>
      </c>
      <c r="PKU42" s="40" t="s">
        <v>103</v>
      </c>
      <c r="PKV42" s="40" t="s">
        <v>103</v>
      </c>
      <c r="PKW42" s="40" t="s">
        <v>103</v>
      </c>
      <c r="PKX42" s="40" t="s">
        <v>103</v>
      </c>
      <c r="PKY42" s="40" t="s">
        <v>103</v>
      </c>
      <c r="PKZ42" s="40" t="s">
        <v>103</v>
      </c>
      <c r="PLA42" s="40" t="s">
        <v>103</v>
      </c>
      <c r="PLB42" s="40" t="s">
        <v>103</v>
      </c>
      <c r="PLC42" s="40" t="s">
        <v>103</v>
      </c>
      <c r="PLD42" s="40" t="s">
        <v>103</v>
      </c>
      <c r="PLE42" s="40" t="s">
        <v>103</v>
      </c>
      <c r="PLF42" s="40" t="s">
        <v>103</v>
      </c>
      <c r="PLG42" s="40" t="s">
        <v>103</v>
      </c>
      <c r="PLH42" s="40" t="s">
        <v>103</v>
      </c>
      <c r="PLI42" s="40" t="s">
        <v>103</v>
      </c>
      <c r="PLJ42" s="40" t="s">
        <v>103</v>
      </c>
      <c r="PLK42" s="40" t="s">
        <v>103</v>
      </c>
      <c r="PLL42" s="40" t="s">
        <v>103</v>
      </c>
      <c r="PLM42" s="40" t="s">
        <v>103</v>
      </c>
      <c r="PLN42" s="40" t="s">
        <v>103</v>
      </c>
      <c r="PLO42" s="40" t="s">
        <v>103</v>
      </c>
      <c r="PLP42" s="40" t="s">
        <v>103</v>
      </c>
      <c r="PLQ42" s="40" t="s">
        <v>103</v>
      </c>
      <c r="PLR42" s="40" t="s">
        <v>103</v>
      </c>
      <c r="PLS42" s="40" t="s">
        <v>103</v>
      </c>
      <c r="PLT42" s="40" t="s">
        <v>103</v>
      </c>
      <c r="PLU42" s="40" t="s">
        <v>103</v>
      </c>
      <c r="PLV42" s="40" t="s">
        <v>103</v>
      </c>
      <c r="PLW42" s="40" t="s">
        <v>103</v>
      </c>
      <c r="PLX42" s="40" t="s">
        <v>103</v>
      </c>
      <c r="PLY42" s="40" t="s">
        <v>103</v>
      </c>
      <c r="PLZ42" s="40" t="s">
        <v>103</v>
      </c>
      <c r="PMA42" s="40" t="s">
        <v>103</v>
      </c>
      <c r="PMB42" s="40" t="s">
        <v>103</v>
      </c>
      <c r="PMC42" s="40" t="s">
        <v>103</v>
      </c>
      <c r="PMD42" s="40" t="s">
        <v>103</v>
      </c>
      <c r="PME42" s="40" t="s">
        <v>103</v>
      </c>
      <c r="PMF42" s="40" t="s">
        <v>103</v>
      </c>
      <c r="PMG42" s="40" t="s">
        <v>103</v>
      </c>
      <c r="PMH42" s="40" t="s">
        <v>103</v>
      </c>
      <c r="PMI42" s="40" t="s">
        <v>103</v>
      </c>
      <c r="PMJ42" s="40" t="s">
        <v>103</v>
      </c>
      <c r="PMK42" s="40" t="s">
        <v>103</v>
      </c>
      <c r="PML42" s="40" t="s">
        <v>103</v>
      </c>
      <c r="PMM42" s="40" t="s">
        <v>103</v>
      </c>
      <c r="PMN42" s="40" t="s">
        <v>103</v>
      </c>
      <c r="PMO42" s="40" t="s">
        <v>103</v>
      </c>
      <c r="PMP42" s="40" t="s">
        <v>103</v>
      </c>
      <c r="PMQ42" s="40" t="s">
        <v>103</v>
      </c>
      <c r="PMR42" s="40" t="s">
        <v>103</v>
      </c>
      <c r="PMS42" s="40" t="s">
        <v>103</v>
      </c>
      <c r="PMT42" s="40" t="s">
        <v>103</v>
      </c>
      <c r="PMU42" s="40" t="s">
        <v>103</v>
      </c>
      <c r="PMV42" s="40" t="s">
        <v>103</v>
      </c>
      <c r="PMW42" s="40" t="s">
        <v>103</v>
      </c>
      <c r="PMX42" s="40" t="s">
        <v>103</v>
      </c>
      <c r="PMY42" s="40" t="s">
        <v>103</v>
      </c>
      <c r="PMZ42" s="40" t="s">
        <v>103</v>
      </c>
      <c r="PNA42" s="40" t="s">
        <v>103</v>
      </c>
      <c r="PNB42" s="40" t="s">
        <v>103</v>
      </c>
      <c r="PNC42" s="40" t="s">
        <v>103</v>
      </c>
      <c r="PND42" s="40" t="s">
        <v>103</v>
      </c>
      <c r="PNE42" s="40" t="s">
        <v>103</v>
      </c>
      <c r="PNF42" s="40" t="s">
        <v>103</v>
      </c>
      <c r="PNG42" s="40" t="s">
        <v>103</v>
      </c>
      <c r="PNH42" s="40" t="s">
        <v>103</v>
      </c>
      <c r="PNI42" s="40" t="s">
        <v>103</v>
      </c>
      <c r="PNJ42" s="40" t="s">
        <v>103</v>
      </c>
      <c r="PNK42" s="40" t="s">
        <v>103</v>
      </c>
      <c r="PNL42" s="40" t="s">
        <v>103</v>
      </c>
      <c r="PNM42" s="40" t="s">
        <v>103</v>
      </c>
      <c r="PNN42" s="40" t="s">
        <v>103</v>
      </c>
      <c r="PNO42" s="40" t="s">
        <v>103</v>
      </c>
      <c r="PNP42" s="40" t="s">
        <v>103</v>
      </c>
      <c r="PNQ42" s="40" t="s">
        <v>103</v>
      </c>
      <c r="PNR42" s="40" t="s">
        <v>103</v>
      </c>
      <c r="PNS42" s="40" t="s">
        <v>103</v>
      </c>
      <c r="PNT42" s="40" t="s">
        <v>103</v>
      </c>
      <c r="PNU42" s="40" t="s">
        <v>103</v>
      </c>
      <c r="PNV42" s="40" t="s">
        <v>103</v>
      </c>
      <c r="PNW42" s="40" t="s">
        <v>103</v>
      </c>
      <c r="PNX42" s="40" t="s">
        <v>103</v>
      </c>
      <c r="PNY42" s="40" t="s">
        <v>103</v>
      </c>
      <c r="PNZ42" s="40" t="s">
        <v>103</v>
      </c>
      <c r="POA42" s="40" t="s">
        <v>103</v>
      </c>
      <c r="POB42" s="40" t="s">
        <v>103</v>
      </c>
      <c r="POC42" s="40" t="s">
        <v>103</v>
      </c>
      <c r="POD42" s="40" t="s">
        <v>103</v>
      </c>
      <c r="POE42" s="40" t="s">
        <v>103</v>
      </c>
      <c r="POF42" s="40" t="s">
        <v>103</v>
      </c>
      <c r="POG42" s="40" t="s">
        <v>103</v>
      </c>
      <c r="POH42" s="40" t="s">
        <v>103</v>
      </c>
      <c r="POI42" s="40" t="s">
        <v>103</v>
      </c>
      <c r="POJ42" s="40" t="s">
        <v>103</v>
      </c>
      <c r="POK42" s="40" t="s">
        <v>103</v>
      </c>
      <c r="POL42" s="40" t="s">
        <v>103</v>
      </c>
      <c r="POM42" s="40" t="s">
        <v>103</v>
      </c>
      <c r="PON42" s="40" t="s">
        <v>103</v>
      </c>
      <c r="POO42" s="40" t="s">
        <v>103</v>
      </c>
      <c r="POP42" s="40" t="s">
        <v>103</v>
      </c>
      <c r="POQ42" s="40" t="s">
        <v>103</v>
      </c>
      <c r="POR42" s="40" t="s">
        <v>103</v>
      </c>
      <c r="POS42" s="40" t="s">
        <v>103</v>
      </c>
      <c r="POT42" s="40" t="s">
        <v>103</v>
      </c>
      <c r="POU42" s="40" t="s">
        <v>103</v>
      </c>
      <c r="POV42" s="40" t="s">
        <v>103</v>
      </c>
      <c r="POW42" s="40" t="s">
        <v>103</v>
      </c>
      <c r="POX42" s="40" t="s">
        <v>103</v>
      </c>
      <c r="POY42" s="40" t="s">
        <v>103</v>
      </c>
      <c r="POZ42" s="40" t="s">
        <v>103</v>
      </c>
      <c r="PPA42" s="40" t="s">
        <v>103</v>
      </c>
      <c r="PPB42" s="40" t="s">
        <v>103</v>
      </c>
      <c r="PPC42" s="40" t="s">
        <v>103</v>
      </c>
      <c r="PPD42" s="40" t="s">
        <v>103</v>
      </c>
      <c r="PPE42" s="40" t="s">
        <v>103</v>
      </c>
      <c r="PPF42" s="40" t="s">
        <v>103</v>
      </c>
      <c r="PPG42" s="40" t="s">
        <v>103</v>
      </c>
      <c r="PPH42" s="40" t="s">
        <v>103</v>
      </c>
      <c r="PPI42" s="40" t="s">
        <v>103</v>
      </c>
      <c r="PPJ42" s="40" t="s">
        <v>103</v>
      </c>
      <c r="PPK42" s="40" t="s">
        <v>103</v>
      </c>
      <c r="PPL42" s="40" t="s">
        <v>103</v>
      </c>
      <c r="PPM42" s="40" t="s">
        <v>103</v>
      </c>
      <c r="PPN42" s="40" t="s">
        <v>103</v>
      </c>
      <c r="PPO42" s="40" t="s">
        <v>103</v>
      </c>
      <c r="PPP42" s="40" t="s">
        <v>103</v>
      </c>
      <c r="PPQ42" s="40" t="s">
        <v>103</v>
      </c>
      <c r="PPR42" s="40" t="s">
        <v>103</v>
      </c>
      <c r="PPS42" s="40" t="s">
        <v>103</v>
      </c>
      <c r="PPT42" s="40" t="s">
        <v>103</v>
      </c>
      <c r="PPU42" s="40" t="s">
        <v>103</v>
      </c>
      <c r="PPV42" s="40" t="s">
        <v>103</v>
      </c>
      <c r="PPW42" s="40" t="s">
        <v>103</v>
      </c>
      <c r="PPX42" s="40" t="s">
        <v>103</v>
      </c>
      <c r="PPY42" s="40" t="s">
        <v>103</v>
      </c>
      <c r="PPZ42" s="40" t="s">
        <v>103</v>
      </c>
      <c r="PQA42" s="40" t="s">
        <v>103</v>
      </c>
      <c r="PQB42" s="40" t="s">
        <v>103</v>
      </c>
      <c r="PQC42" s="40" t="s">
        <v>103</v>
      </c>
      <c r="PQD42" s="40" t="s">
        <v>103</v>
      </c>
      <c r="PQE42" s="40" t="s">
        <v>103</v>
      </c>
      <c r="PQF42" s="40" t="s">
        <v>103</v>
      </c>
      <c r="PQG42" s="40" t="s">
        <v>103</v>
      </c>
      <c r="PQH42" s="40" t="s">
        <v>103</v>
      </c>
      <c r="PQI42" s="40" t="s">
        <v>103</v>
      </c>
      <c r="PQJ42" s="40" t="s">
        <v>103</v>
      </c>
      <c r="PQK42" s="40" t="s">
        <v>103</v>
      </c>
      <c r="PQL42" s="40" t="s">
        <v>103</v>
      </c>
      <c r="PQM42" s="40" t="s">
        <v>103</v>
      </c>
      <c r="PQN42" s="40" t="s">
        <v>103</v>
      </c>
      <c r="PQO42" s="40" t="s">
        <v>103</v>
      </c>
      <c r="PQP42" s="40" t="s">
        <v>103</v>
      </c>
      <c r="PQQ42" s="40" t="s">
        <v>103</v>
      </c>
      <c r="PQR42" s="40" t="s">
        <v>103</v>
      </c>
      <c r="PQS42" s="40" t="s">
        <v>103</v>
      </c>
      <c r="PQT42" s="40" t="s">
        <v>103</v>
      </c>
      <c r="PQU42" s="40" t="s">
        <v>103</v>
      </c>
      <c r="PQV42" s="40" t="s">
        <v>103</v>
      </c>
      <c r="PQW42" s="40" t="s">
        <v>103</v>
      </c>
      <c r="PQX42" s="40" t="s">
        <v>103</v>
      </c>
      <c r="PQY42" s="40" t="s">
        <v>103</v>
      </c>
      <c r="PQZ42" s="40" t="s">
        <v>103</v>
      </c>
      <c r="PRA42" s="40" t="s">
        <v>103</v>
      </c>
      <c r="PRB42" s="40" t="s">
        <v>103</v>
      </c>
      <c r="PRC42" s="40" t="s">
        <v>103</v>
      </c>
      <c r="PRD42" s="40" t="s">
        <v>103</v>
      </c>
      <c r="PRE42" s="40" t="s">
        <v>103</v>
      </c>
      <c r="PRF42" s="40" t="s">
        <v>103</v>
      </c>
      <c r="PRG42" s="40" t="s">
        <v>103</v>
      </c>
      <c r="PRH42" s="40" t="s">
        <v>103</v>
      </c>
      <c r="PRI42" s="40" t="s">
        <v>103</v>
      </c>
      <c r="PRJ42" s="40" t="s">
        <v>103</v>
      </c>
      <c r="PRK42" s="40" t="s">
        <v>103</v>
      </c>
      <c r="PRL42" s="40" t="s">
        <v>103</v>
      </c>
      <c r="PRM42" s="40" t="s">
        <v>103</v>
      </c>
      <c r="PRN42" s="40" t="s">
        <v>103</v>
      </c>
      <c r="PRO42" s="40" t="s">
        <v>103</v>
      </c>
      <c r="PRP42" s="40" t="s">
        <v>103</v>
      </c>
      <c r="PRQ42" s="40" t="s">
        <v>103</v>
      </c>
      <c r="PRR42" s="40" t="s">
        <v>103</v>
      </c>
      <c r="PRS42" s="40" t="s">
        <v>103</v>
      </c>
      <c r="PRT42" s="40" t="s">
        <v>103</v>
      </c>
      <c r="PRU42" s="40" t="s">
        <v>103</v>
      </c>
      <c r="PRV42" s="40" t="s">
        <v>103</v>
      </c>
      <c r="PRW42" s="40" t="s">
        <v>103</v>
      </c>
      <c r="PRX42" s="40" t="s">
        <v>103</v>
      </c>
      <c r="PRY42" s="40" t="s">
        <v>103</v>
      </c>
      <c r="PRZ42" s="40" t="s">
        <v>103</v>
      </c>
      <c r="PSA42" s="40" t="s">
        <v>103</v>
      </c>
      <c r="PSB42" s="40" t="s">
        <v>103</v>
      </c>
      <c r="PSC42" s="40" t="s">
        <v>103</v>
      </c>
      <c r="PSD42" s="40" t="s">
        <v>103</v>
      </c>
      <c r="PSE42" s="40" t="s">
        <v>103</v>
      </c>
      <c r="PSF42" s="40" t="s">
        <v>103</v>
      </c>
      <c r="PSG42" s="40" t="s">
        <v>103</v>
      </c>
      <c r="PSH42" s="40" t="s">
        <v>103</v>
      </c>
      <c r="PSI42" s="40" t="s">
        <v>103</v>
      </c>
      <c r="PSJ42" s="40" t="s">
        <v>103</v>
      </c>
      <c r="PSK42" s="40" t="s">
        <v>103</v>
      </c>
      <c r="PSL42" s="40" t="s">
        <v>103</v>
      </c>
      <c r="PSM42" s="40" t="s">
        <v>103</v>
      </c>
      <c r="PSN42" s="40" t="s">
        <v>103</v>
      </c>
      <c r="PSO42" s="40" t="s">
        <v>103</v>
      </c>
      <c r="PSP42" s="40" t="s">
        <v>103</v>
      </c>
      <c r="PSQ42" s="40" t="s">
        <v>103</v>
      </c>
      <c r="PSR42" s="40" t="s">
        <v>103</v>
      </c>
      <c r="PSS42" s="40" t="s">
        <v>103</v>
      </c>
      <c r="PST42" s="40" t="s">
        <v>103</v>
      </c>
      <c r="PSU42" s="40" t="s">
        <v>103</v>
      </c>
      <c r="PSV42" s="40" t="s">
        <v>103</v>
      </c>
      <c r="PSW42" s="40" t="s">
        <v>103</v>
      </c>
      <c r="PSX42" s="40" t="s">
        <v>103</v>
      </c>
      <c r="PSY42" s="40" t="s">
        <v>103</v>
      </c>
      <c r="PSZ42" s="40" t="s">
        <v>103</v>
      </c>
      <c r="PTA42" s="40" t="s">
        <v>103</v>
      </c>
      <c r="PTB42" s="40" t="s">
        <v>103</v>
      </c>
      <c r="PTC42" s="40" t="s">
        <v>103</v>
      </c>
      <c r="PTD42" s="40" t="s">
        <v>103</v>
      </c>
      <c r="PTE42" s="40" t="s">
        <v>103</v>
      </c>
      <c r="PTF42" s="40" t="s">
        <v>103</v>
      </c>
      <c r="PTG42" s="40" t="s">
        <v>103</v>
      </c>
      <c r="PTH42" s="40" t="s">
        <v>103</v>
      </c>
      <c r="PTI42" s="40" t="s">
        <v>103</v>
      </c>
      <c r="PTJ42" s="40" t="s">
        <v>103</v>
      </c>
      <c r="PTK42" s="40" t="s">
        <v>103</v>
      </c>
      <c r="PTL42" s="40" t="s">
        <v>103</v>
      </c>
      <c r="PTM42" s="40" t="s">
        <v>103</v>
      </c>
      <c r="PTN42" s="40" t="s">
        <v>103</v>
      </c>
      <c r="PTO42" s="40" t="s">
        <v>103</v>
      </c>
      <c r="PTP42" s="40" t="s">
        <v>103</v>
      </c>
      <c r="PTQ42" s="40" t="s">
        <v>103</v>
      </c>
      <c r="PTR42" s="40" t="s">
        <v>103</v>
      </c>
      <c r="PTS42" s="40" t="s">
        <v>103</v>
      </c>
      <c r="PTT42" s="40" t="s">
        <v>103</v>
      </c>
      <c r="PTU42" s="40" t="s">
        <v>103</v>
      </c>
      <c r="PTV42" s="40" t="s">
        <v>103</v>
      </c>
      <c r="PTW42" s="40" t="s">
        <v>103</v>
      </c>
      <c r="PTX42" s="40" t="s">
        <v>103</v>
      </c>
      <c r="PTY42" s="40" t="s">
        <v>103</v>
      </c>
      <c r="PTZ42" s="40" t="s">
        <v>103</v>
      </c>
      <c r="PUA42" s="40" t="s">
        <v>103</v>
      </c>
      <c r="PUB42" s="40" t="s">
        <v>103</v>
      </c>
      <c r="PUC42" s="40" t="s">
        <v>103</v>
      </c>
      <c r="PUD42" s="40" t="s">
        <v>103</v>
      </c>
      <c r="PUE42" s="40" t="s">
        <v>103</v>
      </c>
      <c r="PUF42" s="40" t="s">
        <v>103</v>
      </c>
      <c r="PUG42" s="40" t="s">
        <v>103</v>
      </c>
      <c r="PUH42" s="40" t="s">
        <v>103</v>
      </c>
      <c r="PUI42" s="40" t="s">
        <v>103</v>
      </c>
      <c r="PUJ42" s="40" t="s">
        <v>103</v>
      </c>
      <c r="PUK42" s="40" t="s">
        <v>103</v>
      </c>
      <c r="PUL42" s="40" t="s">
        <v>103</v>
      </c>
      <c r="PUM42" s="40" t="s">
        <v>103</v>
      </c>
      <c r="PUN42" s="40" t="s">
        <v>103</v>
      </c>
      <c r="PUO42" s="40" t="s">
        <v>103</v>
      </c>
      <c r="PUP42" s="40" t="s">
        <v>103</v>
      </c>
      <c r="PUQ42" s="40" t="s">
        <v>103</v>
      </c>
      <c r="PUR42" s="40" t="s">
        <v>103</v>
      </c>
      <c r="PUS42" s="40" t="s">
        <v>103</v>
      </c>
      <c r="PUT42" s="40" t="s">
        <v>103</v>
      </c>
      <c r="PUU42" s="40" t="s">
        <v>103</v>
      </c>
      <c r="PUV42" s="40" t="s">
        <v>103</v>
      </c>
      <c r="PUW42" s="40" t="s">
        <v>103</v>
      </c>
      <c r="PUX42" s="40" t="s">
        <v>103</v>
      </c>
      <c r="PUY42" s="40" t="s">
        <v>103</v>
      </c>
      <c r="PUZ42" s="40" t="s">
        <v>103</v>
      </c>
      <c r="PVA42" s="40" t="s">
        <v>103</v>
      </c>
      <c r="PVB42" s="40" t="s">
        <v>103</v>
      </c>
      <c r="PVC42" s="40" t="s">
        <v>103</v>
      </c>
      <c r="PVD42" s="40" t="s">
        <v>103</v>
      </c>
      <c r="PVE42" s="40" t="s">
        <v>103</v>
      </c>
      <c r="PVF42" s="40" t="s">
        <v>103</v>
      </c>
      <c r="PVG42" s="40" t="s">
        <v>103</v>
      </c>
      <c r="PVH42" s="40" t="s">
        <v>103</v>
      </c>
      <c r="PVI42" s="40" t="s">
        <v>103</v>
      </c>
      <c r="PVJ42" s="40" t="s">
        <v>103</v>
      </c>
      <c r="PVK42" s="40" t="s">
        <v>103</v>
      </c>
      <c r="PVL42" s="40" t="s">
        <v>103</v>
      </c>
      <c r="PVM42" s="40" t="s">
        <v>103</v>
      </c>
      <c r="PVN42" s="40" t="s">
        <v>103</v>
      </c>
      <c r="PVO42" s="40" t="s">
        <v>103</v>
      </c>
      <c r="PVP42" s="40" t="s">
        <v>103</v>
      </c>
      <c r="PVQ42" s="40" t="s">
        <v>103</v>
      </c>
      <c r="PVR42" s="40" t="s">
        <v>103</v>
      </c>
      <c r="PVS42" s="40" t="s">
        <v>103</v>
      </c>
      <c r="PVT42" s="40" t="s">
        <v>103</v>
      </c>
      <c r="PVU42" s="40" t="s">
        <v>103</v>
      </c>
      <c r="PVV42" s="40" t="s">
        <v>103</v>
      </c>
      <c r="PVW42" s="40" t="s">
        <v>103</v>
      </c>
      <c r="PVX42" s="40" t="s">
        <v>103</v>
      </c>
      <c r="PVY42" s="40" t="s">
        <v>103</v>
      </c>
      <c r="PVZ42" s="40" t="s">
        <v>103</v>
      </c>
      <c r="PWA42" s="40" t="s">
        <v>103</v>
      </c>
      <c r="PWB42" s="40" t="s">
        <v>103</v>
      </c>
      <c r="PWC42" s="40" t="s">
        <v>103</v>
      </c>
      <c r="PWD42" s="40" t="s">
        <v>103</v>
      </c>
      <c r="PWE42" s="40" t="s">
        <v>103</v>
      </c>
      <c r="PWF42" s="40" t="s">
        <v>103</v>
      </c>
      <c r="PWG42" s="40" t="s">
        <v>103</v>
      </c>
      <c r="PWH42" s="40" t="s">
        <v>103</v>
      </c>
      <c r="PWI42" s="40" t="s">
        <v>103</v>
      </c>
      <c r="PWJ42" s="40" t="s">
        <v>103</v>
      </c>
      <c r="PWK42" s="40" t="s">
        <v>103</v>
      </c>
      <c r="PWL42" s="40" t="s">
        <v>103</v>
      </c>
      <c r="PWM42" s="40" t="s">
        <v>103</v>
      </c>
      <c r="PWN42" s="40" t="s">
        <v>103</v>
      </c>
      <c r="PWO42" s="40" t="s">
        <v>103</v>
      </c>
      <c r="PWP42" s="40" t="s">
        <v>103</v>
      </c>
      <c r="PWQ42" s="40" t="s">
        <v>103</v>
      </c>
      <c r="PWR42" s="40" t="s">
        <v>103</v>
      </c>
      <c r="PWS42" s="40" t="s">
        <v>103</v>
      </c>
      <c r="PWT42" s="40" t="s">
        <v>103</v>
      </c>
      <c r="PWU42" s="40" t="s">
        <v>103</v>
      </c>
      <c r="PWV42" s="40" t="s">
        <v>103</v>
      </c>
      <c r="PWW42" s="40" t="s">
        <v>103</v>
      </c>
      <c r="PWX42" s="40" t="s">
        <v>103</v>
      </c>
      <c r="PWY42" s="40" t="s">
        <v>103</v>
      </c>
      <c r="PWZ42" s="40" t="s">
        <v>103</v>
      </c>
      <c r="PXA42" s="40" t="s">
        <v>103</v>
      </c>
      <c r="PXB42" s="40" t="s">
        <v>103</v>
      </c>
      <c r="PXC42" s="40" t="s">
        <v>103</v>
      </c>
      <c r="PXD42" s="40" t="s">
        <v>103</v>
      </c>
      <c r="PXE42" s="40" t="s">
        <v>103</v>
      </c>
      <c r="PXF42" s="40" t="s">
        <v>103</v>
      </c>
      <c r="PXG42" s="40" t="s">
        <v>103</v>
      </c>
      <c r="PXH42" s="40" t="s">
        <v>103</v>
      </c>
      <c r="PXI42" s="40" t="s">
        <v>103</v>
      </c>
      <c r="PXJ42" s="40" t="s">
        <v>103</v>
      </c>
      <c r="PXK42" s="40" t="s">
        <v>103</v>
      </c>
      <c r="PXL42" s="40" t="s">
        <v>103</v>
      </c>
      <c r="PXM42" s="40" t="s">
        <v>103</v>
      </c>
      <c r="PXN42" s="40" t="s">
        <v>103</v>
      </c>
      <c r="PXO42" s="40" t="s">
        <v>103</v>
      </c>
      <c r="PXP42" s="40" t="s">
        <v>103</v>
      </c>
      <c r="PXQ42" s="40" t="s">
        <v>103</v>
      </c>
      <c r="PXR42" s="40" t="s">
        <v>103</v>
      </c>
      <c r="PXS42" s="40" t="s">
        <v>103</v>
      </c>
      <c r="PXT42" s="40" t="s">
        <v>103</v>
      </c>
      <c r="PXU42" s="40" t="s">
        <v>103</v>
      </c>
      <c r="PXV42" s="40" t="s">
        <v>103</v>
      </c>
      <c r="PXW42" s="40" t="s">
        <v>103</v>
      </c>
      <c r="PXX42" s="40" t="s">
        <v>103</v>
      </c>
      <c r="PXY42" s="40" t="s">
        <v>103</v>
      </c>
      <c r="PXZ42" s="40" t="s">
        <v>103</v>
      </c>
      <c r="PYA42" s="40" t="s">
        <v>103</v>
      </c>
      <c r="PYB42" s="40" t="s">
        <v>103</v>
      </c>
      <c r="PYC42" s="40" t="s">
        <v>103</v>
      </c>
      <c r="PYD42" s="40" t="s">
        <v>103</v>
      </c>
      <c r="PYE42" s="40" t="s">
        <v>103</v>
      </c>
      <c r="PYF42" s="40" t="s">
        <v>103</v>
      </c>
      <c r="PYG42" s="40" t="s">
        <v>103</v>
      </c>
      <c r="PYH42" s="40" t="s">
        <v>103</v>
      </c>
      <c r="PYI42" s="40" t="s">
        <v>103</v>
      </c>
      <c r="PYJ42" s="40" t="s">
        <v>103</v>
      </c>
      <c r="PYK42" s="40" t="s">
        <v>103</v>
      </c>
      <c r="PYL42" s="40" t="s">
        <v>103</v>
      </c>
      <c r="PYM42" s="40" t="s">
        <v>103</v>
      </c>
      <c r="PYN42" s="40" t="s">
        <v>103</v>
      </c>
      <c r="PYO42" s="40" t="s">
        <v>103</v>
      </c>
      <c r="PYP42" s="40" t="s">
        <v>103</v>
      </c>
      <c r="PYQ42" s="40" t="s">
        <v>103</v>
      </c>
      <c r="PYR42" s="40" t="s">
        <v>103</v>
      </c>
      <c r="PYS42" s="40" t="s">
        <v>103</v>
      </c>
      <c r="PYT42" s="40" t="s">
        <v>103</v>
      </c>
      <c r="PYU42" s="40" t="s">
        <v>103</v>
      </c>
      <c r="PYV42" s="40" t="s">
        <v>103</v>
      </c>
      <c r="PYW42" s="40" t="s">
        <v>103</v>
      </c>
      <c r="PYX42" s="40" t="s">
        <v>103</v>
      </c>
      <c r="PYY42" s="40" t="s">
        <v>103</v>
      </c>
      <c r="PYZ42" s="40" t="s">
        <v>103</v>
      </c>
      <c r="PZA42" s="40" t="s">
        <v>103</v>
      </c>
      <c r="PZB42" s="40" t="s">
        <v>103</v>
      </c>
      <c r="PZC42" s="40" t="s">
        <v>103</v>
      </c>
      <c r="PZD42" s="40" t="s">
        <v>103</v>
      </c>
      <c r="PZE42" s="40" t="s">
        <v>103</v>
      </c>
      <c r="PZF42" s="40" t="s">
        <v>103</v>
      </c>
      <c r="PZG42" s="40" t="s">
        <v>103</v>
      </c>
      <c r="PZH42" s="40" t="s">
        <v>103</v>
      </c>
      <c r="PZI42" s="40" t="s">
        <v>103</v>
      </c>
      <c r="PZJ42" s="40" t="s">
        <v>103</v>
      </c>
      <c r="PZK42" s="40" t="s">
        <v>103</v>
      </c>
      <c r="PZL42" s="40" t="s">
        <v>103</v>
      </c>
      <c r="PZM42" s="40" t="s">
        <v>103</v>
      </c>
      <c r="PZN42" s="40" t="s">
        <v>103</v>
      </c>
      <c r="PZO42" s="40" t="s">
        <v>103</v>
      </c>
      <c r="PZP42" s="40" t="s">
        <v>103</v>
      </c>
      <c r="PZQ42" s="40" t="s">
        <v>103</v>
      </c>
      <c r="PZR42" s="40" t="s">
        <v>103</v>
      </c>
      <c r="PZS42" s="40" t="s">
        <v>103</v>
      </c>
      <c r="PZT42" s="40" t="s">
        <v>103</v>
      </c>
      <c r="PZU42" s="40" t="s">
        <v>103</v>
      </c>
      <c r="PZV42" s="40" t="s">
        <v>103</v>
      </c>
      <c r="PZW42" s="40" t="s">
        <v>103</v>
      </c>
      <c r="PZX42" s="40" t="s">
        <v>103</v>
      </c>
      <c r="PZY42" s="40" t="s">
        <v>103</v>
      </c>
      <c r="PZZ42" s="40" t="s">
        <v>103</v>
      </c>
      <c r="QAA42" s="40" t="s">
        <v>103</v>
      </c>
      <c r="QAB42" s="40" t="s">
        <v>103</v>
      </c>
      <c r="QAC42" s="40" t="s">
        <v>103</v>
      </c>
      <c r="QAD42" s="40" t="s">
        <v>103</v>
      </c>
      <c r="QAE42" s="40" t="s">
        <v>103</v>
      </c>
      <c r="QAF42" s="40" t="s">
        <v>103</v>
      </c>
      <c r="QAG42" s="40" t="s">
        <v>103</v>
      </c>
      <c r="QAH42" s="40" t="s">
        <v>103</v>
      </c>
      <c r="QAI42" s="40" t="s">
        <v>103</v>
      </c>
      <c r="QAJ42" s="40" t="s">
        <v>103</v>
      </c>
      <c r="QAK42" s="40" t="s">
        <v>103</v>
      </c>
      <c r="QAL42" s="40" t="s">
        <v>103</v>
      </c>
      <c r="QAM42" s="40" t="s">
        <v>103</v>
      </c>
      <c r="QAN42" s="40" t="s">
        <v>103</v>
      </c>
      <c r="QAO42" s="40" t="s">
        <v>103</v>
      </c>
      <c r="QAP42" s="40" t="s">
        <v>103</v>
      </c>
      <c r="QAQ42" s="40" t="s">
        <v>103</v>
      </c>
      <c r="QAR42" s="40" t="s">
        <v>103</v>
      </c>
      <c r="QAS42" s="40" t="s">
        <v>103</v>
      </c>
      <c r="QAT42" s="40" t="s">
        <v>103</v>
      </c>
      <c r="QAU42" s="40" t="s">
        <v>103</v>
      </c>
      <c r="QAV42" s="40" t="s">
        <v>103</v>
      </c>
      <c r="QAW42" s="40" t="s">
        <v>103</v>
      </c>
      <c r="QAX42" s="40" t="s">
        <v>103</v>
      </c>
      <c r="QAY42" s="40" t="s">
        <v>103</v>
      </c>
      <c r="QAZ42" s="40" t="s">
        <v>103</v>
      </c>
      <c r="QBA42" s="40" t="s">
        <v>103</v>
      </c>
      <c r="QBB42" s="40" t="s">
        <v>103</v>
      </c>
      <c r="QBC42" s="40" t="s">
        <v>103</v>
      </c>
      <c r="QBD42" s="40" t="s">
        <v>103</v>
      </c>
      <c r="QBE42" s="40" t="s">
        <v>103</v>
      </c>
      <c r="QBF42" s="40" t="s">
        <v>103</v>
      </c>
      <c r="QBG42" s="40" t="s">
        <v>103</v>
      </c>
      <c r="QBH42" s="40" t="s">
        <v>103</v>
      </c>
      <c r="QBI42" s="40" t="s">
        <v>103</v>
      </c>
      <c r="QBJ42" s="40" t="s">
        <v>103</v>
      </c>
      <c r="QBK42" s="40" t="s">
        <v>103</v>
      </c>
      <c r="QBL42" s="40" t="s">
        <v>103</v>
      </c>
      <c r="QBM42" s="40" t="s">
        <v>103</v>
      </c>
      <c r="QBN42" s="40" t="s">
        <v>103</v>
      </c>
      <c r="QBO42" s="40" t="s">
        <v>103</v>
      </c>
      <c r="QBP42" s="40" t="s">
        <v>103</v>
      </c>
      <c r="QBQ42" s="40" t="s">
        <v>103</v>
      </c>
      <c r="QBR42" s="40" t="s">
        <v>103</v>
      </c>
      <c r="QBS42" s="40" t="s">
        <v>103</v>
      </c>
      <c r="QBT42" s="40" t="s">
        <v>103</v>
      </c>
      <c r="QBU42" s="40" t="s">
        <v>103</v>
      </c>
      <c r="QBV42" s="40" t="s">
        <v>103</v>
      </c>
      <c r="QBW42" s="40" t="s">
        <v>103</v>
      </c>
      <c r="QBX42" s="40" t="s">
        <v>103</v>
      </c>
      <c r="QBY42" s="40" t="s">
        <v>103</v>
      </c>
      <c r="QBZ42" s="40" t="s">
        <v>103</v>
      </c>
      <c r="QCA42" s="40" t="s">
        <v>103</v>
      </c>
      <c r="QCB42" s="40" t="s">
        <v>103</v>
      </c>
      <c r="QCC42" s="40" t="s">
        <v>103</v>
      </c>
      <c r="QCD42" s="40" t="s">
        <v>103</v>
      </c>
      <c r="QCE42" s="40" t="s">
        <v>103</v>
      </c>
      <c r="QCF42" s="40" t="s">
        <v>103</v>
      </c>
      <c r="QCG42" s="40" t="s">
        <v>103</v>
      </c>
      <c r="QCH42" s="40" t="s">
        <v>103</v>
      </c>
      <c r="QCI42" s="40" t="s">
        <v>103</v>
      </c>
      <c r="QCJ42" s="40" t="s">
        <v>103</v>
      </c>
      <c r="QCK42" s="40" t="s">
        <v>103</v>
      </c>
      <c r="QCL42" s="40" t="s">
        <v>103</v>
      </c>
      <c r="QCM42" s="40" t="s">
        <v>103</v>
      </c>
      <c r="QCN42" s="40" t="s">
        <v>103</v>
      </c>
      <c r="QCO42" s="40" t="s">
        <v>103</v>
      </c>
      <c r="QCP42" s="40" t="s">
        <v>103</v>
      </c>
      <c r="QCQ42" s="40" t="s">
        <v>103</v>
      </c>
      <c r="QCR42" s="40" t="s">
        <v>103</v>
      </c>
      <c r="QCS42" s="40" t="s">
        <v>103</v>
      </c>
      <c r="QCT42" s="40" t="s">
        <v>103</v>
      </c>
      <c r="QCU42" s="40" t="s">
        <v>103</v>
      </c>
      <c r="QCV42" s="40" t="s">
        <v>103</v>
      </c>
      <c r="QCW42" s="40" t="s">
        <v>103</v>
      </c>
      <c r="QCX42" s="40" t="s">
        <v>103</v>
      </c>
      <c r="QCY42" s="40" t="s">
        <v>103</v>
      </c>
      <c r="QCZ42" s="40" t="s">
        <v>103</v>
      </c>
      <c r="QDA42" s="40" t="s">
        <v>103</v>
      </c>
      <c r="QDB42" s="40" t="s">
        <v>103</v>
      </c>
      <c r="QDC42" s="40" t="s">
        <v>103</v>
      </c>
      <c r="QDD42" s="40" t="s">
        <v>103</v>
      </c>
      <c r="QDE42" s="40" t="s">
        <v>103</v>
      </c>
      <c r="QDF42" s="40" t="s">
        <v>103</v>
      </c>
      <c r="QDG42" s="40" t="s">
        <v>103</v>
      </c>
      <c r="QDH42" s="40" t="s">
        <v>103</v>
      </c>
      <c r="QDI42" s="40" t="s">
        <v>103</v>
      </c>
      <c r="QDJ42" s="40" t="s">
        <v>103</v>
      </c>
      <c r="QDK42" s="40" t="s">
        <v>103</v>
      </c>
      <c r="QDL42" s="40" t="s">
        <v>103</v>
      </c>
      <c r="QDM42" s="40" t="s">
        <v>103</v>
      </c>
      <c r="QDN42" s="40" t="s">
        <v>103</v>
      </c>
      <c r="QDO42" s="40" t="s">
        <v>103</v>
      </c>
      <c r="QDP42" s="40" t="s">
        <v>103</v>
      </c>
      <c r="QDQ42" s="40" t="s">
        <v>103</v>
      </c>
      <c r="QDR42" s="40" t="s">
        <v>103</v>
      </c>
      <c r="QDS42" s="40" t="s">
        <v>103</v>
      </c>
      <c r="QDT42" s="40" t="s">
        <v>103</v>
      </c>
      <c r="QDU42" s="40" t="s">
        <v>103</v>
      </c>
      <c r="QDV42" s="40" t="s">
        <v>103</v>
      </c>
      <c r="QDW42" s="40" t="s">
        <v>103</v>
      </c>
      <c r="QDX42" s="40" t="s">
        <v>103</v>
      </c>
      <c r="QDY42" s="40" t="s">
        <v>103</v>
      </c>
      <c r="QDZ42" s="40" t="s">
        <v>103</v>
      </c>
      <c r="QEA42" s="40" t="s">
        <v>103</v>
      </c>
      <c r="QEB42" s="40" t="s">
        <v>103</v>
      </c>
      <c r="QEC42" s="40" t="s">
        <v>103</v>
      </c>
      <c r="QED42" s="40" t="s">
        <v>103</v>
      </c>
      <c r="QEE42" s="40" t="s">
        <v>103</v>
      </c>
      <c r="QEF42" s="40" t="s">
        <v>103</v>
      </c>
      <c r="QEG42" s="40" t="s">
        <v>103</v>
      </c>
      <c r="QEH42" s="40" t="s">
        <v>103</v>
      </c>
      <c r="QEI42" s="40" t="s">
        <v>103</v>
      </c>
      <c r="QEJ42" s="40" t="s">
        <v>103</v>
      </c>
      <c r="QEK42" s="40" t="s">
        <v>103</v>
      </c>
      <c r="QEL42" s="40" t="s">
        <v>103</v>
      </c>
      <c r="QEM42" s="40" t="s">
        <v>103</v>
      </c>
      <c r="QEN42" s="40" t="s">
        <v>103</v>
      </c>
      <c r="QEO42" s="40" t="s">
        <v>103</v>
      </c>
      <c r="QEP42" s="40" t="s">
        <v>103</v>
      </c>
      <c r="QEQ42" s="40" t="s">
        <v>103</v>
      </c>
      <c r="QER42" s="40" t="s">
        <v>103</v>
      </c>
      <c r="QES42" s="40" t="s">
        <v>103</v>
      </c>
      <c r="QET42" s="40" t="s">
        <v>103</v>
      </c>
      <c r="QEU42" s="40" t="s">
        <v>103</v>
      </c>
      <c r="QEV42" s="40" t="s">
        <v>103</v>
      </c>
      <c r="QEW42" s="40" t="s">
        <v>103</v>
      </c>
      <c r="QEX42" s="40" t="s">
        <v>103</v>
      </c>
      <c r="QEY42" s="40" t="s">
        <v>103</v>
      </c>
      <c r="QEZ42" s="40" t="s">
        <v>103</v>
      </c>
      <c r="QFA42" s="40" t="s">
        <v>103</v>
      </c>
      <c r="QFB42" s="40" t="s">
        <v>103</v>
      </c>
      <c r="QFC42" s="40" t="s">
        <v>103</v>
      </c>
      <c r="QFD42" s="40" t="s">
        <v>103</v>
      </c>
      <c r="QFE42" s="40" t="s">
        <v>103</v>
      </c>
      <c r="QFF42" s="40" t="s">
        <v>103</v>
      </c>
      <c r="QFG42" s="40" t="s">
        <v>103</v>
      </c>
      <c r="QFH42" s="40" t="s">
        <v>103</v>
      </c>
      <c r="QFI42" s="40" t="s">
        <v>103</v>
      </c>
      <c r="QFJ42" s="40" t="s">
        <v>103</v>
      </c>
      <c r="QFK42" s="40" t="s">
        <v>103</v>
      </c>
      <c r="QFL42" s="40" t="s">
        <v>103</v>
      </c>
      <c r="QFM42" s="40" t="s">
        <v>103</v>
      </c>
      <c r="QFN42" s="40" t="s">
        <v>103</v>
      </c>
      <c r="QFO42" s="40" t="s">
        <v>103</v>
      </c>
      <c r="QFP42" s="40" t="s">
        <v>103</v>
      </c>
      <c r="QFQ42" s="40" t="s">
        <v>103</v>
      </c>
      <c r="QFR42" s="40" t="s">
        <v>103</v>
      </c>
      <c r="QFS42" s="40" t="s">
        <v>103</v>
      </c>
      <c r="QFT42" s="40" t="s">
        <v>103</v>
      </c>
      <c r="QFU42" s="40" t="s">
        <v>103</v>
      </c>
      <c r="QFV42" s="40" t="s">
        <v>103</v>
      </c>
      <c r="QFW42" s="40" t="s">
        <v>103</v>
      </c>
      <c r="QFX42" s="40" t="s">
        <v>103</v>
      </c>
      <c r="QFY42" s="40" t="s">
        <v>103</v>
      </c>
      <c r="QFZ42" s="40" t="s">
        <v>103</v>
      </c>
      <c r="QGA42" s="40" t="s">
        <v>103</v>
      </c>
      <c r="QGB42" s="40" t="s">
        <v>103</v>
      </c>
      <c r="QGC42" s="40" t="s">
        <v>103</v>
      </c>
      <c r="QGD42" s="40" t="s">
        <v>103</v>
      </c>
      <c r="QGE42" s="40" t="s">
        <v>103</v>
      </c>
      <c r="QGF42" s="40" t="s">
        <v>103</v>
      </c>
      <c r="QGG42" s="40" t="s">
        <v>103</v>
      </c>
      <c r="QGH42" s="40" t="s">
        <v>103</v>
      </c>
      <c r="QGI42" s="40" t="s">
        <v>103</v>
      </c>
      <c r="QGJ42" s="40" t="s">
        <v>103</v>
      </c>
      <c r="QGK42" s="40" t="s">
        <v>103</v>
      </c>
      <c r="QGL42" s="40" t="s">
        <v>103</v>
      </c>
      <c r="QGM42" s="40" t="s">
        <v>103</v>
      </c>
      <c r="QGN42" s="40" t="s">
        <v>103</v>
      </c>
      <c r="QGO42" s="40" t="s">
        <v>103</v>
      </c>
      <c r="QGP42" s="40" t="s">
        <v>103</v>
      </c>
      <c r="QGQ42" s="40" t="s">
        <v>103</v>
      </c>
      <c r="QGR42" s="40" t="s">
        <v>103</v>
      </c>
      <c r="QGS42" s="40" t="s">
        <v>103</v>
      </c>
      <c r="QGT42" s="40" t="s">
        <v>103</v>
      </c>
      <c r="QGU42" s="40" t="s">
        <v>103</v>
      </c>
      <c r="QGV42" s="40" t="s">
        <v>103</v>
      </c>
      <c r="QGW42" s="40" t="s">
        <v>103</v>
      </c>
      <c r="QGX42" s="40" t="s">
        <v>103</v>
      </c>
      <c r="QGY42" s="40" t="s">
        <v>103</v>
      </c>
      <c r="QGZ42" s="40" t="s">
        <v>103</v>
      </c>
      <c r="QHA42" s="40" t="s">
        <v>103</v>
      </c>
      <c r="QHB42" s="40" t="s">
        <v>103</v>
      </c>
      <c r="QHC42" s="40" t="s">
        <v>103</v>
      </c>
      <c r="QHD42" s="40" t="s">
        <v>103</v>
      </c>
      <c r="QHE42" s="40" t="s">
        <v>103</v>
      </c>
      <c r="QHF42" s="40" t="s">
        <v>103</v>
      </c>
      <c r="QHG42" s="40" t="s">
        <v>103</v>
      </c>
      <c r="QHH42" s="40" t="s">
        <v>103</v>
      </c>
      <c r="QHI42" s="40" t="s">
        <v>103</v>
      </c>
      <c r="QHJ42" s="40" t="s">
        <v>103</v>
      </c>
      <c r="QHK42" s="40" t="s">
        <v>103</v>
      </c>
      <c r="QHL42" s="40" t="s">
        <v>103</v>
      </c>
      <c r="QHM42" s="40" t="s">
        <v>103</v>
      </c>
      <c r="QHN42" s="40" t="s">
        <v>103</v>
      </c>
      <c r="QHO42" s="40" t="s">
        <v>103</v>
      </c>
      <c r="QHP42" s="40" t="s">
        <v>103</v>
      </c>
      <c r="QHQ42" s="40" t="s">
        <v>103</v>
      </c>
      <c r="QHR42" s="40" t="s">
        <v>103</v>
      </c>
      <c r="QHS42" s="40" t="s">
        <v>103</v>
      </c>
      <c r="QHT42" s="40" t="s">
        <v>103</v>
      </c>
      <c r="QHU42" s="40" t="s">
        <v>103</v>
      </c>
      <c r="QHV42" s="40" t="s">
        <v>103</v>
      </c>
      <c r="QHW42" s="40" t="s">
        <v>103</v>
      </c>
      <c r="QHX42" s="40" t="s">
        <v>103</v>
      </c>
      <c r="QHY42" s="40" t="s">
        <v>103</v>
      </c>
      <c r="QHZ42" s="40" t="s">
        <v>103</v>
      </c>
      <c r="QIA42" s="40" t="s">
        <v>103</v>
      </c>
      <c r="QIB42" s="40" t="s">
        <v>103</v>
      </c>
      <c r="QIC42" s="40" t="s">
        <v>103</v>
      </c>
      <c r="QID42" s="40" t="s">
        <v>103</v>
      </c>
      <c r="QIE42" s="40" t="s">
        <v>103</v>
      </c>
      <c r="QIF42" s="40" t="s">
        <v>103</v>
      </c>
      <c r="QIG42" s="40" t="s">
        <v>103</v>
      </c>
      <c r="QIH42" s="40" t="s">
        <v>103</v>
      </c>
      <c r="QII42" s="40" t="s">
        <v>103</v>
      </c>
      <c r="QIJ42" s="40" t="s">
        <v>103</v>
      </c>
      <c r="QIK42" s="40" t="s">
        <v>103</v>
      </c>
      <c r="QIL42" s="40" t="s">
        <v>103</v>
      </c>
      <c r="QIM42" s="40" t="s">
        <v>103</v>
      </c>
      <c r="QIN42" s="40" t="s">
        <v>103</v>
      </c>
      <c r="QIO42" s="40" t="s">
        <v>103</v>
      </c>
      <c r="QIP42" s="40" t="s">
        <v>103</v>
      </c>
      <c r="QIQ42" s="40" t="s">
        <v>103</v>
      </c>
      <c r="QIR42" s="40" t="s">
        <v>103</v>
      </c>
      <c r="QIS42" s="40" t="s">
        <v>103</v>
      </c>
      <c r="QIT42" s="40" t="s">
        <v>103</v>
      </c>
      <c r="QIU42" s="40" t="s">
        <v>103</v>
      </c>
      <c r="QIV42" s="40" t="s">
        <v>103</v>
      </c>
      <c r="QIW42" s="40" t="s">
        <v>103</v>
      </c>
      <c r="QIX42" s="40" t="s">
        <v>103</v>
      </c>
      <c r="QIY42" s="40" t="s">
        <v>103</v>
      </c>
      <c r="QIZ42" s="40" t="s">
        <v>103</v>
      </c>
      <c r="QJA42" s="40" t="s">
        <v>103</v>
      </c>
      <c r="QJB42" s="40" t="s">
        <v>103</v>
      </c>
      <c r="QJC42" s="40" t="s">
        <v>103</v>
      </c>
      <c r="QJD42" s="40" t="s">
        <v>103</v>
      </c>
      <c r="QJE42" s="40" t="s">
        <v>103</v>
      </c>
      <c r="QJF42" s="40" t="s">
        <v>103</v>
      </c>
      <c r="QJG42" s="40" t="s">
        <v>103</v>
      </c>
      <c r="QJH42" s="40" t="s">
        <v>103</v>
      </c>
      <c r="QJI42" s="40" t="s">
        <v>103</v>
      </c>
      <c r="QJJ42" s="40" t="s">
        <v>103</v>
      </c>
      <c r="QJK42" s="40" t="s">
        <v>103</v>
      </c>
      <c r="QJL42" s="40" t="s">
        <v>103</v>
      </c>
      <c r="QJM42" s="40" t="s">
        <v>103</v>
      </c>
      <c r="QJN42" s="40" t="s">
        <v>103</v>
      </c>
      <c r="QJO42" s="40" t="s">
        <v>103</v>
      </c>
      <c r="QJP42" s="40" t="s">
        <v>103</v>
      </c>
      <c r="QJQ42" s="40" t="s">
        <v>103</v>
      </c>
      <c r="QJR42" s="40" t="s">
        <v>103</v>
      </c>
      <c r="QJS42" s="40" t="s">
        <v>103</v>
      </c>
      <c r="QJT42" s="40" t="s">
        <v>103</v>
      </c>
      <c r="QJU42" s="40" t="s">
        <v>103</v>
      </c>
      <c r="QJV42" s="40" t="s">
        <v>103</v>
      </c>
      <c r="QJW42" s="40" t="s">
        <v>103</v>
      </c>
      <c r="QJX42" s="40" t="s">
        <v>103</v>
      </c>
      <c r="QJY42" s="40" t="s">
        <v>103</v>
      </c>
      <c r="QJZ42" s="40" t="s">
        <v>103</v>
      </c>
      <c r="QKA42" s="40" t="s">
        <v>103</v>
      </c>
      <c r="QKB42" s="40" t="s">
        <v>103</v>
      </c>
      <c r="QKC42" s="40" t="s">
        <v>103</v>
      </c>
      <c r="QKD42" s="40" t="s">
        <v>103</v>
      </c>
      <c r="QKE42" s="40" t="s">
        <v>103</v>
      </c>
      <c r="QKF42" s="40" t="s">
        <v>103</v>
      </c>
      <c r="QKG42" s="40" t="s">
        <v>103</v>
      </c>
      <c r="QKH42" s="40" t="s">
        <v>103</v>
      </c>
      <c r="QKI42" s="40" t="s">
        <v>103</v>
      </c>
      <c r="QKJ42" s="40" t="s">
        <v>103</v>
      </c>
      <c r="QKK42" s="40" t="s">
        <v>103</v>
      </c>
      <c r="QKL42" s="40" t="s">
        <v>103</v>
      </c>
      <c r="QKM42" s="40" t="s">
        <v>103</v>
      </c>
      <c r="QKN42" s="40" t="s">
        <v>103</v>
      </c>
      <c r="QKO42" s="40" t="s">
        <v>103</v>
      </c>
      <c r="QKP42" s="40" t="s">
        <v>103</v>
      </c>
      <c r="QKQ42" s="40" t="s">
        <v>103</v>
      </c>
      <c r="QKR42" s="40" t="s">
        <v>103</v>
      </c>
      <c r="QKS42" s="40" t="s">
        <v>103</v>
      </c>
      <c r="QKT42" s="40" t="s">
        <v>103</v>
      </c>
      <c r="QKU42" s="40" t="s">
        <v>103</v>
      </c>
      <c r="QKV42" s="40" t="s">
        <v>103</v>
      </c>
      <c r="QKW42" s="40" t="s">
        <v>103</v>
      </c>
      <c r="QKX42" s="40" t="s">
        <v>103</v>
      </c>
      <c r="QKY42" s="40" t="s">
        <v>103</v>
      </c>
      <c r="QKZ42" s="40" t="s">
        <v>103</v>
      </c>
      <c r="QLA42" s="40" t="s">
        <v>103</v>
      </c>
      <c r="QLB42" s="40" t="s">
        <v>103</v>
      </c>
      <c r="QLC42" s="40" t="s">
        <v>103</v>
      </c>
      <c r="QLD42" s="40" t="s">
        <v>103</v>
      </c>
      <c r="QLE42" s="40" t="s">
        <v>103</v>
      </c>
      <c r="QLF42" s="40" t="s">
        <v>103</v>
      </c>
      <c r="QLG42" s="40" t="s">
        <v>103</v>
      </c>
      <c r="QLH42" s="40" t="s">
        <v>103</v>
      </c>
      <c r="QLI42" s="40" t="s">
        <v>103</v>
      </c>
      <c r="QLJ42" s="40" t="s">
        <v>103</v>
      </c>
      <c r="QLK42" s="40" t="s">
        <v>103</v>
      </c>
      <c r="QLL42" s="40" t="s">
        <v>103</v>
      </c>
      <c r="QLM42" s="40" t="s">
        <v>103</v>
      </c>
      <c r="QLN42" s="40" t="s">
        <v>103</v>
      </c>
      <c r="QLO42" s="40" t="s">
        <v>103</v>
      </c>
      <c r="QLP42" s="40" t="s">
        <v>103</v>
      </c>
      <c r="QLQ42" s="40" t="s">
        <v>103</v>
      </c>
      <c r="QLR42" s="40" t="s">
        <v>103</v>
      </c>
      <c r="QLS42" s="40" t="s">
        <v>103</v>
      </c>
      <c r="QLT42" s="40" t="s">
        <v>103</v>
      </c>
      <c r="QLU42" s="40" t="s">
        <v>103</v>
      </c>
      <c r="QLV42" s="40" t="s">
        <v>103</v>
      </c>
      <c r="QLW42" s="40" t="s">
        <v>103</v>
      </c>
      <c r="QLX42" s="40" t="s">
        <v>103</v>
      </c>
      <c r="QLY42" s="40" t="s">
        <v>103</v>
      </c>
      <c r="QLZ42" s="40" t="s">
        <v>103</v>
      </c>
      <c r="QMA42" s="40" t="s">
        <v>103</v>
      </c>
      <c r="QMB42" s="40" t="s">
        <v>103</v>
      </c>
      <c r="QMC42" s="40" t="s">
        <v>103</v>
      </c>
      <c r="QMD42" s="40" t="s">
        <v>103</v>
      </c>
      <c r="QME42" s="40" t="s">
        <v>103</v>
      </c>
      <c r="QMF42" s="40" t="s">
        <v>103</v>
      </c>
      <c r="QMG42" s="40" t="s">
        <v>103</v>
      </c>
      <c r="QMH42" s="40" t="s">
        <v>103</v>
      </c>
      <c r="QMI42" s="40" t="s">
        <v>103</v>
      </c>
      <c r="QMJ42" s="40" t="s">
        <v>103</v>
      </c>
      <c r="QMK42" s="40" t="s">
        <v>103</v>
      </c>
      <c r="QML42" s="40" t="s">
        <v>103</v>
      </c>
      <c r="QMM42" s="40" t="s">
        <v>103</v>
      </c>
      <c r="QMN42" s="40" t="s">
        <v>103</v>
      </c>
      <c r="QMO42" s="40" t="s">
        <v>103</v>
      </c>
      <c r="QMP42" s="40" t="s">
        <v>103</v>
      </c>
      <c r="QMQ42" s="40" t="s">
        <v>103</v>
      </c>
      <c r="QMR42" s="40" t="s">
        <v>103</v>
      </c>
      <c r="QMS42" s="40" t="s">
        <v>103</v>
      </c>
      <c r="QMT42" s="40" t="s">
        <v>103</v>
      </c>
      <c r="QMU42" s="40" t="s">
        <v>103</v>
      </c>
      <c r="QMV42" s="40" t="s">
        <v>103</v>
      </c>
      <c r="QMW42" s="40" t="s">
        <v>103</v>
      </c>
      <c r="QMX42" s="40" t="s">
        <v>103</v>
      </c>
      <c r="QMY42" s="40" t="s">
        <v>103</v>
      </c>
      <c r="QMZ42" s="40" t="s">
        <v>103</v>
      </c>
      <c r="QNA42" s="40" t="s">
        <v>103</v>
      </c>
      <c r="QNB42" s="40" t="s">
        <v>103</v>
      </c>
      <c r="QNC42" s="40" t="s">
        <v>103</v>
      </c>
      <c r="QND42" s="40" t="s">
        <v>103</v>
      </c>
      <c r="QNE42" s="40" t="s">
        <v>103</v>
      </c>
      <c r="QNF42" s="40" t="s">
        <v>103</v>
      </c>
      <c r="QNG42" s="40" t="s">
        <v>103</v>
      </c>
      <c r="QNH42" s="40" t="s">
        <v>103</v>
      </c>
      <c r="QNI42" s="40" t="s">
        <v>103</v>
      </c>
      <c r="QNJ42" s="40" t="s">
        <v>103</v>
      </c>
      <c r="QNK42" s="40" t="s">
        <v>103</v>
      </c>
      <c r="QNL42" s="40" t="s">
        <v>103</v>
      </c>
      <c r="QNM42" s="40" t="s">
        <v>103</v>
      </c>
      <c r="QNN42" s="40" t="s">
        <v>103</v>
      </c>
      <c r="QNO42" s="40" t="s">
        <v>103</v>
      </c>
      <c r="QNP42" s="40" t="s">
        <v>103</v>
      </c>
      <c r="QNQ42" s="40" t="s">
        <v>103</v>
      </c>
      <c r="QNR42" s="40" t="s">
        <v>103</v>
      </c>
      <c r="QNS42" s="40" t="s">
        <v>103</v>
      </c>
      <c r="QNT42" s="40" t="s">
        <v>103</v>
      </c>
      <c r="QNU42" s="40" t="s">
        <v>103</v>
      </c>
      <c r="QNV42" s="40" t="s">
        <v>103</v>
      </c>
      <c r="QNW42" s="40" t="s">
        <v>103</v>
      </c>
      <c r="QNX42" s="40" t="s">
        <v>103</v>
      </c>
      <c r="QNY42" s="40" t="s">
        <v>103</v>
      </c>
      <c r="QNZ42" s="40" t="s">
        <v>103</v>
      </c>
      <c r="QOA42" s="40" t="s">
        <v>103</v>
      </c>
      <c r="QOB42" s="40" t="s">
        <v>103</v>
      </c>
      <c r="QOC42" s="40" t="s">
        <v>103</v>
      </c>
      <c r="QOD42" s="40" t="s">
        <v>103</v>
      </c>
      <c r="QOE42" s="40" t="s">
        <v>103</v>
      </c>
      <c r="QOF42" s="40" t="s">
        <v>103</v>
      </c>
      <c r="QOG42" s="40" t="s">
        <v>103</v>
      </c>
      <c r="QOH42" s="40" t="s">
        <v>103</v>
      </c>
      <c r="QOI42" s="40" t="s">
        <v>103</v>
      </c>
      <c r="QOJ42" s="40" t="s">
        <v>103</v>
      </c>
      <c r="QOK42" s="40" t="s">
        <v>103</v>
      </c>
      <c r="QOL42" s="40" t="s">
        <v>103</v>
      </c>
      <c r="QOM42" s="40" t="s">
        <v>103</v>
      </c>
      <c r="QON42" s="40" t="s">
        <v>103</v>
      </c>
      <c r="QOO42" s="40" t="s">
        <v>103</v>
      </c>
      <c r="QOP42" s="40" t="s">
        <v>103</v>
      </c>
      <c r="QOQ42" s="40" t="s">
        <v>103</v>
      </c>
      <c r="QOR42" s="40" t="s">
        <v>103</v>
      </c>
      <c r="QOS42" s="40" t="s">
        <v>103</v>
      </c>
      <c r="QOT42" s="40" t="s">
        <v>103</v>
      </c>
      <c r="QOU42" s="40" t="s">
        <v>103</v>
      </c>
      <c r="QOV42" s="40" t="s">
        <v>103</v>
      </c>
      <c r="QOW42" s="40" t="s">
        <v>103</v>
      </c>
      <c r="QOX42" s="40" t="s">
        <v>103</v>
      </c>
      <c r="QOY42" s="40" t="s">
        <v>103</v>
      </c>
      <c r="QOZ42" s="40" t="s">
        <v>103</v>
      </c>
      <c r="QPA42" s="40" t="s">
        <v>103</v>
      </c>
      <c r="QPB42" s="40" t="s">
        <v>103</v>
      </c>
      <c r="QPC42" s="40" t="s">
        <v>103</v>
      </c>
      <c r="QPD42" s="40" t="s">
        <v>103</v>
      </c>
      <c r="QPE42" s="40" t="s">
        <v>103</v>
      </c>
      <c r="QPF42" s="40" t="s">
        <v>103</v>
      </c>
      <c r="QPG42" s="40" t="s">
        <v>103</v>
      </c>
      <c r="QPH42" s="40" t="s">
        <v>103</v>
      </c>
      <c r="QPI42" s="40" t="s">
        <v>103</v>
      </c>
      <c r="QPJ42" s="40" t="s">
        <v>103</v>
      </c>
      <c r="QPK42" s="40" t="s">
        <v>103</v>
      </c>
      <c r="QPL42" s="40" t="s">
        <v>103</v>
      </c>
      <c r="QPM42" s="40" t="s">
        <v>103</v>
      </c>
      <c r="QPN42" s="40" t="s">
        <v>103</v>
      </c>
      <c r="QPO42" s="40" t="s">
        <v>103</v>
      </c>
      <c r="QPP42" s="40" t="s">
        <v>103</v>
      </c>
      <c r="QPQ42" s="40" t="s">
        <v>103</v>
      </c>
      <c r="QPR42" s="40" t="s">
        <v>103</v>
      </c>
      <c r="QPS42" s="40" t="s">
        <v>103</v>
      </c>
      <c r="QPT42" s="40" t="s">
        <v>103</v>
      </c>
      <c r="QPU42" s="40" t="s">
        <v>103</v>
      </c>
      <c r="QPV42" s="40" t="s">
        <v>103</v>
      </c>
      <c r="QPW42" s="40" t="s">
        <v>103</v>
      </c>
      <c r="QPX42" s="40" t="s">
        <v>103</v>
      </c>
      <c r="QPY42" s="40" t="s">
        <v>103</v>
      </c>
      <c r="QPZ42" s="40" t="s">
        <v>103</v>
      </c>
      <c r="QQA42" s="40" t="s">
        <v>103</v>
      </c>
      <c r="QQB42" s="40" t="s">
        <v>103</v>
      </c>
      <c r="QQC42" s="40" t="s">
        <v>103</v>
      </c>
      <c r="QQD42" s="40" t="s">
        <v>103</v>
      </c>
      <c r="QQE42" s="40" t="s">
        <v>103</v>
      </c>
      <c r="QQF42" s="40" t="s">
        <v>103</v>
      </c>
      <c r="QQG42" s="40" t="s">
        <v>103</v>
      </c>
      <c r="QQH42" s="40" t="s">
        <v>103</v>
      </c>
      <c r="QQI42" s="40" t="s">
        <v>103</v>
      </c>
      <c r="QQJ42" s="40" t="s">
        <v>103</v>
      </c>
      <c r="QQK42" s="40" t="s">
        <v>103</v>
      </c>
      <c r="QQL42" s="40" t="s">
        <v>103</v>
      </c>
      <c r="QQM42" s="40" t="s">
        <v>103</v>
      </c>
      <c r="QQN42" s="40" t="s">
        <v>103</v>
      </c>
      <c r="QQO42" s="40" t="s">
        <v>103</v>
      </c>
      <c r="QQP42" s="40" t="s">
        <v>103</v>
      </c>
      <c r="QQQ42" s="40" t="s">
        <v>103</v>
      </c>
      <c r="QQR42" s="40" t="s">
        <v>103</v>
      </c>
      <c r="QQS42" s="40" t="s">
        <v>103</v>
      </c>
      <c r="QQT42" s="40" t="s">
        <v>103</v>
      </c>
      <c r="QQU42" s="40" t="s">
        <v>103</v>
      </c>
      <c r="QQV42" s="40" t="s">
        <v>103</v>
      </c>
      <c r="QQW42" s="40" t="s">
        <v>103</v>
      </c>
      <c r="QQX42" s="40" t="s">
        <v>103</v>
      </c>
      <c r="QQY42" s="40" t="s">
        <v>103</v>
      </c>
      <c r="QQZ42" s="40" t="s">
        <v>103</v>
      </c>
      <c r="QRA42" s="40" t="s">
        <v>103</v>
      </c>
      <c r="QRB42" s="40" t="s">
        <v>103</v>
      </c>
      <c r="QRC42" s="40" t="s">
        <v>103</v>
      </c>
      <c r="QRD42" s="40" t="s">
        <v>103</v>
      </c>
      <c r="QRE42" s="40" t="s">
        <v>103</v>
      </c>
      <c r="QRF42" s="40" t="s">
        <v>103</v>
      </c>
      <c r="QRG42" s="40" t="s">
        <v>103</v>
      </c>
      <c r="QRH42" s="40" t="s">
        <v>103</v>
      </c>
      <c r="QRI42" s="40" t="s">
        <v>103</v>
      </c>
      <c r="QRJ42" s="40" t="s">
        <v>103</v>
      </c>
      <c r="QRK42" s="40" t="s">
        <v>103</v>
      </c>
      <c r="QRL42" s="40" t="s">
        <v>103</v>
      </c>
      <c r="QRM42" s="40" t="s">
        <v>103</v>
      </c>
      <c r="QRN42" s="40" t="s">
        <v>103</v>
      </c>
      <c r="QRO42" s="40" t="s">
        <v>103</v>
      </c>
      <c r="QRP42" s="40" t="s">
        <v>103</v>
      </c>
      <c r="QRQ42" s="40" t="s">
        <v>103</v>
      </c>
      <c r="QRR42" s="40" t="s">
        <v>103</v>
      </c>
      <c r="QRS42" s="40" t="s">
        <v>103</v>
      </c>
      <c r="QRT42" s="40" t="s">
        <v>103</v>
      </c>
      <c r="QRU42" s="40" t="s">
        <v>103</v>
      </c>
      <c r="QRV42" s="40" t="s">
        <v>103</v>
      </c>
      <c r="QRW42" s="40" t="s">
        <v>103</v>
      </c>
      <c r="QRX42" s="40" t="s">
        <v>103</v>
      </c>
      <c r="QRY42" s="40" t="s">
        <v>103</v>
      </c>
      <c r="QRZ42" s="40" t="s">
        <v>103</v>
      </c>
      <c r="QSA42" s="40" t="s">
        <v>103</v>
      </c>
      <c r="QSB42" s="40" t="s">
        <v>103</v>
      </c>
      <c r="QSC42" s="40" t="s">
        <v>103</v>
      </c>
      <c r="QSD42" s="40" t="s">
        <v>103</v>
      </c>
      <c r="QSE42" s="40" t="s">
        <v>103</v>
      </c>
      <c r="QSF42" s="40" t="s">
        <v>103</v>
      </c>
      <c r="QSG42" s="40" t="s">
        <v>103</v>
      </c>
      <c r="QSH42" s="40" t="s">
        <v>103</v>
      </c>
      <c r="QSI42" s="40" t="s">
        <v>103</v>
      </c>
      <c r="QSJ42" s="40" t="s">
        <v>103</v>
      </c>
      <c r="QSK42" s="40" t="s">
        <v>103</v>
      </c>
      <c r="QSL42" s="40" t="s">
        <v>103</v>
      </c>
      <c r="QSM42" s="40" t="s">
        <v>103</v>
      </c>
      <c r="QSN42" s="40" t="s">
        <v>103</v>
      </c>
      <c r="QSO42" s="40" t="s">
        <v>103</v>
      </c>
      <c r="QSP42" s="40" t="s">
        <v>103</v>
      </c>
      <c r="QSQ42" s="40" t="s">
        <v>103</v>
      </c>
      <c r="QSR42" s="40" t="s">
        <v>103</v>
      </c>
      <c r="QSS42" s="40" t="s">
        <v>103</v>
      </c>
      <c r="QST42" s="40" t="s">
        <v>103</v>
      </c>
      <c r="QSU42" s="40" t="s">
        <v>103</v>
      </c>
      <c r="QSV42" s="40" t="s">
        <v>103</v>
      </c>
      <c r="QSW42" s="40" t="s">
        <v>103</v>
      </c>
      <c r="QSX42" s="40" t="s">
        <v>103</v>
      </c>
      <c r="QSY42" s="40" t="s">
        <v>103</v>
      </c>
      <c r="QSZ42" s="40" t="s">
        <v>103</v>
      </c>
      <c r="QTA42" s="40" t="s">
        <v>103</v>
      </c>
      <c r="QTB42" s="40" t="s">
        <v>103</v>
      </c>
      <c r="QTC42" s="40" t="s">
        <v>103</v>
      </c>
      <c r="QTD42" s="40" t="s">
        <v>103</v>
      </c>
      <c r="QTE42" s="40" t="s">
        <v>103</v>
      </c>
      <c r="QTF42" s="40" t="s">
        <v>103</v>
      </c>
      <c r="QTG42" s="40" t="s">
        <v>103</v>
      </c>
      <c r="QTH42" s="40" t="s">
        <v>103</v>
      </c>
      <c r="QTI42" s="40" t="s">
        <v>103</v>
      </c>
      <c r="QTJ42" s="40" t="s">
        <v>103</v>
      </c>
      <c r="QTK42" s="40" t="s">
        <v>103</v>
      </c>
      <c r="QTL42" s="40" t="s">
        <v>103</v>
      </c>
      <c r="QTM42" s="40" t="s">
        <v>103</v>
      </c>
      <c r="QTN42" s="40" t="s">
        <v>103</v>
      </c>
      <c r="QTO42" s="40" t="s">
        <v>103</v>
      </c>
      <c r="QTP42" s="40" t="s">
        <v>103</v>
      </c>
      <c r="QTQ42" s="40" t="s">
        <v>103</v>
      </c>
      <c r="QTR42" s="40" t="s">
        <v>103</v>
      </c>
      <c r="QTS42" s="40" t="s">
        <v>103</v>
      </c>
      <c r="QTT42" s="40" t="s">
        <v>103</v>
      </c>
      <c r="QTU42" s="40" t="s">
        <v>103</v>
      </c>
      <c r="QTV42" s="40" t="s">
        <v>103</v>
      </c>
      <c r="QTW42" s="40" t="s">
        <v>103</v>
      </c>
      <c r="QTX42" s="40" t="s">
        <v>103</v>
      </c>
      <c r="QTY42" s="40" t="s">
        <v>103</v>
      </c>
      <c r="QTZ42" s="40" t="s">
        <v>103</v>
      </c>
      <c r="QUA42" s="40" t="s">
        <v>103</v>
      </c>
      <c r="QUB42" s="40" t="s">
        <v>103</v>
      </c>
      <c r="QUC42" s="40" t="s">
        <v>103</v>
      </c>
      <c r="QUD42" s="40" t="s">
        <v>103</v>
      </c>
      <c r="QUE42" s="40" t="s">
        <v>103</v>
      </c>
      <c r="QUF42" s="40" t="s">
        <v>103</v>
      </c>
      <c r="QUG42" s="40" t="s">
        <v>103</v>
      </c>
      <c r="QUH42" s="40" t="s">
        <v>103</v>
      </c>
      <c r="QUI42" s="40" t="s">
        <v>103</v>
      </c>
      <c r="QUJ42" s="40" t="s">
        <v>103</v>
      </c>
      <c r="QUK42" s="40" t="s">
        <v>103</v>
      </c>
      <c r="QUL42" s="40" t="s">
        <v>103</v>
      </c>
      <c r="QUM42" s="40" t="s">
        <v>103</v>
      </c>
      <c r="QUN42" s="40" t="s">
        <v>103</v>
      </c>
      <c r="QUO42" s="40" t="s">
        <v>103</v>
      </c>
      <c r="QUP42" s="40" t="s">
        <v>103</v>
      </c>
      <c r="QUQ42" s="40" t="s">
        <v>103</v>
      </c>
      <c r="QUR42" s="40" t="s">
        <v>103</v>
      </c>
      <c r="QUS42" s="40" t="s">
        <v>103</v>
      </c>
      <c r="QUT42" s="40" t="s">
        <v>103</v>
      </c>
      <c r="QUU42" s="40" t="s">
        <v>103</v>
      </c>
      <c r="QUV42" s="40" t="s">
        <v>103</v>
      </c>
      <c r="QUW42" s="40" t="s">
        <v>103</v>
      </c>
      <c r="QUX42" s="40" t="s">
        <v>103</v>
      </c>
      <c r="QUY42" s="40" t="s">
        <v>103</v>
      </c>
      <c r="QUZ42" s="40" t="s">
        <v>103</v>
      </c>
      <c r="QVA42" s="40" t="s">
        <v>103</v>
      </c>
      <c r="QVB42" s="40" t="s">
        <v>103</v>
      </c>
      <c r="QVC42" s="40" t="s">
        <v>103</v>
      </c>
      <c r="QVD42" s="40" t="s">
        <v>103</v>
      </c>
      <c r="QVE42" s="40" t="s">
        <v>103</v>
      </c>
      <c r="QVF42" s="40" t="s">
        <v>103</v>
      </c>
      <c r="QVG42" s="40" t="s">
        <v>103</v>
      </c>
      <c r="QVH42" s="40" t="s">
        <v>103</v>
      </c>
      <c r="QVI42" s="40" t="s">
        <v>103</v>
      </c>
      <c r="QVJ42" s="40" t="s">
        <v>103</v>
      </c>
      <c r="QVK42" s="40" t="s">
        <v>103</v>
      </c>
      <c r="QVL42" s="40" t="s">
        <v>103</v>
      </c>
      <c r="QVM42" s="40" t="s">
        <v>103</v>
      </c>
      <c r="QVN42" s="40" t="s">
        <v>103</v>
      </c>
      <c r="QVO42" s="40" t="s">
        <v>103</v>
      </c>
      <c r="QVP42" s="40" t="s">
        <v>103</v>
      </c>
      <c r="QVQ42" s="40" t="s">
        <v>103</v>
      </c>
      <c r="QVR42" s="40" t="s">
        <v>103</v>
      </c>
      <c r="QVS42" s="40" t="s">
        <v>103</v>
      </c>
      <c r="QVT42" s="40" t="s">
        <v>103</v>
      </c>
      <c r="QVU42" s="40" t="s">
        <v>103</v>
      </c>
      <c r="QVV42" s="40" t="s">
        <v>103</v>
      </c>
      <c r="QVW42" s="40" t="s">
        <v>103</v>
      </c>
      <c r="QVX42" s="40" t="s">
        <v>103</v>
      </c>
      <c r="QVY42" s="40" t="s">
        <v>103</v>
      </c>
      <c r="QVZ42" s="40" t="s">
        <v>103</v>
      </c>
      <c r="QWA42" s="40" t="s">
        <v>103</v>
      </c>
      <c r="QWB42" s="40" t="s">
        <v>103</v>
      </c>
      <c r="QWC42" s="40" t="s">
        <v>103</v>
      </c>
      <c r="QWD42" s="40" t="s">
        <v>103</v>
      </c>
      <c r="QWE42" s="40" t="s">
        <v>103</v>
      </c>
      <c r="QWF42" s="40" t="s">
        <v>103</v>
      </c>
      <c r="QWG42" s="40" t="s">
        <v>103</v>
      </c>
      <c r="QWH42" s="40" t="s">
        <v>103</v>
      </c>
      <c r="QWI42" s="40" t="s">
        <v>103</v>
      </c>
      <c r="QWJ42" s="40" t="s">
        <v>103</v>
      </c>
      <c r="QWK42" s="40" t="s">
        <v>103</v>
      </c>
      <c r="QWL42" s="40" t="s">
        <v>103</v>
      </c>
      <c r="QWM42" s="40" t="s">
        <v>103</v>
      </c>
      <c r="QWN42" s="40" t="s">
        <v>103</v>
      </c>
      <c r="QWO42" s="40" t="s">
        <v>103</v>
      </c>
      <c r="QWP42" s="40" t="s">
        <v>103</v>
      </c>
      <c r="QWQ42" s="40" t="s">
        <v>103</v>
      </c>
      <c r="QWR42" s="40" t="s">
        <v>103</v>
      </c>
      <c r="QWS42" s="40" t="s">
        <v>103</v>
      </c>
      <c r="QWT42" s="40" t="s">
        <v>103</v>
      </c>
      <c r="QWU42" s="40" t="s">
        <v>103</v>
      </c>
      <c r="QWV42" s="40" t="s">
        <v>103</v>
      </c>
      <c r="QWW42" s="40" t="s">
        <v>103</v>
      </c>
      <c r="QWX42" s="40" t="s">
        <v>103</v>
      </c>
      <c r="QWY42" s="40" t="s">
        <v>103</v>
      </c>
      <c r="QWZ42" s="40" t="s">
        <v>103</v>
      </c>
      <c r="QXA42" s="40" t="s">
        <v>103</v>
      </c>
      <c r="QXB42" s="40" t="s">
        <v>103</v>
      </c>
      <c r="QXC42" s="40" t="s">
        <v>103</v>
      </c>
      <c r="QXD42" s="40" t="s">
        <v>103</v>
      </c>
      <c r="QXE42" s="40" t="s">
        <v>103</v>
      </c>
      <c r="QXF42" s="40" t="s">
        <v>103</v>
      </c>
      <c r="QXG42" s="40" t="s">
        <v>103</v>
      </c>
      <c r="QXH42" s="40" t="s">
        <v>103</v>
      </c>
      <c r="QXI42" s="40" t="s">
        <v>103</v>
      </c>
      <c r="QXJ42" s="40" t="s">
        <v>103</v>
      </c>
      <c r="QXK42" s="40" t="s">
        <v>103</v>
      </c>
      <c r="QXL42" s="40" t="s">
        <v>103</v>
      </c>
      <c r="QXM42" s="40" t="s">
        <v>103</v>
      </c>
      <c r="QXN42" s="40" t="s">
        <v>103</v>
      </c>
      <c r="QXO42" s="40" t="s">
        <v>103</v>
      </c>
      <c r="QXP42" s="40" t="s">
        <v>103</v>
      </c>
      <c r="QXQ42" s="40" t="s">
        <v>103</v>
      </c>
      <c r="QXR42" s="40" t="s">
        <v>103</v>
      </c>
      <c r="QXS42" s="40" t="s">
        <v>103</v>
      </c>
      <c r="QXT42" s="40" t="s">
        <v>103</v>
      </c>
      <c r="QXU42" s="40" t="s">
        <v>103</v>
      </c>
      <c r="QXV42" s="40" t="s">
        <v>103</v>
      </c>
      <c r="QXW42" s="40" t="s">
        <v>103</v>
      </c>
      <c r="QXX42" s="40" t="s">
        <v>103</v>
      </c>
      <c r="QXY42" s="40" t="s">
        <v>103</v>
      </c>
      <c r="QXZ42" s="40" t="s">
        <v>103</v>
      </c>
      <c r="QYA42" s="40" t="s">
        <v>103</v>
      </c>
      <c r="QYB42" s="40" t="s">
        <v>103</v>
      </c>
      <c r="QYC42" s="40" t="s">
        <v>103</v>
      </c>
      <c r="QYD42" s="40" t="s">
        <v>103</v>
      </c>
      <c r="QYE42" s="40" t="s">
        <v>103</v>
      </c>
      <c r="QYF42" s="40" t="s">
        <v>103</v>
      </c>
      <c r="QYG42" s="40" t="s">
        <v>103</v>
      </c>
      <c r="QYH42" s="40" t="s">
        <v>103</v>
      </c>
      <c r="QYI42" s="40" t="s">
        <v>103</v>
      </c>
      <c r="QYJ42" s="40" t="s">
        <v>103</v>
      </c>
      <c r="QYK42" s="40" t="s">
        <v>103</v>
      </c>
      <c r="QYL42" s="40" t="s">
        <v>103</v>
      </c>
      <c r="QYM42" s="40" t="s">
        <v>103</v>
      </c>
      <c r="QYN42" s="40" t="s">
        <v>103</v>
      </c>
      <c r="QYO42" s="40" t="s">
        <v>103</v>
      </c>
      <c r="QYP42" s="40" t="s">
        <v>103</v>
      </c>
      <c r="QYQ42" s="40" t="s">
        <v>103</v>
      </c>
      <c r="QYR42" s="40" t="s">
        <v>103</v>
      </c>
      <c r="QYS42" s="40" t="s">
        <v>103</v>
      </c>
      <c r="QYT42" s="40" t="s">
        <v>103</v>
      </c>
      <c r="QYU42" s="40" t="s">
        <v>103</v>
      </c>
      <c r="QYV42" s="40" t="s">
        <v>103</v>
      </c>
      <c r="QYW42" s="40" t="s">
        <v>103</v>
      </c>
      <c r="QYX42" s="40" t="s">
        <v>103</v>
      </c>
      <c r="QYY42" s="40" t="s">
        <v>103</v>
      </c>
      <c r="QYZ42" s="40" t="s">
        <v>103</v>
      </c>
      <c r="QZA42" s="40" t="s">
        <v>103</v>
      </c>
      <c r="QZB42" s="40" t="s">
        <v>103</v>
      </c>
      <c r="QZC42" s="40" t="s">
        <v>103</v>
      </c>
      <c r="QZD42" s="40" t="s">
        <v>103</v>
      </c>
      <c r="QZE42" s="40" t="s">
        <v>103</v>
      </c>
      <c r="QZF42" s="40" t="s">
        <v>103</v>
      </c>
      <c r="QZG42" s="40" t="s">
        <v>103</v>
      </c>
      <c r="QZH42" s="40" t="s">
        <v>103</v>
      </c>
      <c r="QZI42" s="40" t="s">
        <v>103</v>
      </c>
      <c r="QZJ42" s="40" t="s">
        <v>103</v>
      </c>
      <c r="QZK42" s="40" t="s">
        <v>103</v>
      </c>
      <c r="QZL42" s="40" t="s">
        <v>103</v>
      </c>
      <c r="QZM42" s="40" t="s">
        <v>103</v>
      </c>
      <c r="QZN42" s="40" t="s">
        <v>103</v>
      </c>
      <c r="QZO42" s="40" t="s">
        <v>103</v>
      </c>
      <c r="QZP42" s="40" t="s">
        <v>103</v>
      </c>
      <c r="QZQ42" s="40" t="s">
        <v>103</v>
      </c>
      <c r="QZR42" s="40" t="s">
        <v>103</v>
      </c>
      <c r="QZS42" s="40" t="s">
        <v>103</v>
      </c>
      <c r="QZT42" s="40" t="s">
        <v>103</v>
      </c>
      <c r="QZU42" s="40" t="s">
        <v>103</v>
      </c>
      <c r="QZV42" s="40" t="s">
        <v>103</v>
      </c>
      <c r="QZW42" s="40" t="s">
        <v>103</v>
      </c>
      <c r="QZX42" s="40" t="s">
        <v>103</v>
      </c>
      <c r="QZY42" s="40" t="s">
        <v>103</v>
      </c>
      <c r="QZZ42" s="40" t="s">
        <v>103</v>
      </c>
      <c r="RAA42" s="40" t="s">
        <v>103</v>
      </c>
      <c r="RAB42" s="40" t="s">
        <v>103</v>
      </c>
      <c r="RAC42" s="40" t="s">
        <v>103</v>
      </c>
      <c r="RAD42" s="40" t="s">
        <v>103</v>
      </c>
      <c r="RAE42" s="40" t="s">
        <v>103</v>
      </c>
      <c r="RAF42" s="40" t="s">
        <v>103</v>
      </c>
      <c r="RAG42" s="40" t="s">
        <v>103</v>
      </c>
      <c r="RAH42" s="40" t="s">
        <v>103</v>
      </c>
      <c r="RAI42" s="40" t="s">
        <v>103</v>
      </c>
      <c r="RAJ42" s="40" t="s">
        <v>103</v>
      </c>
      <c r="RAK42" s="40" t="s">
        <v>103</v>
      </c>
      <c r="RAL42" s="40" t="s">
        <v>103</v>
      </c>
      <c r="RAM42" s="40" t="s">
        <v>103</v>
      </c>
      <c r="RAN42" s="40" t="s">
        <v>103</v>
      </c>
      <c r="RAO42" s="40" t="s">
        <v>103</v>
      </c>
      <c r="RAP42" s="40" t="s">
        <v>103</v>
      </c>
      <c r="RAQ42" s="40" t="s">
        <v>103</v>
      </c>
      <c r="RAR42" s="40" t="s">
        <v>103</v>
      </c>
      <c r="RAS42" s="40" t="s">
        <v>103</v>
      </c>
      <c r="RAT42" s="40" t="s">
        <v>103</v>
      </c>
      <c r="RAU42" s="40" t="s">
        <v>103</v>
      </c>
      <c r="RAV42" s="40" t="s">
        <v>103</v>
      </c>
      <c r="RAW42" s="40" t="s">
        <v>103</v>
      </c>
      <c r="RAX42" s="40" t="s">
        <v>103</v>
      </c>
      <c r="RAY42" s="40" t="s">
        <v>103</v>
      </c>
      <c r="RAZ42" s="40" t="s">
        <v>103</v>
      </c>
      <c r="RBA42" s="40" t="s">
        <v>103</v>
      </c>
      <c r="RBB42" s="40" t="s">
        <v>103</v>
      </c>
      <c r="RBC42" s="40" t="s">
        <v>103</v>
      </c>
      <c r="RBD42" s="40" t="s">
        <v>103</v>
      </c>
      <c r="RBE42" s="40" t="s">
        <v>103</v>
      </c>
      <c r="RBF42" s="40" t="s">
        <v>103</v>
      </c>
      <c r="RBG42" s="40" t="s">
        <v>103</v>
      </c>
      <c r="RBH42" s="40" t="s">
        <v>103</v>
      </c>
      <c r="RBI42" s="40" t="s">
        <v>103</v>
      </c>
      <c r="RBJ42" s="40" t="s">
        <v>103</v>
      </c>
      <c r="RBK42" s="40" t="s">
        <v>103</v>
      </c>
      <c r="RBL42" s="40" t="s">
        <v>103</v>
      </c>
      <c r="RBM42" s="40" t="s">
        <v>103</v>
      </c>
      <c r="RBN42" s="40" t="s">
        <v>103</v>
      </c>
      <c r="RBO42" s="40" t="s">
        <v>103</v>
      </c>
      <c r="RBP42" s="40" t="s">
        <v>103</v>
      </c>
      <c r="RBQ42" s="40" t="s">
        <v>103</v>
      </c>
      <c r="RBR42" s="40" t="s">
        <v>103</v>
      </c>
      <c r="RBS42" s="40" t="s">
        <v>103</v>
      </c>
      <c r="RBT42" s="40" t="s">
        <v>103</v>
      </c>
      <c r="RBU42" s="40" t="s">
        <v>103</v>
      </c>
      <c r="RBV42" s="40" t="s">
        <v>103</v>
      </c>
      <c r="RBW42" s="40" t="s">
        <v>103</v>
      </c>
      <c r="RBX42" s="40" t="s">
        <v>103</v>
      </c>
      <c r="RBY42" s="40" t="s">
        <v>103</v>
      </c>
      <c r="RBZ42" s="40" t="s">
        <v>103</v>
      </c>
      <c r="RCA42" s="40" t="s">
        <v>103</v>
      </c>
      <c r="RCB42" s="40" t="s">
        <v>103</v>
      </c>
      <c r="RCC42" s="40" t="s">
        <v>103</v>
      </c>
      <c r="RCD42" s="40" t="s">
        <v>103</v>
      </c>
      <c r="RCE42" s="40" t="s">
        <v>103</v>
      </c>
      <c r="RCF42" s="40" t="s">
        <v>103</v>
      </c>
      <c r="RCG42" s="40" t="s">
        <v>103</v>
      </c>
      <c r="RCH42" s="40" t="s">
        <v>103</v>
      </c>
      <c r="RCI42" s="40" t="s">
        <v>103</v>
      </c>
      <c r="RCJ42" s="40" t="s">
        <v>103</v>
      </c>
      <c r="RCK42" s="40" t="s">
        <v>103</v>
      </c>
      <c r="RCL42" s="40" t="s">
        <v>103</v>
      </c>
      <c r="RCM42" s="40" t="s">
        <v>103</v>
      </c>
      <c r="RCN42" s="40" t="s">
        <v>103</v>
      </c>
      <c r="RCO42" s="40" t="s">
        <v>103</v>
      </c>
      <c r="RCP42" s="40" t="s">
        <v>103</v>
      </c>
      <c r="RCQ42" s="40" t="s">
        <v>103</v>
      </c>
      <c r="RCR42" s="40" t="s">
        <v>103</v>
      </c>
      <c r="RCS42" s="40" t="s">
        <v>103</v>
      </c>
      <c r="RCT42" s="40" t="s">
        <v>103</v>
      </c>
      <c r="RCU42" s="40" t="s">
        <v>103</v>
      </c>
      <c r="RCV42" s="40" t="s">
        <v>103</v>
      </c>
      <c r="RCW42" s="40" t="s">
        <v>103</v>
      </c>
      <c r="RCX42" s="40" t="s">
        <v>103</v>
      </c>
      <c r="RCY42" s="40" t="s">
        <v>103</v>
      </c>
      <c r="RCZ42" s="40" t="s">
        <v>103</v>
      </c>
      <c r="RDA42" s="40" t="s">
        <v>103</v>
      </c>
      <c r="RDB42" s="40" t="s">
        <v>103</v>
      </c>
      <c r="RDC42" s="40" t="s">
        <v>103</v>
      </c>
      <c r="RDD42" s="40" t="s">
        <v>103</v>
      </c>
      <c r="RDE42" s="40" t="s">
        <v>103</v>
      </c>
      <c r="RDF42" s="40" t="s">
        <v>103</v>
      </c>
      <c r="RDG42" s="40" t="s">
        <v>103</v>
      </c>
      <c r="RDH42" s="40" t="s">
        <v>103</v>
      </c>
      <c r="RDI42" s="40" t="s">
        <v>103</v>
      </c>
      <c r="RDJ42" s="40" t="s">
        <v>103</v>
      </c>
      <c r="RDK42" s="40" t="s">
        <v>103</v>
      </c>
      <c r="RDL42" s="40" t="s">
        <v>103</v>
      </c>
      <c r="RDM42" s="40" t="s">
        <v>103</v>
      </c>
      <c r="RDN42" s="40" t="s">
        <v>103</v>
      </c>
      <c r="RDO42" s="40" t="s">
        <v>103</v>
      </c>
      <c r="RDP42" s="40" t="s">
        <v>103</v>
      </c>
      <c r="RDQ42" s="40" t="s">
        <v>103</v>
      </c>
      <c r="RDR42" s="40" t="s">
        <v>103</v>
      </c>
      <c r="RDS42" s="40" t="s">
        <v>103</v>
      </c>
      <c r="RDT42" s="40" t="s">
        <v>103</v>
      </c>
      <c r="RDU42" s="40" t="s">
        <v>103</v>
      </c>
      <c r="RDV42" s="40" t="s">
        <v>103</v>
      </c>
      <c r="RDW42" s="40" t="s">
        <v>103</v>
      </c>
      <c r="RDX42" s="40" t="s">
        <v>103</v>
      </c>
      <c r="RDY42" s="40" t="s">
        <v>103</v>
      </c>
      <c r="RDZ42" s="40" t="s">
        <v>103</v>
      </c>
      <c r="REA42" s="40" t="s">
        <v>103</v>
      </c>
      <c r="REB42" s="40" t="s">
        <v>103</v>
      </c>
      <c r="REC42" s="40" t="s">
        <v>103</v>
      </c>
      <c r="RED42" s="40" t="s">
        <v>103</v>
      </c>
      <c r="REE42" s="40" t="s">
        <v>103</v>
      </c>
      <c r="REF42" s="40" t="s">
        <v>103</v>
      </c>
      <c r="REG42" s="40" t="s">
        <v>103</v>
      </c>
      <c r="REH42" s="40" t="s">
        <v>103</v>
      </c>
      <c r="REI42" s="40" t="s">
        <v>103</v>
      </c>
      <c r="REJ42" s="40" t="s">
        <v>103</v>
      </c>
      <c r="REK42" s="40" t="s">
        <v>103</v>
      </c>
      <c r="REL42" s="40" t="s">
        <v>103</v>
      </c>
      <c r="REM42" s="40" t="s">
        <v>103</v>
      </c>
      <c r="REN42" s="40" t="s">
        <v>103</v>
      </c>
      <c r="REO42" s="40" t="s">
        <v>103</v>
      </c>
      <c r="REP42" s="40" t="s">
        <v>103</v>
      </c>
      <c r="REQ42" s="40" t="s">
        <v>103</v>
      </c>
      <c r="RER42" s="40" t="s">
        <v>103</v>
      </c>
      <c r="RES42" s="40" t="s">
        <v>103</v>
      </c>
      <c r="RET42" s="40" t="s">
        <v>103</v>
      </c>
      <c r="REU42" s="40" t="s">
        <v>103</v>
      </c>
      <c r="REV42" s="40" t="s">
        <v>103</v>
      </c>
      <c r="REW42" s="40" t="s">
        <v>103</v>
      </c>
      <c r="REX42" s="40" t="s">
        <v>103</v>
      </c>
      <c r="REY42" s="40" t="s">
        <v>103</v>
      </c>
      <c r="REZ42" s="40" t="s">
        <v>103</v>
      </c>
      <c r="RFA42" s="40" t="s">
        <v>103</v>
      </c>
      <c r="RFB42" s="40" t="s">
        <v>103</v>
      </c>
      <c r="RFC42" s="40" t="s">
        <v>103</v>
      </c>
      <c r="RFD42" s="40" t="s">
        <v>103</v>
      </c>
      <c r="RFE42" s="40" t="s">
        <v>103</v>
      </c>
      <c r="RFF42" s="40" t="s">
        <v>103</v>
      </c>
      <c r="RFG42" s="40" t="s">
        <v>103</v>
      </c>
      <c r="RFH42" s="40" t="s">
        <v>103</v>
      </c>
      <c r="RFI42" s="40" t="s">
        <v>103</v>
      </c>
      <c r="RFJ42" s="40" t="s">
        <v>103</v>
      </c>
      <c r="RFK42" s="40" t="s">
        <v>103</v>
      </c>
      <c r="RFL42" s="40" t="s">
        <v>103</v>
      </c>
      <c r="RFM42" s="40" t="s">
        <v>103</v>
      </c>
      <c r="RFN42" s="40" t="s">
        <v>103</v>
      </c>
      <c r="RFO42" s="40" t="s">
        <v>103</v>
      </c>
      <c r="RFP42" s="40" t="s">
        <v>103</v>
      </c>
      <c r="RFQ42" s="40" t="s">
        <v>103</v>
      </c>
      <c r="RFR42" s="40" t="s">
        <v>103</v>
      </c>
      <c r="RFS42" s="40" t="s">
        <v>103</v>
      </c>
      <c r="RFT42" s="40" t="s">
        <v>103</v>
      </c>
      <c r="RFU42" s="40" t="s">
        <v>103</v>
      </c>
      <c r="RFV42" s="40" t="s">
        <v>103</v>
      </c>
      <c r="RFW42" s="40" t="s">
        <v>103</v>
      </c>
      <c r="RFX42" s="40" t="s">
        <v>103</v>
      </c>
      <c r="RFY42" s="40" t="s">
        <v>103</v>
      </c>
      <c r="RFZ42" s="40" t="s">
        <v>103</v>
      </c>
      <c r="RGA42" s="40" t="s">
        <v>103</v>
      </c>
      <c r="RGB42" s="40" t="s">
        <v>103</v>
      </c>
      <c r="RGC42" s="40" t="s">
        <v>103</v>
      </c>
      <c r="RGD42" s="40" t="s">
        <v>103</v>
      </c>
      <c r="RGE42" s="40" t="s">
        <v>103</v>
      </c>
      <c r="RGF42" s="40" t="s">
        <v>103</v>
      </c>
      <c r="RGG42" s="40" t="s">
        <v>103</v>
      </c>
      <c r="RGH42" s="40" t="s">
        <v>103</v>
      </c>
      <c r="RGI42" s="40" t="s">
        <v>103</v>
      </c>
      <c r="RGJ42" s="40" t="s">
        <v>103</v>
      </c>
      <c r="RGK42" s="40" t="s">
        <v>103</v>
      </c>
      <c r="RGL42" s="40" t="s">
        <v>103</v>
      </c>
      <c r="RGM42" s="40" t="s">
        <v>103</v>
      </c>
      <c r="RGN42" s="40" t="s">
        <v>103</v>
      </c>
      <c r="RGO42" s="40" t="s">
        <v>103</v>
      </c>
      <c r="RGP42" s="40" t="s">
        <v>103</v>
      </c>
      <c r="RGQ42" s="40" t="s">
        <v>103</v>
      </c>
      <c r="RGR42" s="40" t="s">
        <v>103</v>
      </c>
      <c r="RGS42" s="40" t="s">
        <v>103</v>
      </c>
      <c r="RGT42" s="40" t="s">
        <v>103</v>
      </c>
      <c r="RGU42" s="40" t="s">
        <v>103</v>
      </c>
      <c r="RGV42" s="40" t="s">
        <v>103</v>
      </c>
      <c r="RGW42" s="40" t="s">
        <v>103</v>
      </c>
      <c r="RGX42" s="40" t="s">
        <v>103</v>
      </c>
      <c r="RGY42" s="40" t="s">
        <v>103</v>
      </c>
      <c r="RGZ42" s="40" t="s">
        <v>103</v>
      </c>
      <c r="RHA42" s="40" t="s">
        <v>103</v>
      </c>
      <c r="RHB42" s="40" t="s">
        <v>103</v>
      </c>
      <c r="RHC42" s="40" t="s">
        <v>103</v>
      </c>
      <c r="RHD42" s="40" t="s">
        <v>103</v>
      </c>
      <c r="RHE42" s="40" t="s">
        <v>103</v>
      </c>
      <c r="RHF42" s="40" t="s">
        <v>103</v>
      </c>
      <c r="RHG42" s="40" t="s">
        <v>103</v>
      </c>
      <c r="RHH42" s="40" t="s">
        <v>103</v>
      </c>
      <c r="RHI42" s="40" t="s">
        <v>103</v>
      </c>
      <c r="RHJ42" s="40" t="s">
        <v>103</v>
      </c>
      <c r="RHK42" s="40" t="s">
        <v>103</v>
      </c>
      <c r="RHL42" s="40" t="s">
        <v>103</v>
      </c>
      <c r="RHM42" s="40" t="s">
        <v>103</v>
      </c>
      <c r="RHN42" s="40" t="s">
        <v>103</v>
      </c>
      <c r="RHO42" s="40" t="s">
        <v>103</v>
      </c>
      <c r="RHP42" s="40" t="s">
        <v>103</v>
      </c>
      <c r="RHQ42" s="40" t="s">
        <v>103</v>
      </c>
      <c r="RHR42" s="40" t="s">
        <v>103</v>
      </c>
      <c r="RHS42" s="40" t="s">
        <v>103</v>
      </c>
      <c r="RHT42" s="40" t="s">
        <v>103</v>
      </c>
      <c r="RHU42" s="40" t="s">
        <v>103</v>
      </c>
      <c r="RHV42" s="40" t="s">
        <v>103</v>
      </c>
      <c r="RHW42" s="40" t="s">
        <v>103</v>
      </c>
      <c r="RHX42" s="40" t="s">
        <v>103</v>
      </c>
      <c r="RHY42" s="40" t="s">
        <v>103</v>
      </c>
      <c r="RHZ42" s="40" t="s">
        <v>103</v>
      </c>
      <c r="RIA42" s="40" t="s">
        <v>103</v>
      </c>
      <c r="RIB42" s="40" t="s">
        <v>103</v>
      </c>
      <c r="RIC42" s="40" t="s">
        <v>103</v>
      </c>
      <c r="RID42" s="40" t="s">
        <v>103</v>
      </c>
      <c r="RIE42" s="40" t="s">
        <v>103</v>
      </c>
      <c r="RIF42" s="40" t="s">
        <v>103</v>
      </c>
      <c r="RIG42" s="40" t="s">
        <v>103</v>
      </c>
      <c r="RIH42" s="40" t="s">
        <v>103</v>
      </c>
      <c r="RII42" s="40" t="s">
        <v>103</v>
      </c>
      <c r="RIJ42" s="40" t="s">
        <v>103</v>
      </c>
      <c r="RIK42" s="40" t="s">
        <v>103</v>
      </c>
      <c r="RIL42" s="40" t="s">
        <v>103</v>
      </c>
      <c r="RIM42" s="40" t="s">
        <v>103</v>
      </c>
      <c r="RIN42" s="40" t="s">
        <v>103</v>
      </c>
      <c r="RIO42" s="40" t="s">
        <v>103</v>
      </c>
      <c r="RIP42" s="40" t="s">
        <v>103</v>
      </c>
      <c r="RIQ42" s="40" t="s">
        <v>103</v>
      </c>
      <c r="RIR42" s="40" t="s">
        <v>103</v>
      </c>
      <c r="RIS42" s="40" t="s">
        <v>103</v>
      </c>
      <c r="RIT42" s="40" t="s">
        <v>103</v>
      </c>
      <c r="RIU42" s="40" t="s">
        <v>103</v>
      </c>
      <c r="RIV42" s="40" t="s">
        <v>103</v>
      </c>
      <c r="RIW42" s="40" t="s">
        <v>103</v>
      </c>
      <c r="RIX42" s="40" t="s">
        <v>103</v>
      </c>
      <c r="RIY42" s="40" t="s">
        <v>103</v>
      </c>
      <c r="RIZ42" s="40" t="s">
        <v>103</v>
      </c>
      <c r="RJA42" s="40" t="s">
        <v>103</v>
      </c>
      <c r="RJB42" s="40" t="s">
        <v>103</v>
      </c>
      <c r="RJC42" s="40" t="s">
        <v>103</v>
      </c>
      <c r="RJD42" s="40" t="s">
        <v>103</v>
      </c>
      <c r="RJE42" s="40" t="s">
        <v>103</v>
      </c>
      <c r="RJF42" s="40" t="s">
        <v>103</v>
      </c>
      <c r="RJG42" s="40" t="s">
        <v>103</v>
      </c>
      <c r="RJH42" s="40" t="s">
        <v>103</v>
      </c>
      <c r="RJI42" s="40" t="s">
        <v>103</v>
      </c>
      <c r="RJJ42" s="40" t="s">
        <v>103</v>
      </c>
      <c r="RJK42" s="40" t="s">
        <v>103</v>
      </c>
      <c r="RJL42" s="40" t="s">
        <v>103</v>
      </c>
      <c r="RJM42" s="40" t="s">
        <v>103</v>
      </c>
      <c r="RJN42" s="40" t="s">
        <v>103</v>
      </c>
      <c r="RJO42" s="40" t="s">
        <v>103</v>
      </c>
      <c r="RJP42" s="40" t="s">
        <v>103</v>
      </c>
      <c r="RJQ42" s="40" t="s">
        <v>103</v>
      </c>
      <c r="RJR42" s="40" t="s">
        <v>103</v>
      </c>
      <c r="RJS42" s="40" t="s">
        <v>103</v>
      </c>
      <c r="RJT42" s="40" t="s">
        <v>103</v>
      </c>
      <c r="RJU42" s="40" t="s">
        <v>103</v>
      </c>
      <c r="RJV42" s="40" t="s">
        <v>103</v>
      </c>
      <c r="RJW42" s="40" t="s">
        <v>103</v>
      </c>
      <c r="RJX42" s="40" t="s">
        <v>103</v>
      </c>
      <c r="RJY42" s="40" t="s">
        <v>103</v>
      </c>
      <c r="RJZ42" s="40" t="s">
        <v>103</v>
      </c>
      <c r="RKA42" s="40" t="s">
        <v>103</v>
      </c>
      <c r="RKB42" s="40" t="s">
        <v>103</v>
      </c>
      <c r="RKC42" s="40" t="s">
        <v>103</v>
      </c>
      <c r="RKD42" s="40" t="s">
        <v>103</v>
      </c>
      <c r="RKE42" s="40" t="s">
        <v>103</v>
      </c>
      <c r="RKF42" s="40" t="s">
        <v>103</v>
      </c>
      <c r="RKG42" s="40" t="s">
        <v>103</v>
      </c>
      <c r="RKH42" s="40" t="s">
        <v>103</v>
      </c>
      <c r="RKI42" s="40" t="s">
        <v>103</v>
      </c>
      <c r="RKJ42" s="40" t="s">
        <v>103</v>
      </c>
      <c r="RKK42" s="40" t="s">
        <v>103</v>
      </c>
      <c r="RKL42" s="40" t="s">
        <v>103</v>
      </c>
      <c r="RKM42" s="40" t="s">
        <v>103</v>
      </c>
      <c r="RKN42" s="40" t="s">
        <v>103</v>
      </c>
      <c r="RKO42" s="40" t="s">
        <v>103</v>
      </c>
      <c r="RKP42" s="40" t="s">
        <v>103</v>
      </c>
      <c r="RKQ42" s="40" t="s">
        <v>103</v>
      </c>
      <c r="RKR42" s="40" t="s">
        <v>103</v>
      </c>
      <c r="RKS42" s="40" t="s">
        <v>103</v>
      </c>
      <c r="RKT42" s="40" t="s">
        <v>103</v>
      </c>
      <c r="RKU42" s="40" t="s">
        <v>103</v>
      </c>
      <c r="RKV42" s="40" t="s">
        <v>103</v>
      </c>
      <c r="RKW42" s="40" t="s">
        <v>103</v>
      </c>
      <c r="RKX42" s="40" t="s">
        <v>103</v>
      </c>
      <c r="RKY42" s="40" t="s">
        <v>103</v>
      </c>
      <c r="RKZ42" s="40" t="s">
        <v>103</v>
      </c>
      <c r="RLA42" s="40" t="s">
        <v>103</v>
      </c>
      <c r="RLB42" s="40" t="s">
        <v>103</v>
      </c>
      <c r="RLC42" s="40" t="s">
        <v>103</v>
      </c>
      <c r="RLD42" s="40" t="s">
        <v>103</v>
      </c>
      <c r="RLE42" s="40" t="s">
        <v>103</v>
      </c>
      <c r="RLF42" s="40" t="s">
        <v>103</v>
      </c>
      <c r="RLG42" s="40" t="s">
        <v>103</v>
      </c>
      <c r="RLH42" s="40" t="s">
        <v>103</v>
      </c>
      <c r="RLI42" s="40" t="s">
        <v>103</v>
      </c>
      <c r="RLJ42" s="40" t="s">
        <v>103</v>
      </c>
      <c r="RLK42" s="40" t="s">
        <v>103</v>
      </c>
      <c r="RLL42" s="40" t="s">
        <v>103</v>
      </c>
      <c r="RLM42" s="40" t="s">
        <v>103</v>
      </c>
      <c r="RLN42" s="40" t="s">
        <v>103</v>
      </c>
      <c r="RLO42" s="40" t="s">
        <v>103</v>
      </c>
      <c r="RLP42" s="40" t="s">
        <v>103</v>
      </c>
      <c r="RLQ42" s="40" t="s">
        <v>103</v>
      </c>
      <c r="RLR42" s="40" t="s">
        <v>103</v>
      </c>
      <c r="RLS42" s="40" t="s">
        <v>103</v>
      </c>
      <c r="RLT42" s="40" t="s">
        <v>103</v>
      </c>
      <c r="RLU42" s="40" t="s">
        <v>103</v>
      </c>
      <c r="RLV42" s="40" t="s">
        <v>103</v>
      </c>
      <c r="RLW42" s="40" t="s">
        <v>103</v>
      </c>
      <c r="RLX42" s="40" t="s">
        <v>103</v>
      </c>
      <c r="RLY42" s="40" t="s">
        <v>103</v>
      </c>
      <c r="RLZ42" s="40" t="s">
        <v>103</v>
      </c>
      <c r="RMA42" s="40" t="s">
        <v>103</v>
      </c>
      <c r="RMB42" s="40" t="s">
        <v>103</v>
      </c>
      <c r="RMC42" s="40" t="s">
        <v>103</v>
      </c>
      <c r="RMD42" s="40" t="s">
        <v>103</v>
      </c>
      <c r="RME42" s="40" t="s">
        <v>103</v>
      </c>
      <c r="RMF42" s="40" t="s">
        <v>103</v>
      </c>
      <c r="RMG42" s="40" t="s">
        <v>103</v>
      </c>
      <c r="RMH42" s="40" t="s">
        <v>103</v>
      </c>
      <c r="RMI42" s="40" t="s">
        <v>103</v>
      </c>
      <c r="RMJ42" s="40" t="s">
        <v>103</v>
      </c>
      <c r="RMK42" s="40" t="s">
        <v>103</v>
      </c>
      <c r="RML42" s="40" t="s">
        <v>103</v>
      </c>
      <c r="RMM42" s="40" t="s">
        <v>103</v>
      </c>
      <c r="RMN42" s="40" t="s">
        <v>103</v>
      </c>
      <c r="RMO42" s="40" t="s">
        <v>103</v>
      </c>
      <c r="RMP42" s="40" t="s">
        <v>103</v>
      </c>
      <c r="RMQ42" s="40" t="s">
        <v>103</v>
      </c>
      <c r="RMR42" s="40" t="s">
        <v>103</v>
      </c>
      <c r="RMS42" s="40" t="s">
        <v>103</v>
      </c>
      <c r="RMT42" s="40" t="s">
        <v>103</v>
      </c>
      <c r="RMU42" s="40" t="s">
        <v>103</v>
      </c>
      <c r="RMV42" s="40" t="s">
        <v>103</v>
      </c>
      <c r="RMW42" s="40" t="s">
        <v>103</v>
      </c>
      <c r="RMX42" s="40" t="s">
        <v>103</v>
      </c>
      <c r="RMY42" s="40" t="s">
        <v>103</v>
      </c>
      <c r="RMZ42" s="40" t="s">
        <v>103</v>
      </c>
      <c r="RNA42" s="40" t="s">
        <v>103</v>
      </c>
      <c r="RNB42" s="40" t="s">
        <v>103</v>
      </c>
      <c r="RNC42" s="40" t="s">
        <v>103</v>
      </c>
      <c r="RND42" s="40" t="s">
        <v>103</v>
      </c>
      <c r="RNE42" s="40" t="s">
        <v>103</v>
      </c>
      <c r="RNF42" s="40" t="s">
        <v>103</v>
      </c>
      <c r="RNG42" s="40" t="s">
        <v>103</v>
      </c>
      <c r="RNH42" s="40" t="s">
        <v>103</v>
      </c>
      <c r="RNI42" s="40" t="s">
        <v>103</v>
      </c>
      <c r="RNJ42" s="40" t="s">
        <v>103</v>
      </c>
      <c r="RNK42" s="40" t="s">
        <v>103</v>
      </c>
      <c r="RNL42" s="40" t="s">
        <v>103</v>
      </c>
      <c r="RNM42" s="40" t="s">
        <v>103</v>
      </c>
      <c r="RNN42" s="40" t="s">
        <v>103</v>
      </c>
      <c r="RNO42" s="40" t="s">
        <v>103</v>
      </c>
      <c r="RNP42" s="40" t="s">
        <v>103</v>
      </c>
      <c r="RNQ42" s="40" t="s">
        <v>103</v>
      </c>
      <c r="RNR42" s="40" t="s">
        <v>103</v>
      </c>
      <c r="RNS42" s="40" t="s">
        <v>103</v>
      </c>
      <c r="RNT42" s="40" t="s">
        <v>103</v>
      </c>
      <c r="RNU42" s="40" t="s">
        <v>103</v>
      </c>
      <c r="RNV42" s="40" t="s">
        <v>103</v>
      </c>
      <c r="RNW42" s="40" t="s">
        <v>103</v>
      </c>
      <c r="RNX42" s="40" t="s">
        <v>103</v>
      </c>
      <c r="RNY42" s="40" t="s">
        <v>103</v>
      </c>
      <c r="RNZ42" s="40" t="s">
        <v>103</v>
      </c>
      <c r="ROA42" s="40" t="s">
        <v>103</v>
      </c>
      <c r="ROB42" s="40" t="s">
        <v>103</v>
      </c>
      <c r="ROC42" s="40" t="s">
        <v>103</v>
      </c>
      <c r="ROD42" s="40" t="s">
        <v>103</v>
      </c>
      <c r="ROE42" s="40" t="s">
        <v>103</v>
      </c>
      <c r="ROF42" s="40" t="s">
        <v>103</v>
      </c>
      <c r="ROG42" s="40" t="s">
        <v>103</v>
      </c>
      <c r="ROH42" s="40" t="s">
        <v>103</v>
      </c>
      <c r="ROI42" s="40" t="s">
        <v>103</v>
      </c>
      <c r="ROJ42" s="40" t="s">
        <v>103</v>
      </c>
      <c r="ROK42" s="40" t="s">
        <v>103</v>
      </c>
      <c r="ROL42" s="40" t="s">
        <v>103</v>
      </c>
      <c r="ROM42" s="40" t="s">
        <v>103</v>
      </c>
      <c r="RON42" s="40" t="s">
        <v>103</v>
      </c>
      <c r="ROO42" s="40" t="s">
        <v>103</v>
      </c>
      <c r="ROP42" s="40" t="s">
        <v>103</v>
      </c>
      <c r="ROQ42" s="40" t="s">
        <v>103</v>
      </c>
      <c r="ROR42" s="40" t="s">
        <v>103</v>
      </c>
      <c r="ROS42" s="40" t="s">
        <v>103</v>
      </c>
      <c r="ROT42" s="40" t="s">
        <v>103</v>
      </c>
      <c r="ROU42" s="40" t="s">
        <v>103</v>
      </c>
      <c r="ROV42" s="40" t="s">
        <v>103</v>
      </c>
      <c r="ROW42" s="40" t="s">
        <v>103</v>
      </c>
      <c r="ROX42" s="40" t="s">
        <v>103</v>
      </c>
      <c r="ROY42" s="40" t="s">
        <v>103</v>
      </c>
      <c r="ROZ42" s="40" t="s">
        <v>103</v>
      </c>
      <c r="RPA42" s="40" t="s">
        <v>103</v>
      </c>
      <c r="RPB42" s="40" t="s">
        <v>103</v>
      </c>
      <c r="RPC42" s="40" t="s">
        <v>103</v>
      </c>
      <c r="RPD42" s="40" t="s">
        <v>103</v>
      </c>
      <c r="RPE42" s="40" t="s">
        <v>103</v>
      </c>
      <c r="RPF42" s="40" t="s">
        <v>103</v>
      </c>
      <c r="RPG42" s="40" t="s">
        <v>103</v>
      </c>
      <c r="RPH42" s="40" t="s">
        <v>103</v>
      </c>
      <c r="RPI42" s="40" t="s">
        <v>103</v>
      </c>
      <c r="RPJ42" s="40" t="s">
        <v>103</v>
      </c>
      <c r="RPK42" s="40" t="s">
        <v>103</v>
      </c>
      <c r="RPL42" s="40" t="s">
        <v>103</v>
      </c>
      <c r="RPM42" s="40" t="s">
        <v>103</v>
      </c>
      <c r="RPN42" s="40" t="s">
        <v>103</v>
      </c>
      <c r="RPO42" s="40" t="s">
        <v>103</v>
      </c>
      <c r="RPP42" s="40" t="s">
        <v>103</v>
      </c>
      <c r="RPQ42" s="40" t="s">
        <v>103</v>
      </c>
      <c r="RPR42" s="40" t="s">
        <v>103</v>
      </c>
      <c r="RPS42" s="40" t="s">
        <v>103</v>
      </c>
      <c r="RPT42" s="40" t="s">
        <v>103</v>
      </c>
      <c r="RPU42" s="40" t="s">
        <v>103</v>
      </c>
      <c r="RPV42" s="40" t="s">
        <v>103</v>
      </c>
      <c r="RPW42" s="40" t="s">
        <v>103</v>
      </c>
      <c r="RPX42" s="40" t="s">
        <v>103</v>
      </c>
      <c r="RPY42" s="40" t="s">
        <v>103</v>
      </c>
      <c r="RPZ42" s="40" t="s">
        <v>103</v>
      </c>
      <c r="RQA42" s="40" t="s">
        <v>103</v>
      </c>
      <c r="RQB42" s="40" t="s">
        <v>103</v>
      </c>
      <c r="RQC42" s="40" t="s">
        <v>103</v>
      </c>
      <c r="RQD42" s="40" t="s">
        <v>103</v>
      </c>
      <c r="RQE42" s="40" t="s">
        <v>103</v>
      </c>
      <c r="RQF42" s="40" t="s">
        <v>103</v>
      </c>
      <c r="RQG42" s="40" t="s">
        <v>103</v>
      </c>
      <c r="RQH42" s="40" t="s">
        <v>103</v>
      </c>
      <c r="RQI42" s="40" t="s">
        <v>103</v>
      </c>
      <c r="RQJ42" s="40" t="s">
        <v>103</v>
      </c>
      <c r="RQK42" s="40" t="s">
        <v>103</v>
      </c>
      <c r="RQL42" s="40" t="s">
        <v>103</v>
      </c>
      <c r="RQM42" s="40" t="s">
        <v>103</v>
      </c>
      <c r="RQN42" s="40" t="s">
        <v>103</v>
      </c>
      <c r="RQO42" s="40" t="s">
        <v>103</v>
      </c>
      <c r="RQP42" s="40" t="s">
        <v>103</v>
      </c>
      <c r="RQQ42" s="40" t="s">
        <v>103</v>
      </c>
      <c r="RQR42" s="40" t="s">
        <v>103</v>
      </c>
      <c r="RQS42" s="40" t="s">
        <v>103</v>
      </c>
      <c r="RQT42" s="40" t="s">
        <v>103</v>
      </c>
      <c r="RQU42" s="40" t="s">
        <v>103</v>
      </c>
      <c r="RQV42" s="40" t="s">
        <v>103</v>
      </c>
      <c r="RQW42" s="40" t="s">
        <v>103</v>
      </c>
      <c r="RQX42" s="40" t="s">
        <v>103</v>
      </c>
      <c r="RQY42" s="40" t="s">
        <v>103</v>
      </c>
      <c r="RQZ42" s="40" t="s">
        <v>103</v>
      </c>
      <c r="RRA42" s="40" t="s">
        <v>103</v>
      </c>
      <c r="RRB42" s="40" t="s">
        <v>103</v>
      </c>
      <c r="RRC42" s="40" t="s">
        <v>103</v>
      </c>
      <c r="RRD42" s="40" t="s">
        <v>103</v>
      </c>
      <c r="RRE42" s="40" t="s">
        <v>103</v>
      </c>
      <c r="RRF42" s="40" t="s">
        <v>103</v>
      </c>
      <c r="RRG42" s="40" t="s">
        <v>103</v>
      </c>
      <c r="RRH42" s="40" t="s">
        <v>103</v>
      </c>
      <c r="RRI42" s="40" t="s">
        <v>103</v>
      </c>
      <c r="RRJ42" s="40" t="s">
        <v>103</v>
      </c>
      <c r="RRK42" s="40" t="s">
        <v>103</v>
      </c>
      <c r="RRL42" s="40" t="s">
        <v>103</v>
      </c>
      <c r="RRM42" s="40" t="s">
        <v>103</v>
      </c>
      <c r="RRN42" s="40" t="s">
        <v>103</v>
      </c>
      <c r="RRO42" s="40" t="s">
        <v>103</v>
      </c>
      <c r="RRP42" s="40" t="s">
        <v>103</v>
      </c>
      <c r="RRQ42" s="40" t="s">
        <v>103</v>
      </c>
      <c r="RRR42" s="40" t="s">
        <v>103</v>
      </c>
      <c r="RRS42" s="40" t="s">
        <v>103</v>
      </c>
      <c r="RRT42" s="40" t="s">
        <v>103</v>
      </c>
      <c r="RRU42" s="40" t="s">
        <v>103</v>
      </c>
      <c r="RRV42" s="40" t="s">
        <v>103</v>
      </c>
      <c r="RRW42" s="40" t="s">
        <v>103</v>
      </c>
      <c r="RRX42" s="40" t="s">
        <v>103</v>
      </c>
      <c r="RRY42" s="40" t="s">
        <v>103</v>
      </c>
      <c r="RRZ42" s="40" t="s">
        <v>103</v>
      </c>
      <c r="RSA42" s="40" t="s">
        <v>103</v>
      </c>
      <c r="RSB42" s="40" t="s">
        <v>103</v>
      </c>
      <c r="RSC42" s="40" t="s">
        <v>103</v>
      </c>
      <c r="RSD42" s="40" t="s">
        <v>103</v>
      </c>
      <c r="RSE42" s="40" t="s">
        <v>103</v>
      </c>
      <c r="RSF42" s="40" t="s">
        <v>103</v>
      </c>
      <c r="RSG42" s="40" t="s">
        <v>103</v>
      </c>
      <c r="RSH42" s="40" t="s">
        <v>103</v>
      </c>
      <c r="RSI42" s="40" t="s">
        <v>103</v>
      </c>
      <c r="RSJ42" s="40" t="s">
        <v>103</v>
      </c>
      <c r="RSK42" s="40" t="s">
        <v>103</v>
      </c>
      <c r="RSL42" s="40" t="s">
        <v>103</v>
      </c>
      <c r="RSM42" s="40" t="s">
        <v>103</v>
      </c>
      <c r="RSN42" s="40" t="s">
        <v>103</v>
      </c>
      <c r="RSO42" s="40" t="s">
        <v>103</v>
      </c>
      <c r="RSP42" s="40" t="s">
        <v>103</v>
      </c>
      <c r="RSQ42" s="40" t="s">
        <v>103</v>
      </c>
      <c r="RSR42" s="40" t="s">
        <v>103</v>
      </c>
      <c r="RSS42" s="40" t="s">
        <v>103</v>
      </c>
      <c r="RST42" s="40" t="s">
        <v>103</v>
      </c>
      <c r="RSU42" s="40" t="s">
        <v>103</v>
      </c>
      <c r="RSV42" s="40" t="s">
        <v>103</v>
      </c>
      <c r="RSW42" s="40" t="s">
        <v>103</v>
      </c>
      <c r="RSX42" s="40" t="s">
        <v>103</v>
      </c>
      <c r="RSY42" s="40" t="s">
        <v>103</v>
      </c>
      <c r="RSZ42" s="40" t="s">
        <v>103</v>
      </c>
      <c r="RTA42" s="40" t="s">
        <v>103</v>
      </c>
      <c r="RTB42" s="40" t="s">
        <v>103</v>
      </c>
      <c r="RTC42" s="40" t="s">
        <v>103</v>
      </c>
      <c r="RTD42" s="40" t="s">
        <v>103</v>
      </c>
      <c r="RTE42" s="40" t="s">
        <v>103</v>
      </c>
      <c r="RTF42" s="40" t="s">
        <v>103</v>
      </c>
      <c r="RTG42" s="40" t="s">
        <v>103</v>
      </c>
      <c r="RTH42" s="40" t="s">
        <v>103</v>
      </c>
      <c r="RTI42" s="40" t="s">
        <v>103</v>
      </c>
      <c r="RTJ42" s="40" t="s">
        <v>103</v>
      </c>
      <c r="RTK42" s="40" t="s">
        <v>103</v>
      </c>
      <c r="RTL42" s="40" t="s">
        <v>103</v>
      </c>
      <c r="RTM42" s="40" t="s">
        <v>103</v>
      </c>
      <c r="RTN42" s="40" t="s">
        <v>103</v>
      </c>
      <c r="RTO42" s="40" t="s">
        <v>103</v>
      </c>
      <c r="RTP42" s="40" t="s">
        <v>103</v>
      </c>
      <c r="RTQ42" s="40" t="s">
        <v>103</v>
      </c>
      <c r="RTR42" s="40" t="s">
        <v>103</v>
      </c>
      <c r="RTS42" s="40" t="s">
        <v>103</v>
      </c>
      <c r="RTT42" s="40" t="s">
        <v>103</v>
      </c>
      <c r="RTU42" s="40" t="s">
        <v>103</v>
      </c>
      <c r="RTV42" s="40" t="s">
        <v>103</v>
      </c>
      <c r="RTW42" s="40" t="s">
        <v>103</v>
      </c>
      <c r="RTX42" s="40" t="s">
        <v>103</v>
      </c>
      <c r="RTY42" s="40" t="s">
        <v>103</v>
      </c>
      <c r="RTZ42" s="40" t="s">
        <v>103</v>
      </c>
      <c r="RUA42" s="40" t="s">
        <v>103</v>
      </c>
      <c r="RUB42" s="40" t="s">
        <v>103</v>
      </c>
      <c r="RUC42" s="40" t="s">
        <v>103</v>
      </c>
      <c r="RUD42" s="40" t="s">
        <v>103</v>
      </c>
      <c r="RUE42" s="40" t="s">
        <v>103</v>
      </c>
      <c r="RUF42" s="40" t="s">
        <v>103</v>
      </c>
      <c r="RUG42" s="40" t="s">
        <v>103</v>
      </c>
      <c r="RUH42" s="40" t="s">
        <v>103</v>
      </c>
      <c r="RUI42" s="40" t="s">
        <v>103</v>
      </c>
      <c r="RUJ42" s="40" t="s">
        <v>103</v>
      </c>
      <c r="RUK42" s="40" t="s">
        <v>103</v>
      </c>
      <c r="RUL42" s="40" t="s">
        <v>103</v>
      </c>
      <c r="RUM42" s="40" t="s">
        <v>103</v>
      </c>
      <c r="RUN42" s="40" t="s">
        <v>103</v>
      </c>
      <c r="RUO42" s="40" t="s">
        <v>103</v>
      </c>
      <c r="RUP42" s="40" t="s">
        <v>103</v>
      </c>
      <c r="RUQ42" s="40" t="s">
        <v>103</v>
      </c>
      <c r="RUR42" s="40" t="s">
        <v>103</v>
      </c>
      <c r="RUS42" s="40" t="s">
        <v>103</v>
      </c>
      <c r="RUT42" s="40" t="s">
        <v>103</v>
      </c>
      <c r="RUU42" s="40" t="s">
        <v>103</v>
      </c>
      <c r="RUV42" s="40" t="s">
        <v>103</v>
      </c>
      <c r="RUW42" s="40" t="s">
        <v>103</v>
      </c>
      <c r="RUX42" s="40" t="s">
        <v>103</v>
      </c>
      <c r="RUY42" s="40" t="s">
        <v>103</v>
      </c>
      <c r="RUZ42" s="40" t="s">
        <v>103</v>
      </c>
      <c r="RVA42" s="40" t="s">
        <v>103</v>
      </c>
      <c r="RVB42" s="40" t="s">
        <v>103</v>
      </c>
      <c r="RVC42" s="40" t="s">
        <v>103</v>
      </c>
      <c r="RVD42" s="40" t="s">
        <v>103</v>
      </c>
      <c r="RVE42" s="40" t="s">
        <v>103</v>
      </c>
      <c r="RVF42" s="40" t="s">
        <v>103</v>
      </c>
      <c r="RVG42" s="40" t="s">
        <v>103</v>
      </c>
      <c r="RVH42" s="40" t="s">
        <v>103</v>
      </c>
      <c r="RVI42" s="40" t="s">
        <v>103</v>
      </c>
      <c r="RVJ42" s="40" t="s">
        <v>103</v>
      </c>
      <c r="RVK42" s="40" t="s">
        <v>103</v>
      </c>
      <c r="RVL42" s="40" t="s">
        <v>103</v>
      </c>
      <c r="RVM42" s="40" t="s">
        <v>103</v>
      </c>
      <c r="RVN42" s="40" t="s">
        <v>103</v>
      </c>
      <c r="RVO42" s="40" t="s">
        <v>103</v>
      </c>
      <c r="RVP42" s="40" t="s">
        <v>103</v>
      </c>
      <c r="RVQ42" s="40" t="s">
        <v>103</v>
      </c>
      <c r="RVR42" s="40" t="s">
        <v>103</v>
      </c>
      <c r="RVS42" s="40" t="s">
        <v>103</v>
      </c>
      <c r="RVT42" s="40" t="s">
        <v>103</v>
      </c>
      <c r="RVU42" s="40" t="s">
        <v>103</v>
      </c>
      <c r="RVV42" s="40" t="s">
        <v>103</v>
      </c>
      <c r="RVW42" s="40" t="s">
        <v>103</v>
      </c>
      <c r="RVX42" s="40" t="s">
        <v>103</v>
      </c>
      <c r="RVY42" s="40" t="s">
        <v>103</v>
      </c>
      <c r="RVZ42" s="40" t="s">
        <v>103</v>
      </c>
      <c r="RWA42" s="40" t="s">
        <v>103</v>
      </c>
      <c r="RWB42" s="40" t="s">
        <v>103</v>
      </c>
      <c r="RWC42" s="40" t="s">
        <v>103</v>
      </c>
      <c r="RWD42" s="40" t="s">
        <v>103</v>
      </c>
      <c r="RWE42" s="40" t="s">
        <v>103</v>
      </c>
      <c r="RWF42" s="40" t="s">
        <v>103</v>
      </c>
      <c r="RWG42" s="40" t="s">
        <v>103</v>
      </c>
      <c r="RWH42" s="40" t="s">
        <v>103</v>
      </c>
      <c r="RWI42" s="40" t="s">
        <v>103</v>
      </c>
      <c r="RWJ42" s="40" t="s">
        <v>103</v>
      </c>
      <c r="RWK42" s="40" t="s">
        <v>103</v>
      </c>
      <c r="RWL42" s="40" t="s">
        <v>103</v>
      </c>
      <c r="RWM42" s="40" t="s">
        <v>103</v>
      </c>
      <c r="RWN42" s="40" t="s">
        <v>103</v>
      </c>
      <c r="RWO42" s="40" t="s">
        <v>103</v>
      </c>
      <c r="RWP42" s="40" t="s">
        <v>103</v>
      </c>
      <c r="RWQ42" s="40" t="s">
        <v>103</v>
      </c>
      <c r="RWR42" s="40" t="s">
        <v>103</v>
      </c>
      <c r="RWS42" s="40" t="s">
        <v>103</v>
      </c>
      <c r="RWT42" s="40" t="s">
        <v>103</v>
      </c>
      <c r="RWU42" s="40" t="s">
        <v>103</v>
      </c>
      <c r="RWV42" s="40" t="s">
        <v>103</v>
      </c>
      <c r="RWW42" s="40" t="s">
        <v>103</v>
      </c>
      <c r="RWX42" s="40" t="s">
        <v>103</v>
      </c>
      <c r="RWY42" s="40" t="s">
        <v>103</v>
      </c>
      <c r="RWZ42" s="40" t="s">
        <v>103</v>
      </c>
      <c r="RXA42" s="40" t="s">
        <v>103</v>
      </c>
      <c r="RXB42" s="40" t="s">
        <v>103</v>
      </c>
      <c r="RXC42" s="40" t="s">
        <v>103</v>
      </c>
      <c r="RXD42" s="40" t="s">
        <v>103</v>
      </c>
      <c r="RXE42" s="40" t="s">
        <v>103</v>
      </c>
      <c r="RXF42" s="40" t="s">
        <v>103</v>
      </c>
      <c r="RXG42" s="40" t="s">
        <v>103</v>
      </c>
      <c r="RXH42" s="40" t="s">
        <v>103</v>
      </c>
      <c r="RXI42" s="40" t="s">
        <v>103</v>
      </c>
      <c r="RXJ42" s="40" t="s">
        <v>103</v>
      </c>
      <c r="RXK42" s="40" t="s">
        <v>103</v>
      </c>
      <c r="RXL42" s="40" t="s">
        <v>103</v>
      </c>
      <c r="RXM42" s="40" t="s">
        <v>103</v>
      </c>
      <c r="RXN42" s="40" t="s">
        <v>103</v>
      </c>
      <c r="RXO42" s="40" t="s">
        <v>103</v>
      </c>
      <c r="RXP42" s="40" t="s">
        <v>103</v>
      </c>
      <c r="RXQ42" s="40" t="s">
        <v>103</v>
      </c>
      <c r="RXR42" s="40" t="s">
        <v>103</v>
      </c>
      <c r="RXS42" s="40" t="s">
        <v>103</v>
      </c>
      <c r="RXT42" s="40" t="s">
        <v>103</v>
      </c>
      <c r="RXU42" s="40" t="s">
        <v>103</v>
      </c>
      <c r="RXV42" s="40" t="s">
        <v>103</v>
      </c>
      <c r="RXW42" s="40" t="s">
        <v>103</v>
      </c>
      <c r="RXX42" s="40" t="s">
        <v>103</v>
      </c>
      <c r="RXY42" s="40" t="s">
        <v>103</v>
      </c>
      <c r="RXZ42" s="40" t="s">
        <v>103</v>
      </c>
      <c r="RYA42" s="40" t="s">
        <v>103</v>
      </c>
      <c r="RYB42" s="40" t="s">
        <v>103</v>
      </c>
      <c r="RYC42" s="40" t="s">
        <v>103</v>
      </c>
      <c r="RYD42" s="40" t="s">
        <v>103</v>
      </c>
      <c r="RYE42" s="40" t="s">
        <v>103</v>
      </c>
      <c r="RYF42" s="40" t="s">
        <v>103</v>
      </c>
      <c r="RYG42" s="40" t="s">
        <v>103</v>
      </c>
      <c r="RYH42" s="40" t="s">
        <v>103</v>
      </c>
      <c r="RYI42" s="40" t="s">
        <v>103</v>
      </c>
      <c r="RYJ42" s="40" t="s">
        <v>103</v>
      </c>
      <c r="RYK42" s="40" t="s">
        <v>103</v>
      </c>
      <c r="RYL42" s="40" t="s">
        <v>103</v>
      </c>
      <c r="RYM42" s="40" t="s">
        <v>103</v>
      </c>
      <c r="RYN42" s="40" t="s">
        <v>103</v>
      </c>
      <c r="RYO42" s="40" t="s">
        <v>103</v>
      </c>
      <c r="RYP42" s="40" t="s">
        <v>103</v>
      </c>
      <c r="RYQ42" s="40" t="s">
        <v>103</v>
      </c>
      <c r="RYR42" s="40" t="s">
        <v>103</v>
      </c>
      <c r="RYS42" s="40" t="s">
        <v>103</v>
      </c>
      <c r="RYT42" s="40" t="s">
        <v>103</v>
      </c>
      <c r="RYU42" s="40" t="s">
        <v>103</v>
      </c>
      <c r="RYV42" s="40" t="s">
        <v>103</v>
      </c>
      <c r="RYW42" s="40" t="s">
        <v>103</v>
      </c>
      <c r="RYX42" s="40" t="s">
        <v>103</v>
      </c>
      <c r="RYY42" s="40" t="s">
        <v>103</v>
      </c>
      <c r="RYZ42" s="40" t="s">
        <v>103</v>
      </c>
      <c r="RZA42" s="40" t="s">
        <v>103</v>
      </c>
      <c r="RZB42" s="40" t="s">
        <v>103</v>
      </c>
      <c r="RZC42" s="40" t="s">
        <v>103</v>
      </c>
      <c r="RZD42" s="40" t="s">
        <v>103</v>
      </c>
      <c r="RZE42" s="40" t="s">
        <v>103</v>
      </c>
      <c r="RZF42" s="40" t="s">
        <v>103</v>
      </c>
      <c r="RZG42" s="40" t="s">
        <v>103</v>
      </c>
      <c r="RZH42" s="40" t="s">
        <v>103</v>
      </c>
      <c r="RZI42" s="40" t="s">
        <v>103</v>
      </c>
      <c r="RZJ42" s="40" t="s">
        <v>103</v>
      </c>
      <c r="RZK42" s="40" t="s">
        <v>103</v>
      </c>
      <c r="RZL42" s="40" t="s">
        <v>103</v>
      </c>
      <c r="RZM42" s="40" t="s">
        <v>103</v>
      </c>
      <c r="RZN42" s="40" t="s">
        <v>103</v>
      </c>
      <c r="RZO42" s="40" t="s">
        <v>103</v>
      </c>
      <c r="RZP42" s="40" t="s">
        <v>103</v>
      </c>
      <c r="RZQ42" s="40" t="s">
        <v>103</v>
      </c>
      <c r="RZR42" s="40" t="s">
        <v>103</v>
      </c>
      <c r="RZS42" s="40" t="s">
        <v>103</v>
      </c>
      <c r="RZT42" s="40" t="s">
        <v>103</v>
      </c>
      <c r="RZU42" s="40" t="s">
        <v>103</v>
      </c>
      <c r="RZV42" s="40" t="s">
        <v>103</v>
      </c>
      <c r="RZW42" s="40" t="s">
        <v>103</v>
      </c>
      <c r="RZX42" s="40" t="s">
        <v>103</v>
      </c>
      <c r="RZY42" s="40" t="s">
        <v>103</v>
      </c>
      <c r="RZZ42" s="40" t="s">
        <v>103</v>
      </c>
      <c r="SAA42" s="40" t="s">
        <v>103</v>
      </c>
      <c r="SAB42" s="40" t="s">
        <v>103</v>
      </c>
      <c r="SAC42" s="40" t="s">
        <v>103</v>
      </c>
      <c r="SAD42" s="40" t="s">
        <v>103</v>
      </c>
      <c r="SAE42" s="40" t="s">
        <v>103</v>
      </c>
      <c r="SAF42" s="40" t="s">
        <v>103</v>
      </c>
      <c r="SAG42" s="40" t="s">
        <v>103</v>
      </c>
      <c r="SAH42" s="40" t="s">
        <v>103</v>
      </c>
      <c r="SAI42" s="40" t="s">
        <v>103</v>
      </c>
      <c r="SAJ42" s="40" t="s">
        <v>103</v>
      </c>
      <c r="SAK42" s="40" t="s">
        <v>103</v>
      </c>
      <c r="SAL42" s="40" t="s">
        <v>103</v>
      </c>
      <c r="SAM42" s="40" t="s">
        <v>103</v>
      </c>
      <c r="SAN42" s="40" t="s">
        <v>103</v>
      </c>
      <c r="SAO42" s="40" t="s">
        <v>103</v>
      </c>
      <c r="SAP42" s="40" t="s">
        <v>103</v>
      </c>
      <c r="SAQ42" s="40" t="s">
        <v>103</v>
      </c>
      <c r="SAR42" s="40" t="s">
        <v>103</v>
      </c>
      <c r="SAS42" s="40" t="s">
        <v>103</v>
      </c>
      <c r="SAT42" s="40" t="s">
        <v>103</v>
      </c>
      <c r="SAU42" s="40" t="s">
        <v>103</v>
      </c>
      <c r="SAV42" s="40" t="s">
        <v>103</v>
      </c>
      <c r="SAW42" s="40" t="s">
        <v>103</v>
      </c>
      <c r="SAX42" s="40" t="s">
        <v>103</v>
      </c>
      <c r="SAY42" s="40" t="s">
        <v>103</v>
      </c>
      <c r="SAZ42" s="40" t="s">
        <v>103</v>
      </c>
      <c r="SBA42" s="40" t="s">
        <v>103</v>
      </c>
      <c r="SBB42" s="40" t="s">
        <v>103</v>
      </c>
      <c r="SBC42" s="40" t="s">
        <v>103</v>
      </c>
      <c r="SBD42" s="40" t="s">
        <v>103</v>
      </c>
      <c r="SBE42" s="40" t="s">
        <v>103</v>
      </c>
      <c r="SBF42" s="40" t="s">
        <v>103</v>
      </c>
      <c r="SBG42" s="40" t="s">
        <v>103</v>
      </c>
      <c r="SBH42" s="40" t="s">
        <v>103</v>
      </c>
      <c r="SBI42" s="40" t="s">
        <v>103</v>
      </c>
      <c r="SBJ42" s="40" t="s">
        <v>103</v>
      </c>
      <c r="SBK42" s="40" t="s">
        <v>103</v>
      </c>
      <c r="SBL42" s="40" t="s">
        <v>103</v>
      </c>
      <c r="SBM42" s="40" t="s">
        <v>103</v>
      </c>
      <c r="SBN42" s="40" t="s">
        <v>103</v>
      </c>
      <c r="SBO42" s="40" t="s">
        <v>103</v>
      </c>
      <c r="SBP42" s="40" t="s">
        <v>103</v>
      </c>
      <c r="SBQ42" s="40" t="s">
        <v>103</v>
      </c>
      <c r="SBR42" s="40" t="s">
        <v>103</v>
      </c>
      <c r="SBS42" s="40" t="s">
        <v>103</v>
      </c>
      <c r="SBT42" s="40" t="s">
        <v>103</v>
      </c>
      <c r="SBU42" s="40" t="s">
        <v>103</v>
      </c>
      <c r="SBV42" s="40" t="s">
        <v>103</v>
      </c>
      <c r="SBW42" s="40" t="s">
        <v>103</v>
      </c>
      <c r="SBX42" s="40" t="s">
        <v>103</v>
      </c>
      <c r="SBY42" s="40" t="s">
        <v>103</v>
      </c>
      <c r="SBZ42" s="40" t="s">
        <v>103</v>
      </c>
      <c r="SCA42" s="40" t="s">
        <v>103</v>
      </c>
      <c r="SCB42" s="40" t="s">
        <v>103</v>
      </c>
      <c r="SCC42" s="40" t="s">
        <v>103</v>
      </c>
      <c r="SCD42" s="40" t="s">
        <v>103</v>
      </c>
      <c r="SCE42" s="40" t="s">
        <v>103</v>
      </c>
      <c r="SCF42" s="40" t="s">
        <v>103</v>
      </c>
      <c r="SCG42" s="40" t="s">
        <v>103</v>
      </c>
      <c r="SCH42" s="40" t="s">
        <v>103</v>
      </c>
      <c r="SCI42" s="40" t="s">
        <v>103</v>
      </c>
      <c r="SCJ42" s="40" t="s">
        <v>103</v>
      </c>
      <c r="SCK42" s="40" t="s">
        <v>103</v>
      </c>
      <c r="SCL42" s="40" t="s">
        <v>103</v>
      </c>
      <c r="SCM42" s="40" t="s">
        <v>103</v>
      </c>
      <c r="SCN42" s="40" t="s">
        <v>103</v>
      </c>
      <c r="SCO42" s="40" t="s">
        <v>103</v>
      </c>
      <c r="SCP42" s="40" t="s">
        <v>103</v>
      </c>
      <c r="SCQ42" s="40" t="s">
        <v>103</v>
      </c>
      <c r="SCR42" s="40" t="s">
        <v>103</v>
      </c>
      <c r="SCS42" s="40" t="s">
        <v>103</v>
      </c>
      <c r="SCT42" s="40" t="s">
        <v>103</v>
      </c>
      <c r="SCU42" s="40" t="s">
        <v>103</v>
      </c>
      <c r="SCV42" s="40" t="s">
        <v>103</v>
      </c>
      <c r="SCW42" s="40" t="s">
        <v>103</v>
      </c>
      <c r="SCX42" s="40" t="s">
        <v>103</v>
      </c>
      <c r="SCY42" s="40" t="s">
        <v>103</v>
      </c>
      <c r="SCZ42" s="40" t="s">
        <v>103</v>
      </c>
      <c r="SDA42" s="40" t="s">
        <v>103</v>
      </c>
      <c r="SDB42" s="40" t="s">
        <v>103</v>
      </c>
      <c r="SDC42" s="40" t="s">
        <v>103</v>
      </c>
      <c r="SDD42" s="40" t="s">
        <v>103</v>
      </c>
      <c r="SDE42" s="40" t="s">
        <v>103</v>
      </c>
      <c r="SDF42" s="40" t="s">
        <v>103</v>
      </c>
      <c r="SDG42" s="40" t="s">
        <v>103</v>
      </c>
      <c r="SDH42" s="40" t="s">
        <v>103</v>
      </c>
      <c r="SDI42" s="40" t="s">
        <v>103</v>
      </c>
      <c r="SDJ42" s="40" t="s">
        <v>103</v>
      </c>
      <c r="SDK42" s="40" t="s">
        <v>103</v>
      </c>
      <c r="SDL42" s="40" t="s">
        <v>103</v>
      </c>
      <c r="SDM42" s="40" t="s">
        <v>103</v>
      </c>
      <c r="SDN42" s="40" t="s">
        <v>103</v>
      </c>
      <c r="SDO42" s="40" t="s">
        <v>103</v>
      </c>
      <c r="SDP42" s="40" t="s">
        <v>103</v>
      </c>
      <c r="SDQ42" s="40" t="s">
        <v>103</v>
      </c>
      <c r="SDR42" s="40" t="s">
        <v>103</v>
      </c>
      <c r="SDS42" s="40" t="s">
        <v>103</v>
      </c>
      <c r="SDT42" s="40" t="s">
        <v>103</v>
      </c>
      <c r="SDU42" s="40" t="s">
        <v>103</v>
      </c>
      <c r="SDV42" s="40" t="s">
        <v>103</v>
      </c>
      <c r="SDW42" s="40" t="s">
        <v>103</v>
      </c>
      <c r="SDX42" s="40" t="s">
        <v>103</v>
      </c>
      <c r="SDY42" s="40" t="s">
        <v>103</v>
      </c>
      <c r="SDZ42" s="40" t="s">
        <v>103</v>
      </c>
      <c r="SEA42" s="40" t="s">
        <v>103</v>
      </c>
      <c r="SEB42" s="40" t="s">
        <v>103</v>
      </c>
      <c r="SEC42" s="40" t="s">
        <v>103</v>
      </c>
      <c r="SED42" s="40" t="s">
        <v>103</v>
      </c>
      <c r="SEE42" s="40" t="s">
        <v>103</v>
      </c>
      <c r="SEF42" s="40" t="s">
        <v>103</v>
      </c>
      <c r="SEG42" s="40" t="s">
        <v>103</v>
      </c>
      <c r="SEH42" s="40" t="s">
        <v>103</v>
      </c>
      <c r="SEI42" s="40" t="s">
        <v>103</v>
      </c>
      <c r="SEJ42" s="40" t="s">
        <v>103</v>
      </c>
      <c r="SEK42" s="40" t="s">
        <v>103</v>
      </c>
      <c r="SEL42" s="40" t="s">
        <v>103</v>
      </c>
      <c r="SEM42" s="40" t="s">
        <v>103</v>
      </c>
      <c r="SEN42" s="40" t="s">
        <v>103</v>
      </c>
      <c r="SEO42" s="40" t="s">
        <v>103</v>
      </c>
      <c r="SEP42" s="40" t="s">
        <v>103</v>
      </c>
      <c r="SEQ42" s="40" t="s">
        <v>103</v>
      </c>
      <c r="SER42" s="40" t="s">
        <v>103</v>
      </c>
      <c r="SES42" s="40" t="s">
        <v>103</v>
      </c>
      <c r="SET42" s="40" t="s">
        <v>103</v>
      </c>
      <c r="SEU42" s="40" t="s">
        <v>103</v>
      </c>
      <c r="SEV42" s="40" t="s">
        <v>103</v>
      </c>
      <c r="SEW42" s="40" t="s">
        <v>103</v>
      </c>
      <c r="SEX42" s="40" t="s">
        <v>103</v>
      </c>
      <c r="SEY42" s="40" t="s">
        <v>103</v>
      </c>
      <c r="SEZ42" s="40" t="s">
        <v>103</v>
      </c>
      <c r="SFA42" s="40" t="s">
        <v>103</v>
      </c>
      <c r="SFB42" s="40" t="s">
        <v>103</v>
      </c>
      <c r="SFC42" s="40" t="s">
        <v>103</v>
      </c>
      <c r="SFD42" s="40" t="s">
        <v>103</v>
      </c>
      <c r="SFE42" s="40" t="s">
        <v>103</v>
      </c>
      <c r="SFF42" s="40" t="s">
        <v>103</v>
      </c>
      <c r="SFG42" s="40" t="s">
        <v>103</v>
      </c>
      <c r="SFH42" s="40" t="s">
        <v>103</v>
      </c>
      <c r="SFI42" s="40" t="s">
        <v>103</v>
      </c>
      <c r="SFJ42" s="40" t="s">
        <v>103</v>
      </c>
      <c r="SFK42" s="40" t="s">
        <v>103</v>
      </c>
      <c r="SFL42" s="40" t="s">
        <v>103</v>
      </c>
      <c r="SFM42" s="40" t="s">
        <v>103</v>
      </c>
      <c r="SFN42" s="40" t="s">
        <v>103</v>
      </c>
      <c r="SFO42" s="40" t="s">
        <v>103</v>
      </c>
      <c r="SFP42" s="40" t="s">
        <v>103</v>
      </c>
      <c r="SFQ42" s="40" t="s">
        <v>103</v>
      </c>
      <c r="SFR42" s="40" t="s">
        <v>103</v>
      </c>
      <c r="SFS42" s="40" t="s">
        <v>103</v>
      </c>
      <c r="SFT42" s="40" t="s">
        <v>103</v>
      </c>
      <c r="SFU42" s="40" t="s">
        <v>103</v>
      </c>
      <c r="SFV42" s="40" t="s">
        <v>103</v>
      </c>
      <c r="SFW42" s="40" t="s">
        <v>103</v>
      </c>
      <c r="SFX42" s="40" t="s">
        <v>103</v>
      </c>
      <c r="SFY42" s="40" t="s">
        <v>103</v>
      </c>
      <c r="SFZ42" s="40" t="s">
        <v>103</v>
      </c>
      <c r="SGA42" s="40" t="s">
        <v>103</v>
      </c>
      <c r="SGB42" s="40" t="s">
        <v>103</v>
      </c>
      <c r="SGC42" s="40" t="s">
        <v>103</v>
      </c>
      <c r="SGD42" s="40" t="s">
        <v>103</v>
      </c>
      <c r="SGE42" s="40" t="s">
        <v>103</v>
      </c>
      <c r="SGF42" s="40" t="s">
        <v>103</v>
      </c>
      <c r="SGG42" s="40" t="s">
        <v>103</v>
      </c>
      <c r="SGH42" s="40" t="s">
        <v>103</v>
      </c>
      <c r="SGI42" s="40" t="s">
        <v>103</v>
      </c>
      <c r="SGJ42" s="40" t="s">
        <v>103</v>
      </c>
      <c r="SGK42" s="40" t="s">
        <v>103</v>
      </c>
      <c r="SGL42" s="40" t="s">
        <v>103</v>
      </c>
      <c r="SGM42" s="40" t="s">
        <v>103</v>
      </c>
      <c r="SGN42" s="40" t="s">
        <v>103</v>
      </c>
      <c r="SGO42" s="40" t="s">
        <v>103</v>
      </c>
      <c r="SGP42" s="40" t="s">
        <v>103</v>
      </c>
      <c r="SGQ42" s="40" t="s">
        <v>103</v>
      </c>
      <c r="SGR42" s="40" t="s">
        <v>103</v>
      </c>
      <c r="SGS42" s="40" t="s">
        <v>103</v>
      </c>
      <c r="SGT42" s="40" t="s">
        <v>103</v>
      </c>
      <c r="SGU42" s="40" t="s">
        <v>103</v>
      </c>
      <c r="SGV42" s="40" t="s">
        <v>103</v>
      </c>
      <c r="SGW42" s="40" t="s">
        <v>103</v>
      </c>
      <c r="SGX42" s="40" t="s">
        <v>103</v>
      </c>
      <c r="SGY42" s="40" t="s">
        <v>103</v>
      </c>
      <c r="SGZ42" s="40" t="s">
        <v>103</v>
      </c>
      <c r="SHA42" s="40" t="s">
        <v>103</v>
      </c>
      <c r="SHB42" s="40" t="s">
        <v>103</v>
      </c>
      <c r="SHC42" s="40" t="s">
        <v>103</v>
      </c>
      <c r="SHD42" s="40" t="s">
        <v>103</v>
      </c>
      <c r="SHE42" s="40" t="s">
        <v>103</v>
      </c>
      <c r="SHF42" s="40" t="s">
        <v>103</v>
      </c>
      <c r="SHG42" s="40" t="s">
        <v>103</v>
      </c>
      <c r="SHH42" s="40" t="s">
        <v>103</v>
      </c>
      <c r="SHI42" s="40" t="s">
        <v>103</v>
      </c>
      <c r="SHJ42" s="40" t="s">
        <v>103</v>
      </c>
      <c r="SHK42" s="40" t="s">
        <v>103</v>
      </c>
      <c r="SHL42" s="40" t="s">
        <v>103</v>
      </c>
      <c r="SHM42" s="40" t="s">
        <v>103</v>
      </c>
      <c r="SHN42" s="40" t="s">
        <v>103</v>
      </c>
      <c r="SHO42" s="40" t="s">
        <v>103</v>
      </c>
      <c r="SHP42" s="40" t="s">
        <v>103</v>
      </c>
      <c r="SHQ42" s="40" t="s">
        <v>103</v>
      </c>
      <c r="SHR42" s="40" t="s">
        <v>103</v>
      </c>
      <c r="SHS42" s="40" t="s">
        <v>103</v>
      </c>
      <c r="SHT42" s="40" t="s">
        <v>103</v>
      </c>
      <c r="SHU42" s="40" t="s">
        <v>103</v>
      </c>
      <c r="SHV42" s="40" t="s">
        <v>103</v>
      </c>
      <c r="SHW42" s="40" t="s">
        <v>103</v>
      </c>
      <c r="SHX42" s="40" t="s">
        <v>103</v>
      </c>
      <c r="SHY42" s="40" t="s">
        <v>103</v>
      </c>
      <c r="SHZ42" s="40" t="s">
        <v>103</v>
      </c>
      <c r="SIA42" s="40" t="s">
        <v>103</v>
      </c>
      <c r="SIB42" s="40" t="s">
        <v>103</v>
      </c>
      <c r="SIC42" s="40" t="s">
        <v>103</v>
      </c>
      <c r="SID42" s="40" t="s">
        <v>103</v>
      </c>
      <c r="SIE42" s="40" t="s">
        <v>103</v>
      </c>
      <c r="SIF42" s="40" t="s">
        <v>103</v>
      </c>
      <c r="SIG42" s="40" t="s">
        <v>103</v>
      </c>
      <c r="SIH42" s="40" t="s">
        <v>103</v>
      </c>
      <c r="SII42" s="40" t="s">
        <v>103</v>
      </c>
      <c r="SIJ42" s="40" t="s">
        <v>103</v>
      </c>
      <c r="SIK42" s="40" t="s">
        <v>103</v>
      </c>
      <c r="SIL42" s="40" t="s">
        <v>103</v>
      </c>
      <c r="SIM42" s="40" t="s">
        <v>103</v>
      </c>
      <c r="SIN42" s="40" t="s">
        <v>103</v>
      </c>
      <c r="SIO42" s="40" t="s">
        <v>103</v>
      </c>
      <c r="SIP42" s="40" t="s">
        <v>103</v>
      </c>
      <c r="SIQ42" s="40" t="s">
        <v>103</v>
      </c>
      <c r="SIR42" s="40" t="s">
        <v>103</v>
      </c>
      <c r="SIS42" s="40" t="s">
        <v>103</v>
      </c>
      <c r="SIT42" s="40" t="s">
        <v>103</v>
      </c>
      <c r="SIU42" s="40" t="s">
        <v>103</v>
      </c>
      <c r="SIV42" s="40" t="s">
        <v>103</v>
      </c>
      <c r="SIW42" s="40" t="s">
        <v>103</v>
      </c>
      <c r="SIX42" s="40" t="s">
        <v>103</v>
      </c>
      <c r="SIY42" s="40" t="s">
        <v>103</v>
      </c>
      <c r="SIZ42" s="40" t="s">
        <v>103</v>
      </c>
      <c r="SJA42" s="40" t="s">
        <v>103</v>
      </c>
      <c r="SJB42" s="40" t="s">
        <v>103</v>
      </c>
      <c r="SJC42" s="40" t="s">
        <v>103</v>
      </c>
      <c r="SJD42" s="40" t="s">
        <v>103</v>
      </c>
      <c r="SJE42" s="40" t="s">
        <v>103</v>
      </c>
      <c r="SJF42" s="40" t="s">
        <v>103</v>
      </c>
      <c r="SJG42" s="40" t="s">
        <v>103</v>
      </c>
      <c r="SJH42" s="40" t="s">
        <v>103</v>
      </c>
      <c r="SJI42" s="40" t="s">
        <v>103</v>
      </c>
      <c r="SJJ42" s="40" t="s">
        <v>103</v>
      </c>
      <c r="SJK42" s="40" t="s">
        <v>103</v>
      </c>
      <c r="SJL42" s="40" t="s">
        <v>103</v>
      </c>
      <c r="SJM42" s="40" t="s">
        <v>103</v>
      </c>
      <c r="SJN42" s="40" t="s">
        <v>103</v>
      </c>
      <c r="SJO42" s="40" t="s">
        <v>103</v>
      </c>
      <c r="SJP42" s="40" t="s">
        <v>103</v>
      </c>
      <c r="SJQ42" s="40" t="s">
        <v>103</v>
      </c>
      <c r="SJR42" s="40" t="s">
        <v>103</v>
      </c>
      <c r="SJS42" s="40" t="s">
        <v>103</v>
      </c>
      <c r="SJT42" s="40" t="s">
        <v>103</v>
      </c>
      <c r="SJU42" s="40" t="s">
        <v>103</v>
      </c>
      <c r="SJV42" s="40" t="s">
        <v>103</v>
      </c>
      <c r="SJW42" s="40" t="s">
        <v>103</v>
      </c>
      <c r="SJX42" s="40" t="s">
        <v>103</v>
      </c>
      <c r="SJY42" s="40" t="s">
        <v>103</v>
      </c>
      <c r="SJZ42" s="40" t="s">
        <v>103</v>
      </c>
      <c r="SKA42" s="40" t="s">
        <v>103</v>
      </c>
      <c r="SKB42" s="40" t="s">
        <v>103</v>
      </c>
      <c r="SKC42" s="40" t="s">
        <v>103</v>
      </c>
      <c r="SKD42" s="40" t="s">
        <v>103</v>
      </c>
      <c r="SKE42" s="40" t="s">
        <v>103</v>
      </c>
      <c r="SKF42" s="40" t="s">
        <v>103</v>
      </c>
      <c r="SKG42" s="40" t="s">
        <v>103</v>
      </c>
      <c r="SKH42" s="40" t="s">
        <v>103</v>
      </c>
      <c r="SKI42" s="40" t="s">
        <v>103</v>
      </c>
      <c r="SKJ42" s="40" t="s">
        <v>103</v>
      </c>
      <c r="SKK42" s="40" t="s">
        <v>103</v>
      </c>
      <c r="SKL42" s="40" t="s">
        <v>103</v>
      </c>
      <c r="SKM42" s="40" t="s">
        <v>103</v>
      </c>
      <c r="SKN42" s="40" t="s">
        <v>103</v>
      </c>
      <c r="SKO42" s="40" t="s">
        <v>103</v>
      </c>
      <c r="SKP42" s="40" t="s">
        <v>103</v>
      </c>
      <c r="SKQ42" s="40" t="s">
        <v>103</v>
      </c>
      <c r="SKR42" s="40" t="s">
        <v>103</v>
      </c>
      <c r="SKS42" s="40" t="s">
        <v>103</v>
      </c>
      <c r="SKT42" s="40" t="s">
        <v>103</v>
      </c>
      <c r="SKU42" s="40" t="s">
        <v>103</v>
      </c>
      <c r="SKV42" s="40" t="s">
        <v>103</v>
      </c>
      <c r="SKW42" s="40" t="s">
        <v>103</v>
      </c>
      <c r="SKX42" s="40" t="s">
        <v>103</v>
      </c>
      <c r="SKY42" s="40" t="s">
        <v>103</v>
      </c>
      <c r="SKZ42" s="40" t="s">
        <v>103</v>
      </c>
      <c r="SLA42" s="40" t="s">
        <v>103</v>
      </c>
      <c r="SLB42" s="40" t="s">
        <v>103</v>
      </c>
      <c r="SLC42" s="40" t="s">
        <v>103</v>
      </c>
      <c r="SLD42" s="40" t="s">
        <v>103</v>
      </c>
      <c r="SLE42" s="40" t="s">
        <v>103</v>
      </c>
      <c r="SLF42" s="40" t="s">
        <v>103</v>
      </c>
      <c r="SLG42" s="40" t="s">
        <v>103</v>
      </c>
      <c r="SLH42" s="40" t="s">
        <v>103</v>
      </c>
      <c r="SLI42" s="40" t="s">
        <v>103</v>
      </c>
      <c r="SLJ42" s="40" t="s">
        <v>103</v>
      </c>
      <c r="SLK42" s="40" t="s">
        <v>103</v>
      </c>
      <c r="SLL42" s="40" t="s">
        <v>103</v>
      </c>
      <c r="SLM42" s="40" t="s">
        <v>103</v>
      </c>
      <c r="SLN42" s="40" t="s">
        <v>103</v>
      </c>
      <c r="SLO42" s="40" t="s">
        <v>103</v>
      </c>
      <c r="SLP42" s="40" t="s">
        <v>103</v>
      </c>
      <c r="SLQ42" s="40" t="s">
        <v>103</v>
      </c>
      <c r="SLR42" s="40" t="s">
        <v>103</v>
      </c>
      <c r="SLS42" s="40" t="s">
        <v>103</v>
      </c>
      <c r="SLT42" s="40" t="s">
        <v>103</v>
      </c>
      <c r="SLU42" s="40" t="s">
        <v>103</v>
      </c>
      <c r="SLV42" s="40" t="s">
        <v>103</v>
      </c>
      <c r="SLW42" s="40" t="s">
        <v>103</v>
      </c>
      <c r="SLX42" s="40" t="s">
        <v>103</v>
      </c>
      <c r="SLY42" s="40" t="s">
        <v>103</v>
      </c>
      <c r="SLZ42" s="40" t="s">
        <v>103</v>
      </c>
      <c r="SMA42" s="40" t="s">
        <v>103</v>
      </c>
      <c r="SMB42" s="40" t="s">
        <v>103</v>
      </c>
      <c r="SMC42" s="40" t="s">
        <v>103</v>
      </c>
      <c r="SMD42" s="40" t="s">
        <v>103</v>
      </c>
      <c r="SME42" s="40" t="s">
        <v>103</v>
      </c>
      <c r="SMF42" s="40" t="s">
        <v>103</v>
      </c>
      <c r="SMG42" s="40" t="s">
        <v>103</v>
      </c>
      <c r="SMH42" s="40" t="s">
        <v>103</v>
      </c>
      <c r="SMI42" s="40" t="s">
        <v>103</v>
      </c>
      <c r="SMJ42" s="40" t="s">
        <v>103</v>
      </c>
      <c r="SMK42" s="40" t="s">
        <v>103</v>
      </c>
      <c r="SML42" s="40" t="s">
        <v>103</v>
      </c>
      <c r="SMM42" s="40" t="s">
        <v>103</v>
      </c>
      <c r="SMN42" s="40" t="s">
        <v>103</v>
      </c>
      <c r="SMO42" s="40" t="s">
        <v>103</v>
      </c>
      <c r="SMP42" s="40" t="s">
        <v>103</v>
      </c>
      <c r="SMQ42" s="40" t="s">
        <v>103</v>
      </c>
      <c r="SMR42" s="40" t="s">
        <v>103</v>
      </c>
      <c r="SMS42" s="40" t="s">
        <v>103</v>
      </c>
      <c r="SMT42" s="40" t="s">
        <v>103</v>
      </c>
      <c r="SMU42" s="40" t="s">
        <v>103</v>
      </c>
      <c r="SMV42" s="40" t="s">
        <v>103</v>
      </c>
      <c r="SMW42" s="40" t="s">
        <v>103</v>
      </c>
      <c r="SMX42" s="40" t="s">
        <v>103</v>
      </c>
      <c r="SMY42" s="40" t="s">
        <v>103</v>
      </c>
      <c r="SMZ42" s="40" t="s">
        <v>103</v>
      </c>
      <c r="SNA42" s="40" t="s">
        <v>103</v>
      </c>
      <c r="SNB42" s="40" t="s">
        <v>103</v>
      </c>
      <c r="SNC42" s="40" t="s">
        <v>103</v>
      </c>
      <c r="SND42" s="40" t="s">
        <v>103</v>
      </c>
      <c r="SNE42" s="40" t="s">
        <v>103</v>
      </c>
      <c r="SNF42" s="40" t="s">
        <v>103</v>
      </c>
      <c r="SNG42" s="40" t="s">
        <v>103</v>
      </c>
      <c r="SNH42" s="40" t="s">
        <v>103</v>
      </c>
      <c r="SNI42" s="40" t="s">
        <v>103</v>
      </c>
      <c r="SNJ42" s="40" t="s">
        <v>103</v>
      </c>
      <c r="SNK42" s="40" t="s">
        <v>103</v>
      </c>
      <c r="SNL42" s="40" t="s">
        <v>103</v>
      </c>
      <c r="SNM42" s="40" t="s">
        <v>103</v>
      </c>
      <c r="SNN42" s="40" t="s">
        <v>103</v>
      </c>
      <c r="SNO42" s="40" t="s">
        <v>103</v>
      </c>
      <c r="SNP42" s="40" t="s">
        <v>103</v>
      </c>
      <c r="SNQ42" s="40" t="s">
        <v>103</v>
      </c>
      <c r="SNR42" s="40" t="s">
        <v>103</v>
      </c>
      <c r="SNS42" s="40" t="s">
        <v>103</v>
      </c>
      <c r="SNT42" s="40" t="s">
        <v>103</v>
      </c>
      <c r="SNU42" s="40" t="s">
        <v>103</v>
      </c>
      <c r="SNV42" s="40" t="s">
        <v>103</v>
      </c>
      <c r="SNW42" s="40" t="s">
        <v>103</v>
      </c>
      <c r="SNX42" s="40" t="s">
        <v>103</v>
      </c>
      <c r="SNY42" s="40" t="s">
        <v>103</v>
      </c>
      <c r="SNZ42" s="40" t="s">
        <v>103</v>
      </c>
      <c r="SOA42" s="40" t="s">
        <v>103</v>
      </c>
      <c r="SOB42" s="40" t="s">
        <v>103</v>
      </c>
      <c r="SOC42" s="40" t="s">
        <v>103</v>
      </c>
      <c r="SOD42" s="40" t="s">
        <v>103</v>
      </c>
      <c r="SOE42" s="40" t="s">
        <v>103</v>
      </c>
      <c r="SOF42" s="40" t="s">
        <v>103</v>
      </c>
      <c r="SOG42" s="40" t="s">
        <v>103</v>
      </c>
      <c r="SOH42" s="40" t="s">
        <v>103</v>
      </c>
      <c r="SOI42" s="40" t="s">
        <v>103</v>
      </c>
      <c r="SOJ42" s="40" t="s">
        <v>103</v>
      </c>
      <c r="SOK42" s="40" t="s">
        <v>103</v>
      </c>
      <c r="SOL42" s="40" t="s">
        <v>103</v>
      </c>
      <c r="SOM42" s="40" t="s">
        <v>103</v>
      </c>
      <c r="SON42" s="40" t="s">
        <v>103</v>
      </c>
      <c r="SOO42" s="40" t="s">
        <v>103</v>
      </c>
      <c r="SOP42" s="40" t="s">
        <v>103</v>
      </c>
      <c r="SOQ42" s="40" t="s">
        <v>103</v>
      </c>
      <c r="SOR42" s="40" t="s">
        <v>103</v>
      </c>
      <c r="SOS42" s="40" t="s">
        <v>103</v>
      </c>
      <c r="SOT42" s="40" t="s">
        <v>103</v>
      </c>
      <c r="SOU42" s="40" t="s">
        <v>103</v>
      </c>
      <c r="SOV42" s="40" t="s">
        <v>103</v>
      </c>
      <c r="SOW42" s="40" t="s">
        <v>103</v>
      </c>
      <c r="SOX42" s="40" t="s">
        <v>103</v>
      </c>
      <c r="SOY42" s="40" t="s">
        <v>103</v>
      </c>
      <c r="SOZ42" s="40" t="s">
        <v>103</v>
      </c>
      <c r="SPA42" s="40" t="s">
        <v>103</v>
      </c>
      <c r="SPB42" s="40" t="s">
        <v>103</v>
      </c>
      <c r="SPC42" s="40" t="s">
        <v>103</v>
      </c>
      <c r="SPD42" s="40" t="s">
        <v>103</v>
      </c>
      <c r="SPE42" s="40" t="s">
        <v>103</v>
      </c>
      <c r="SPF42" s="40" t="s">
        <v>103</v>
      </c>
      <c r="SPG42" s="40" t="s">
        <v>103</v>
      </c>
      <c r="SPH42" s="40" t="s">
        <v>103</v>
      </c>
      <c r="SPI42" s="40" t="s">
        <v>103</v>
      </c>
      <c r="SPJ42" s="40" t="s">
        <v>103</v>
      </c>
      <c r="SPK42" s="40" t="s">
        <v>103</v>
      </c>
      <c r="SPL42" s="40" t="s">
        <v>103</v>
      </c>
      <c r="SPM42" s="40" t="s">
        <v>103</v>
      </c>
      <c r="SPN42" s="40" t="s">
        <v>103</v>
      </c>
      <c r="SPO42" s="40" t="s">
        <v>103</v>
      </c>
      <c r="SPP42" s="40" t="s">
        <v>103</v>
      </c>
      <c r="SPQ42" s="40" t="s">
        <v>103</v>
      </c>
      <c r="SPR42" s="40" t="s">
        <v>103</v>
      </c>
      <c r="SPS42" s="40" t="s">
        <v>103</v>
      </c>
      <c r="SPT42" s="40" t="s">
        <v>103</v>
      </c>
      <c r="SPU42" s="40" t="s">
        <v>103</v>
      </c>
      <c r="SPV42" s="40" t="s">
        <v>103</v>
      </c>
      <c r="SPW42" s="40" t="s">
        <v>103</v>
      </c>
      <c r="SPX42" s="40" t="s">
        <v>103</v>
      </c>
      <c r="SPY42" s="40" t="s">
        <v>103</v>
      </c>
      <c r="SPZ42" s="40" t="s">
        <v>103</v>
      </c>
      <c r="SQA42" s="40" t="s">
        <v>103</v>
      </c>
      <c r="SQB42" s="40" t="s">
        <v>103</v>
      </c>
      <c r="SQC42" s="40" t="s">
        <v>103</v>
      </c>
      <c r="SQD42" s="40" t="s">
        <v>103</v>
      </c>
      <c r="SQE42" s="40" t="s">
        <v>103</v>
      </c>
      <c r="SQF42" s="40" t="s">
        <v>103</v>
      </c>
      <c r="SQG42" s="40" t="s">
        <v>103</v>
      </c>
      <c r="SQH42" s="40" t="s">
        <v>103</v>
      </c>
      <c r="SQI42" s="40" t="s">
        <v>103</v>
      </c>
      <c r="SQJ42" s="40" t="s">
        <v>103</v>
      </c>
      <c r="SQK42" s="40" t="s">
        <v>103</v>
      </c>
      <c r="SQL42" s="40" t="s">
        <v>103</v>
      </c>
      <c r="SQM42" s="40" t="s">
        <v>103</v>
      </c>
      <c r="SQN42" s="40" t="s">
        <v>103</v>
      </c>
      <c r="SQO42" s="40" t="s">
        <v>103</v>
      </c>
      <c r="SQP42" s="40" t="s">
        <v>103</v>
      </c>
      <c r="SQQ42" s="40" t="s">
        <v>103</v>
      </c>
      <c r="SQR42" s="40" t="s">
        <v>103</v>
      </c>
      <c r="SQS42" s="40" t="s">
        <v>103</v>
      </c>
      <c r="SQT42" s="40" t="s">
        <v>103</v>
      </c>
      <c r="SQU42" s="40" t="s">
        <v>103</v>
      </c>
      <c r="SQV42" s="40" t="s">
        <v>103</v>
      </c>
      <c r="SQW42" s="40" t="s">
        <v>103</v>
      </c>
      <c r="SQX42" s="40" t="s">
        <v>103</v>
      </c>
      <c r="SQY42" s="40" t="s">
        <v>103</v>
      </c>
      <c r="SQZ42" s="40" t="s">
        <v>103</v>
      </c>
      <c r="SRA42" s="40" t="s">
        <v>103</v>
      </c>
      <c r="SRB42" s="40" t="s">
        <v>103</v>
      </c>
      <c r="SRC42" s="40" t="s">
        <v>103</v>
      </c>
      <c r="SRD42" s="40" t="s">
        <v>103</v>
      </c>
      <c r="SRE42" s="40" t="s">
        <v>103</v>
      </c>
      <c r="SRF42" s="40" t="s">
        <v>103</v>
      </c>
      <c r="SRG42" s="40" t="s">
        <v>103</v>
      </c>
      <c r="SRH42" s="40" t="s">
        <v>103</v>
      </c>
      <c r="SRI42" s="40" t="s">
        <v>103</v>
      </c>
      <c r="SRJ42" s="40" t="s">
        <v>103</v>
      </c>
      <c r="SRK42" s="40" t="s">
        <v>103</v>
      </c>
      <c r="SRL42" s="40" t="s">
        <v>103</v>
      </c>
      <c r="SRM42" s="40" t="s">
        <v>103</v>
      </c>
      <c r="SRN42" s="40" t="s">
        <v>103</v>
      </c>
      <c r="SRO42" s="40" t="s">
        <v>103</v>
      </c>
      <c r="SRP42" s="40" t="s">
        <v>103</v>
      </c>
      <c r="SRQ42" s="40" t="s">
        <v>103</v>
      </c>
      <c r="SRR42" s="40" t="s">
        <v>103</v>
      </c>
      <c r="SRS42" s="40" t="s">
        <v>103</v>
      </c>
      <c r="SRT42" s="40" t="s">
        <v>103</v>
      </c>
      <c r="SRU42" s="40" t="s">
        <v>103</v>
      </c>
      <c r="SRV42" s="40" t="s">
        <v>103</v>
      </c>
      <c r="SRW42" s="40" t="s">
        <v>103</v>
      </c>
      <c r="SRX42" s="40" t="s">
        <v>103</v>
      </c>
      <c r="SRY42" s="40" t="s">
        <v>103</v>
      </c>
      <c r="SRZ42" s="40" t="s">
        <v>103</v>
      </c>
      <c r="SSA42" s="40" t="s">
        <v>103</v>
      </c>
      <c r="SSB42" s="40" t="s">
        <v>103</v>
      </c>
      <c r="SSC42" s="40" t="s">
        <v>103</v>
      </c>
      <c r="SSD42" s="40" t="s">
        <v>103</v>
      </c>
      <c r="SSE42" s="40" t="s">
        <v>103</v>
      </c>
      <c r="SSF42" s="40" t="s">
        <v>103</v>
      </c>
      <c r="SSG42" s="40" t="s">
        <v>103</v>
      </c>
      <c r="SSH42" s="40" t="s">
        <v>103</v>
      </c>
      <c r="SSI42" s="40" t="s">
        <v>103</v>
      </c>
      <c r="SSJ42" s="40" t="s">
        <v>103</v>
      </c>
      <c r="SSK42" s="40" t="s">
        <v>103</v>
      </c>
      <c r="SSL42" s="40" t="s">
        <v>103</v>
      </c>
      <c r="SSM42" s="40" t="s">
        <v>103</v>
      </c>
      <c r="SSN42" s="40" t="s">
        <v>103</v>
      </c>
      <c r="SSO42" s="40" t="s">
        <v>103</v>
      </c>
      <c r="SSP42" s="40" t="s">
        <v>103</v>
      </c>
      <c r="SSQ42" s="40" t="s">
        <v>103</v>
      </c>
      <c r="SSR42" s="40" t="s">
        <v>103</v>
      </c>
      <c r="SSS42" s="40" t="s">
        <v>103</v>
      </c>
      <c r="SST42" s="40" t="s">
        <v>103</v>
      </c>
      <c r="SSU42" s="40" t="s">
        <v>103</v>
      </c>
      <c r="SSV42" s="40" t="s">
        <v>103</v>
      </c>
      <c r="SSW42" s="40" t="s">
        <v>103</v>
      </c>
      <c r="SSX42" s="40" t="s">
        <v>103</v>
      </c>
      <c r="SSY42" s="40" t="s">
        <v>103</v>
      </c>
      <c r="SSZ42" s="40" t="s">
        <v>103</v>
      </c>
      <c r="STA42" s="40" t="s">
        <v>103</v>
      </c>
      <c r="STB42" s="40" t="s">
        <v>103</v>
      </c>
      <c r="STC42" s="40" t="s">
        <v>103</v>
      </c>
      <c r="STD42" s="40" t="s">
        <v>103</v>
      </c>
      <c r="STE42" s="40" t="s">
        <v>103</v>
      </c>
      <c r="STF42" s="40" t="s">
        <v>103</v>
      </c>
      <c r="STG42" s="40" t="s">
        <v>103</v>
      </c>
      <c r="STH42" s="40" t="s">
        <v>103</v>
      </c>
      <c r="STI42" s="40" t="s">
        <v>103</v>
      </c>
      <c r="STJ42" s="40" t="s">
        <v>103</v>
      </c>
      <c r="STK42" s="40" t="s">
        <v>103</v>
      </c>
      <c r="STL42" s="40" t="s">
        <v>103</v>
      </c>
      <c r="STM42" s="40" t="s">
        <v>103</v>
      </c>
      <c r="STN42" s="40" t="s">
        <v>103</v>
      </c>
      <c r="STO42" s="40" t="s">
        <v>103</v>
      </c>
      <c r="STP42" s="40" t="s">
        <v>103</v>
      </c>
      <c r="STQ42" s="40" t="s">
        <v>103</v>
      </c>
      <c r="STR42" s="40" t="s">
        <v>103</v>
      </c>
      <c r="STS42" s="40" t="s">
        <v>103</v>
      </c>
      <c r="STT42" s="40" t="s">
        <v>103</v>
      </c>
      <c r="STU42" s="40" t="s">
        <v>103</v>
      </c>
      <c r="STV42" s="40" t="s">
        <v>103</v>
      </c>
      <c r="STW42" s="40" t="s">
        <v>103</v>
      </c>
      <c r="STX42" s="40" t="s">
        <v>103</v>
      </c>
      <c r="STY42" s="40" t="s">
        <v>103</v>
      </c>
      <c r="STZ42" s="40" t="s">
        <v>103</v>
      </c>
      <c r="SUA42" s="40" t="s">
        <v>103</v>
      </c>
      <c r="SUB42" s="40" t="s">
        <v>103</v>
      </c>
      <c r="SUC42" s="40" t="s">
        <v>103</v>
      </c>
      <c r="SUD42" s="40" t="s">
        <v>103</v>
      </c>
      <c r="SUE42" s="40" t="s">
        <v>103</v>
      </c>
      <c r="SUF42" s="40" t="s">
        <v>103</v>
      </c>
      <c r="SUG42" s="40" t="s">
        <v>103</v>
      </c>
      <c r="SUH42" s="40" t="s">
        <v>103</v>
      </c>
      <c r="SUI42" s="40" t="s">
        <v>103</v>
      </c>
      <c r="SUJ42" s="40" t="s">
        <v>103</v>
      </c>
      <c r="SUK42" s="40" t="s">
        <v>103</v>
      </c>
      <c r="SUL42" s="40" t="s">
        <v>103</v>
      </c>
      <c r="SUM42" s="40" t="s">
        <v>103</v>
      </c>
      <c r="SUN42" s="40" t="s">
        <v>103</v>
      </c>
      <c r="SUO42" s="40" t="s">
        <v>103</v>
      </c>
      <c r="SUP42" s="40" t="s">
        <v>103</v>
      </c>
      <c r="SUQ42" s="40" t="s">
        <v>103</v>
      </c>
      <c r="SUR42" s="40" t="s">
        <v>103</v>
      </c>
      <c r="SUS42" s="40" t="s">
        <v>103</v>
      </c>
      <c r="SUT42" s="40" t="s">
        <v>103</v>
      </c>
      <c r="SUU42" s="40" t="s">
        <v>103</v>
      </c>
      <c r="SUV42" s="40" t="s">
        <v>103</v>
      </c>
      <c r="SUW42" s="40" t="s">
        <v>103</v>
      </c>
      <c r="SUX42" s="40" t="s">
        <v>103</v>
      </c>
      <c r="SUY42" s="40" t="s">
        <v>103</v>
      </c>
      <c r="SUZ42" s="40" t="s">
        <v>103</v>
      </c>
      <c r="SVA42" s="40" t="s">
        <v>103</v>
      </c>
      <c r="SVB42" s="40" t="s">
        <v>103</v>
      </c>
      <c r="SVC42" s="40" t="s">
        <v>103</v>
      </c>
      <c r="SVD42" s="40" t="s">
        <v>103</v>
      </c>
      <c r="SVE42" s="40" t="s">
        <v>103</v>
      </c>
      <c r="SVF42" s="40" t="s">
        <v>103</v>
      </c>
      <c r="SVG42" s="40" t="s">
        <v>103</v>
      </c>
      <c r="SVH42" s="40" t="s">
        <v>103</v>
      </c>
      <c r="SVI42" s="40" t="s">
        <v>103</v>
      </c>
      <c r="SVJ42" s="40" t="s">
        <v>103</v>
      </c>
      <c r="SVK42" s="40" t="s">
        <v>103</v>
      </c>
      <c r="SVL42" s="40" t="s">
        <v>103</v>
      </c>
      <c r="SVM42" s="40" t="s">
        <v>103</v>
      </c>
      <c r="SVN42" s="40" t="s">
        <v>103</v>
      </c>
      <c r="SVO42" s="40" t="s">
        <v>103</v>
      </c>
      <c r="SVP42" s="40" t="s">
        <v>103</v>
      </c>
      <c r="SVQ42" s="40" t="s">
        <v>103</v>
      </c>
      <c r="SVR42" s="40" t="s">
        <v>103</v>
      </c>
      <c r="SVS42" s="40" t="s">
        <v>103</v>
      </c>
      <c r="SVT42" s="40" t="s">
        <v>103</v>
      </c>
      <c r="SVU42" s="40" t="s">
        <v>103</v>
      </c>
      <c r="SVV42" s="40" t="s">
        <v>103</v>
      </c>
      <c r="SVW42" s="40" t="s">
        <v>103</v>
      </c>
      <c r="SVX42" s="40" t="s">
        <v>103</v>
      </c>
      <c r="SVY42" s="40" t="s">
        <v>103</v>
      </c>
      <c r="SVZ42" s="40" t="s">
        <v>103</v>
      </c>
      <c r="SWA42" s="40" t="s">
        <v>103</v>
      </c>
      <c r="SWB42" s="40" t="s">
        <v>103</v>
      </c>
      <c r="SWC42" s="40" t="s">
        <v>103</v>
      </c>
      <c r="SWD42" s="40" t="s">
        <v>103</v>
      </c>
      <c r="SWE42" s="40" t="s">
        <v>103</v>
      </c>
      <c r="SWF42" s="40" t="s">
        <v>103</v>
      </c>
      <c r="SWG42" s="40" t="s">
        <v>103</v>
      </c>
      <c r="SWH42" s="40" t="s">
        <v>103</v>
      </c>
      <c r="SWI42" s="40" t="s">
        <v>103</v>
      </c>
      <c r="SWJ42" s="40" t="s">
        <v>103</v>
      </c>
      <c r="SWK42" s="40" t="s">
        <v>103</v>
      </c>
      <c r="SWL42" s="40" t="s">
        <v>103</v>
      </c>
      <c r="SWM42" s="40" t="s">
        <v>103</v>
      </c>
      <c r="SWN42" s="40" t="s">
        <v>103</v>
      </c>
      <c r="SWO42" s="40" t="s">
        <v>103</v>
      </c>
      <c r="SWP42" s="40" t="s">
        <v>103</v>
      </c>
      <c r="SWQ42" s="40" t="s">
        <v>103</v>
      </c>
      <c r="SWR42" s="40" t="s">
        <v>103</v>
      </c>
      <c r="SWS42" s="40" t="s">
        <v>103</v>
      </c>
      <c r="SWT42" s="40" t="s">
        <v>103</v>
      </c>
      <c r="SWU42" s="40" t="s">
        <v>103</v>
      </c>
      <c r="SWV42" s="40" t="s">
        <v>103</v>
      </c>
      <c r="SWW42" s="40" t="s">
        <v>103</v>
      </c>
      <c r="SWX42" s="40" t="s">
        <v>103</v>
      </c>
      <c r="SWY42" s="40" t="s">
        <v>103</v>
      </c>
      <c r="SWZ42" s="40" t="s">
        <v>103</v>
      </c>
      <c r="SXA42" s="40" t="s">
        <v>103</v>
      </c>
      <c r="SXB42" s="40" t="s">
        <v>103</v>
      </c>
      <c r="SXC42" s="40" t="s">
        <v>103</v>
      </c>
      <c r="SXD42" s="40" t="s">
        <v>103</v>
      </c>
      <c r="SXE42" s="40" t="s">
        <v>103</v>
      </c>
      <c r="SXF42" s="40" t="s">
        <v>103</v>
      </c>
      <c r="SXG42" s="40" t="s">
        <v>103</v>
      </c>
      <c r="SXH42" s="40" t="s">
        <v>103</v>
      </c>
      <c r="SXI42" s="40" t="s">
        <v>103</v>
      </c>
      <c r="SXJ42" s="40" t="s">
        <v>103</v>
      </c>
      <c r="SXK42" s="40" t="s">
        <v>103</v>
      </c>
      <c r="SXL42" s="40" t="s">
        <v>103</v>
      </c>
      <c r="SXM42" s="40" t="s">
        <v>103</v>
      </c>
      <c r="SXN42" s="40" t="s">
        <v>103</v>
      </c>
      <c r="SXO42" s="40" t="s">
        <v>103</v>
      </c>
      <c r="SXP42" s="40" t="s">
        <v>103</v>
      </c>
      <c r="SXQ42" s="40" t="s">
        <v>103</v>
      </c>
      <c r="SXR42" s="40" t="s">
        <v>103</v>
      </c>
      <c r="SXS42" s="40" t="s">
        <v>103</v>
      </c>
      <c r="SXT42" s="40" t="s">
        <v>103</v>
      </c>
      <c r="SXU42" s="40" t="s">
        <v>103</v>
      </c>
      <c r="SXV42" s="40" t="s">
        <v>103</v>
      </c>
      <c r="SXW42" s="40" t="s">
        <v>103</v>
      </c>
      <c r="SXX42" s="40" t="s">
        <v>103</v>
      </c>
      <c r="SXY42" s="40" t="s">
        <v>103</v>
      </c>
      <c r="SXZ42" s="40" t="s">
        <v>103</v>
      </c>
      <c r="SYA42" s="40" t="s">
        <v>103</v>
      </c>
      <c r="SYB42" s="40" t="s">
        <v>103</v>
      </c>
      <c r="SYC42" s="40" t="s">
        <v>103</v>
      </c>
      <c r="SYD42" s="40" t="s">
        <v>103</v>
      </c>
      <c r="SYE42" s="40" t="s">
        <v>103</v>
      </c>
      <c r="SYF42" s="40" t="s">
        <v>103</v>
      </c>
      <c r="SYG42" s="40" t="s">
        <v>103</v>
      </c>
      <c r="SYH42" s="40" t="s">
        <v>103</v>
      </c>
      <c r="SYI42" s="40" t="s">
        <v>103</v>
      </c>
      <c r="SYJ42" s="40" t="s">
        <v>103</v>
      </c>
      <c r="SYK42" s="40" t="s">
        <v>103</v>
      </c>
      <c r="SYL42" s="40" t="s">
        <v>103</v>
      </c>
      <c r="SYM42" s="40" t="s">
        <v>103</v>
      </c>
      <c r="SYN42" s="40" t="s">
        <v>103</v>
      </c>
      <c r="SYO42" s="40" t="s">
        <v>103</v>
      </c>
      <c r="SYP42" s="40" t="s">
        <v>103</v>
      </c>
      <c r="SYQ42" s="40" t="s">
        <v>103</v>
      </c>
      <c r="SYR42" s="40" t="s">
        <v>103</v>
      </c>
      <c r="SYS42" s="40" t="s">
        <v>103</v>
      </c>
      <c r="SYT42" s="40" t="s">
        <v>103</v>
      </c>
      <c r="SYU42" s="40" t="s">
        <v>103</v>
      </c>
      <c r="SYV42" s="40" t="s">
        <v>103</v>
      </c>
      <c r="SYW42" s="40" t="s">
        <v>103</v>
      </c>
      <c r="SYX42" s="40" t="s">
        <v>103</v>
      </c>
      <c r="SYY42" s="40" t="s">
        <v>103</v>
      </c>
      <c r="SYZ42" s="40" t="s">
        <v>103</v>
      </c>
      <c r="SZA42" s="40" t="s">
        <v>103</v>
      </c>
      <c r="SZB42" s="40" t="s">
        <v>103</v>
      </c>
      <c r="SZC42" s="40" t="s">
        <v>103</v>
      </c>
      <c r="SZD42" s="40" t="s">
        <v>103</v>
      </c>
      <c r="SZE42" s="40" t="s">
        <v>103</v>
      </c>
      <c r="SZF42" s="40" t="s">
        <v>103</v>
      </c>
      <c r="SZG42" s="40" t="s">
        <v>103</v>
      </c>
      <c r="SZH42" s="40" t="s">
        <v>103</v>
      </c>
      <c r="SZI42" s="40" t="s">
        <v>103</v>
      </c>
      <c r="SZJ42" s="40" t="s">
        <v>103</v>
      </c>
      <c r="SZK42" s="40" t="s">
        <v>103</v>
      </c>
      <c r="SZL42" s="40" t="s">
        <v>103</v>
      </c>
      <c r="SZM42" s="40" t="s">
        <v>103</v>
      </c>
      <c r="SZN42" s="40" t="s">
        <v>103</v>
      </c>
      <c r="SZO42" s="40" t="s">
        <v>103</v>
      </c>
      <c r="SZP42" s="40" t="s">
        <v>103</v>
      </c>
      <c r="SZQ42" s="40" t="s">
        <v>103</v>
      </c>
      <c r="SZR42" s="40" t="s">
        <v>103</v>
      </c>
      <c r="SZS42" s="40" t="s">
        <v>103</v>
      </c>
      <c r="SZT42" s="40" t="s">
        <v>103</v>
      </c>
      <c r="SZU42" s="40" t="s">
        <v>103</v>
      </c>
      <c r="SZV42" s="40" t="s">
        <v>103</v>
      </c>
      <c r="SZW42" s="40" t="s">
        <v>103</v>
      </c>
      <c r="SZX42" s="40" t="s">
        <v>103</v>
      </c>
      <c r="SZY42" s="40" t="s">
        <v>103</v>
      </c>
      <c r="SZZ42" s="40" t="s">
        <v>103</v>
      </c>
      <c r="TAA42" s="40" t="s">
        <v>103</v>
      </c>
      <c r="TAB42" s="40" t="s">
        <v>103</v>
      </c>
      <c r="TAC42" s="40" t="s">
        <v>103</v>
      </c>
      <c r="TAD42" s="40" t="s">
        <v>103</v>
      </c>
      <c r="TAE42" s="40" t="s">
        <v>103</v>
      </c>
      <c r="TAF42" s="40" t="s">
        <v>103</v>
      </c>
      <c r="TAG42" s="40" t="s">
        <v>103</v>
      </c>
      <c r="TAH42" s="40" t="s">
        <v>103</v>
      </c>
      <c r="TAI42" s="40" t="s">
        <v>103</v>
      </c>
      <c r="TAJ42" s="40" t="s">
        <v>103</v>
      </c>
      <c r="TAK42" s="40" t="s">
        <v>103</v>
      </c>
      <c r="TAL42" s="40" t="s">
        <v>103</v>
      </c>
      <c r="TAM42" s="40" t="s">
        <v>103</v>
      </c>
      <c r="TAN42" s="40" t="s">
        <v>103</v>
      </c>
      <c r="TAO42" s="40" t="s">
        <v>103</v>
      </c>
      <c r="TAP42" s="40" t="s">
        <v>103</v>
      </c>
      <c r="TAQ42" s="40" t="s">
        <v>103</v>
      </c>
      <c r="TAR42" s="40" t="s">
        <v>103</v>
      </c>
      <c r="TAS42" s="40" t="s">
        <v>103</v>
      </c>
      <c r="TAT42" s="40" t="s">
        <v>103</v>
      </c>
      <c r="TAU42" s="40" t="s">
        <v>103</v>
      </c>
      <c r="TAV42" s="40" t="s">
        <v>103</v>
      </c>
      <c r="TAW42" s="40" t="s">
        <v>103</v>
      </c>
      <c r="TAX42" s="40" t="s">
        <v>103</v>
      </c>
      <c r="TAY42" s="40" t="s">
        <v>103</v>
      </c>
      <c r="TAZ42" s="40" t="s">
        <v>103</v>
      </c>
      <c r="TBA42" s="40" t="s">
        <v>103</v>
      </c>
      <c r="TBB42" s="40" t="s">
        <v>103</v>
      </c>
      <c r="TBC42" s="40" t="s">
        <v>103</v>
      </c>
      <c r="TBD42" s="40" t="s">
        <v>103</v>
      </c>
      <c r="TBE42" s="40" t="s">
        <v>103</v>
      </c>
      <c r="TBF42" s="40" t="s">
        <v>103</v>
      </c>
      <c r="TBG42" s="40" t="s">
        <v>103</v>
      </c>
      <c r="TBH42" s="40" t="s">
        <v>103</v>
      </c>
      <c r="TBI42" s="40" t="s">
        <v>103</v>
      </c>
      <c r="TBJ42" s="40" t="s">
        <v>103</v>
      </c>
      <c r="TBK42" s="40" t="s">
        <v>103</v>
      </c>
      <c r="TBL42" s="40" t="s">
        <v>103</v>
      </c>
      <c r="TBM42" s="40" t="s">
        <v>103</v>
      </c>
      <c r="TBN42" s="40" t="s">
        <v>103</v>
      </c>
      <c r="TBO42" s="40" t="s">
        <v>103</v>
      </c>
      <c r="TBP42" s="40" t="s">
        <v>103</v>
      </c>
      <c r="TBQ42" s="40" t="s">
        <v>103</v>
      </c>
      <c r="TBR42" s="40" t="s">
        <v>103</v>
      </c>
      <c r="TBS42" s="40" t="s">
        <v>103</v>
      </c>
      <c r="TBT42" s="40" t="s">
        <v>103</v>
      </c>
      <c r="TBU42" s="40" t="s">
        <v>103</v>
      </c>
      <c r="TBV42" s="40" t="s">
        <v>103</v>
      </c>
      <c r="TBW42" s="40" t="s">
        <v>103</v>
      </c>
      <c r="TBX42" s="40" t="s">
        <v>103</v>
      </c>
      <c r="TBY42" s="40" t="s">
        <v>103</v>
      </c>
      <c r="TBZ42" s="40" t="s">
        <v>103</v>
      </c>
      <c r="TCA42" s="40" t="s">
        <v>103</v>
      </c>
      <c r="TCB42" s="40" t="s">
        <v>103</v>
      </c>
      <c r="TCC42" s="40" t="s">
        <v>103</v>
      </c>
      <c r="TCD42" s="40" t="s">
        <v>103</v>
      </c>
      <c r="TCE42" s="40" t="s">
        <v>103</v>
      </c>
      <c r="TCF42" s="40" t="s">
        <v>103</v>
      </c>
      <c r="TCG42" s="40" t="s">
        <v>103</v>
      </c>
      <c r="TCH42" s="40" t="s">
        <v>103</v>
      </c>
      <c r="TCI42" s="40" t="s">
        <v>103</v>
      </c>
      <c r="TCJ42" s="40" t="s">
        <v>103</v>
      </c>
      <c r="TCK42" s="40" t="s">
        <v>103</v>
      </c>
      <c r="TCL42" s="40" t="s">
        <v>103</v>
      </c>
      <c r="TCM42" s="40" t="s">
        <v>103</v>
      </c>
      <c r="TCN42" s="40" t="s">
        <v>103</v>
      </c>
      <c r="TCO42" s="40" t="s">
        <v>103</v>
      </c>
      <c r="TCP42" s="40" t="s">
        <v>103</v>
      </c>
      <c r="TCQ42" s="40" t="s">
        <v>103</v>
      </c>
      <c r="TCR42" s="40" t="s">
        <v>103</v>
      </c>
      <c r="TCS42" s="40" t="s">
        <v>103</v>
      </c>
      <c r="TCT42" s="40" t="s">
        <v>103</v>
      </c>
      <c r="TCU42" s="40" t="s">
        <v>103</v>
      </c>
      <c r="TCV42" s="40" t="s">
        <v>103</v>
      </c>
      <c r="TCW42" s="40" t="s">
        <v>103</v>
      </c>
      <c r="TCX42" s="40" t="s">
        <v>103</v>
      </c>
      <c r="TCY42" s="40" t="s">
        <v>103</v>
      </c>
      <c r="TCZ42" s="40" t="s">
        <v>103</v>
      </c>
      <c r="TDA42" s="40" t="s">
        <v>103</v>
      </c>
      <c r="TDB42" s="40" t="s">
        <v>103</v>
      </c>
      <c r="TDC42" s="40" t="s">
        <v>103</v>
      </c>
      <c r="TDD42" s="40" t="s">
        <v>103</v>
      </c>
      <c r="TDE42" s="40" t="s">
        <v>103</v>
      </c>
      <c r="TDF42" s="40" t="s">
        <v>103</v>
      </c>
      <c r="TDG42" s="40" t="s">
        <v>103</v>
      </c>
      <c r="TDH42" s="40" t="s">
        <v>103</v>
      </c>
      <c r="TDI42" s="40" t="s">
        <v>103</v>
      </c>
      <c r="TDJ42" s="40" t="s">
        <v>103</v>
      </c>
      <c r="TDK42" s="40" t="s">
        <v>103</v>
      </c>
      <c r="TDL42" s="40" t="s">
        <v>103</v>
      </c>
      <c r="TDM42" s="40" t="s">
        <v>103</v>
      </c>
      <c r="TDN42" s="40" t="s">
        <v>103</v>
      </c>
      <c r="TDO42" s="40" t="s">
        <v>103</v>
      </c>
      <c r="TDP42" s="40" t="s">
        <v>103</v>
      </c>
      <c r="TDQ42" s="40" t="s">
        <v>103</v>
      </c>
      <c r="TDR42" s="40" t="s">
        <v>103</v>
      </c>
      <c r="TDS42" s="40" t="s">
        <v>103</v>
      </c>
      <c r="TDT42" s="40" t="s">
        <v>103</v>
      </c>
      <c r="TDU42" s="40" t="s">
        <v>103</v>
      </c>
      <c r="TDV42" s="40" t="s">
        <v>103</v>
      </c>
      <c r="TDW42" s="40" t="s">
        <v>103</v>
      </c>
      <c r="TDX42" s="40" t="s">
        <v>103</v>
      </c>
      <c r="TDY42" s="40" t="s">
        <v>103</v>
      </c>
      <c r="TDZ42" s="40" t="s">
        <v>103</v>
      </c>
      <c r="TEA42" s="40" t="s">
        <v>103</v>
      </c>
      <c r="TEB42" s="40" t="s">
        <v>103</v>
      </c>
      <c r="TEC42" s="40" t="s">
        <v>103</v>
      </c>
      <c r="TED42" s="40" t="s">
        <v>103</v>
      </c>
      <c r="TEE42" s="40" t="s">
        <v>103</v>
      </c>
      <c r="TEF42" s="40" t="s">
        <v>103</v>
      </c>
      <c r="TEG42" s="40" t="s">
        <v>103</v>
      </c>
      <c r="TEH42" s="40" t="s">
        <v>103</v>
      </c>
      <c r="TEI42" s="40" t="s">
        <v>103</v>
      </c>
      <c r="TEJ42" s="40" t="s">
        <v>103</v>
      </c>
      <c r="TEK42" s="40" t="s">
        <v>103</v>
      </c>
      <c r="TEL42" s="40" t="s">
        <v>103</v>
      </c>
      <c r="TEM42" s="40" t="s">
        <v>103</v>
      </c>
      <c r="TEN42" s="40" t="s">
        <v>103</v>
      </c>
      <c r="TEO42" s="40" t="s">
        <v>103</v>
      </c>
      <c r="TEP42" s="40" t="s">
        <v>103</v>
      </c>
      <c r="TEQ42" s="40" t="s">
        <v>103</v>
      </c>
      <c r="TER42" s="40" t="s">
        <v>103</v>
      </c>
      <c r="TES42" s="40" t="s">
        <v>103</v>
      </c>
      <c r="TET42" s="40" t="s">
        <v>103</v>
      </c>
      <c r="TEU42" s="40" t="s">
        <v>103</v>
      </c>
      <c r="TEV42" s="40" t="s">
        <v>103</v>
      </c>
      <c r="TEW42" s="40" t="s">
        <v>103</v>
      </c>
      <c r="TEX42" s="40" t="s">
        <v>103</v>
      </c>
      <c r="TEY42" s="40" t="s">
        <v>103</v>
      </c>
      <c r="TEZ42" s="40" t="s">
        <v>103</v>
      </c>
      <c r="TFA42" s="40" t="s">
        <v>103</v>
      </c>
      <c r="TFB42" s="40" t="s">
        <v>103</v>
      </c>
      <c r="TFC42" s="40" t="s">
        <v>103</v>
      </c>
      <c r="TFD42" s="40" t="s">
        <v>103</v>
      </c>
      <c r="TFE42" s="40" t="s">
        <v>103</v>
      </c>
      <c r="TFF42" s="40" t="s">
        <v>103</v>
      </c>
      <c r="TFG42" s="40" t="s">
        <v>103</v>
      </c>
      <c r="TFH42" s="40" t="s">
        <v>103</v>
      </c>
      <c r="TFI42" s="40" t="s">
        <v>103</v>
      </c>
      <c r="TFJ42" s="40" t="s">
        <v>103</v>
      </c>
      <c r="TFK42" s="40" t="s">
        <v>103</v>
      </c>
      <c r="TFL42" s="40" t="s">
        <v>103</v>
      </c>
      <c r="TFM42" s="40" t="s">
        <v>103</v>
      </c>
      <c r="TFN42" s="40" t="s">
        <v>103</v>
      </c>
      <c r="TFO42" s="40" t="s">
        <v>103</v>
      </c>
      <c r="TFP42" s="40" t="s">
        <v>103</v>
      </c>
      <c r="TFQ42" s="40" t="s">
        <v>103</v>
      </c>
      <c r="TFR42" s="40" t="s">
        <v>103</v>
      </c>
      <c r="TFS42" s="40" t="s">
        <v>103</v>
      </c>
      <c r="TFT42" s="40" t="s">
        <v>103</v>
      </c>
      <c r="TFU42" s="40" t="s">
        <v>103</v>
      </c>
      <c r="TFV42" s="40" t="s">
        <v>103</v>
      </c>
      <c r="TFW42" s="40" t="s">
        <v>103</v>
      </c>
      <c r="TFX42" s="40" t="s">
        <v>103</v>
      </c>
      <c r="TFY42" s="40" t="s">
        <v>103</v>
      </c>
      <c r="TFZ42" s="40" t="s">
        <v>103</v>
      </c>
      <c r="TGA42" s="40" t="s">
        <v>103</v>
      </c>
      <c r="TGB42" s="40" t="s">
        <v>103</v>
      </c>
      <c r="TGC42" s="40" t="s">
        <v>103</v>
      </c>
      <c r="TGD42" s="40" t="s">
        <v>103</v>
      </c>
      <c r="TGE42" s="40" t="s">
        <v>103</v>
      </c>
      <c r="TGF42" s="40" t="s">
        <v>103</v>
      </c>
      <c r="TGG42" s="40" t="s">
        <v>103</v>
      </c>
      <c r="TGH42" s="40" t="s">
        <v>103</v>
      </c>
      <c r="TGI42" s="40" t="s">
        <v>103</v>
      </c>
      <c r="TGJ42" s="40" t="s">
        <v>103</v>
      </c>
      <c r="TGK42" s="40" t="s">
        <v>103</v>
      </c>
      <c r="TGL42" s="40" t="s">
        <v>103</v>
      </c>
      <c r="TGM42" s="40" t="s">
        <v>103</v>
      </c>
      <c r="TGN42" s="40" t="s">
        <v>103</v>
      </c>
      <c r="TGO42" s="40" t="s">
        <v>103</v>
      </c>
      <c r="TGP42" s="40" t="s">
        <v>103</v>
      </c>
      <c r="TGQ42" s="40" t="s">
        <v>103</v>
      </c>
      <c r="TGR42" s="40" t="s">
        <v>103</v>
      </c>
      <c r="TGS42" s="40" t="s">
        <v>103</v>
      </c>
      <c r="TGT42" s="40" t="s">
        <v>103</v>
      </c>
      <c r="TGU42" s="40" t="s">
        <v>103</v>
      </c>
      <c r="TGV42" s="40" t="s">
        <v>103</v>
      </c>
      <c r="TGW42" s="40" t="s">
        <v>103</v>
      </c>
      <c r="TGX42" s="40" t="s">
        <v>103</v>
      </c>
      <c r="TGY42" s="40" t="s">
        <v>103</v>
      </c>
      <c r="TGZ42" s="40" t="s">
        <v>103</v>
      </c>
      <c r="THA42" s="40" t="s">
        <v>103</v>
      </c>
      <c r="THB42" s="40" t="s">
        <v>103</v>
      </c>
      <c r="THC42" s="40" t="s">
        <v>103</v>
      </c>
      <c r="THD42" s="40" t="s">
        <v>103</v>
      </c>
      <c r="THE42" s="40" t="s">
        <v>103</v>
      </c>
      <c r="THF42" s="40" t="s">
        <v>103</v>
      </c>
      <c r="THG42" s="40" t="s">
        <v>103</v>
      </c>
      <c r="THH42" s="40" t="s">
        <v>103</v>
      </c>
      <c r="THI42" s="40" t="s">
        <v>103</v>
      </c>
      <c r="THJ42" s="40" t="s">
        <v>103</v>
      </c>
      <c r="THK42" s="40" t="s">
        <v>103</v>
      </c>
      <c r="THL42" s="40" t="s">
        <v>103</v>
      </c>
      <c r="THM42" s="40" t="s">
        <v>103</v>
      </c>
      <c r="THN42" s="40" t="s">
        <v>103</v>
      </c>
      <c r="THO42" s="40" t="s">
        <v>103</v>
      </c>
      <c r="THP42" s="40" t="s">
        <v>103</v>
      </c>
      <c r="THQ42" s="40" t="s">
        <v>103</v>
      </c>
      <c r="THR42" s="40" t="s">
        <v>103</v>
      </c>
      <c r="THS42" s="40" t="s">
        <v>103</v>
      </c>
      <c r="THT42" s="40" t="s">
        <v>103</v>
      </c>
      <c r="THU42" s="40" t="s">
        <v>103</v>
      </c>
      <c r="THV42" s="40" t="s">
        <v>103</v>
      </c>
      <c r="THW42" s="40" t="s">
        <v>103</v>
      </c>
      <c r="THX42" s="40" t="s">
        <v>103</v>
      </c>
      <c r="THY42" s="40" t="s">
        <v>103</v>
      </c>
      <c r="THZ42" s="40" t="s">
        <v>103</v>
      </c>
      <c r="TIA42" s="40" t="s">
        <v>103</v>
      </c>
      <c r="TIB42" s="40" t="s">
        <v>103</v>
      </c>
      <c r="TIC42" s="40" t="s">
        <v>103</v>
      </c>
      <c r="TID42" s="40" t="s">
        <v>103</v>
      </c>
      <c r="TIE42" s="40" t="s">
        <v>103</v>
      </c>
      <c r="TIF42" s="40" t="s">
        <v>103</v>
      </c>
      <c r="TIG42" s="40" t="s">
        <v>103</v>
      </c>
      <c r="TIH42" s="40" t="s">
        <v>103</v>
      </c>
      <c r="TII42" s="40" t="s">
        <v>103</v>
      </c>
      <c r="TIJ42" s="40" t="s">
        <v>103</v>
      </c>
      <c r="TIK42" s="40" t="s">
        <v>103</v>
      </c>
      <c r="TIL42" s="40" t="s">
        <v>103</v>
      </c>
      <c r="TIM42" s="40" t="s">
        <v>103</v>
      </c>
      <c r="TIN42" s="40" t="s">
        <v>103</v>
      </c>
      <c r="TIO42" s="40" t="s">
        <v>103</v>
      </c>
      <c r="TIP42" s="40" t="s">
        <v>103</v>
      </c>
      <c r="TIQ42" s="40" t="s">
        <v>103</v>
      </c>
      <c r="TIR42" s="40" t="s">
        <v>103</v>
      </c>
      <c r="TIS42" s="40" t="s">
        <v>103</v>
      </c>
      <c r="TIT42" s="40" t="s">
        <v>103</v>
      </c>
      <c r="TIU42" s="40" t="s">
        <v>103</v>
      </c>
      <c r="TIV42" s="40" t="s">
        <v>103</v>
      </c>
      <c r="TIW42" s="40" t="s">
        <v>103</v>
      </c>
      <c r="TIX42" s="40" t="s">
        <v>103</v>
      </c>
      <c r="TIY42" s="40" t="s">
        <v>103</v>
      </c>
      <c r="TIZ42" s="40" t="s">
        <v>103</v>
      </c>
      <c r="TJA42" s="40" t="s">
        <v>103</v>
      </c>
      <c r="TJB42" s="40" t="s">
        <v>103</v>
      </c>
      <c r="TJC42" s="40" t="s">
        <v>103</v>
      </c>
      <c r="TJD42" s="40" t="s">
        <v>103</v>
      </c>
      <c r="TJE42" s="40" t="s">
        <v>103</v>
      </c>
      <c r="TJF42" s="40" t="s">
        <v>103</v>
      </c>
      <c r="TJG42" s="40" t="s">
        <v>103</v>
      </c>
      <c r="TJH42" s="40" t="s">
        <v>103</v>
      </c>
      <c r="TJI42" s="40" t="s">
        <v>103</v>
      </c>
      <c r="TJJ42" s="40" t="s">
        <v>103</v>
      </c>
      <c r="TJK42" s="40" t="s">
        <v>103</v>
      </c>
      <c r="TJL42" s="40" t="s">
        <v>103</v>
      </c>
      <c r="TJM42" s="40" t="s">
        <v>103</v>
      </c>
      <c r="TJN42" s="40" t="s">
        <v>103</v>
      </c>
      <c r="TJO42" s="40" t="s">
        <v>103</v>
      </c>
      <c r="TJP42" s="40" t="s">
        <v>103</v>
      </c>
      <c r="TJQ42" s="40" t="s">
        <v>103</v>
      </c>
      <c r="TJR42" s="40" t="s">
        <v>103</v>
      </c>
      <c r="TJS42" s="40" t="s">
        <v>103</v>
      </c>
      <c r="TJT42" s="40" t="s">
        <v>103</v>
      </c>
      <c r="TJU42" s="40" t="s">
        <v>103</v>
      </c>
      <c r="TJV42" s="40" t="s">
        <v>103</v>
      </c>
      <c r="TJW42" s="40" t="s">
        <v>103</v>
      </c>
      <c r="TJX42" s="40" t="s">
        <v>103</v>
      </c>
      <c r="TJY42" s="40" t="s">
        <v>103</v>
      </c>
      <c r="TJZ42" s="40" t="s">
        <v>103</v>
      </c>
      <c r="TKA42" s="40" t="s">
        <v>103</v>
      </c>
      <c r="TKB42" s="40" t="s">
        <v>103</v>
      </c>
      <c r="TKC42" s="40" t="s">
        <v>103</v>
      </c>
      <c r="TKD42" s="40" t="s">
        <v>103</v>
      </c>
      <c r="TKE42" s="40" t="s">
        <v>103</v>
      </c>
      <c r="TKF42" s="40" t="s">
        <v>103</v>
      </c>
      <c r="TKG42" s="40" t="s">
        <v>103</v>
      </c>
      <c r="TKH42" s="40" t="s">
        <v>103</v>
      </c>
      <c r="TKI42" s="40" t="s">
        <v>103</v>
      </c>
      <c r="TKJ42" s="40" t="s">
        <v>103</v>
      </c>
      <c r="TKK42" s="40" t="s">
        <v>103</v>
      </c>
      <c r="TKL42" s="40" t="s">
        <v>103</v>
      </c>
      <c r="TKM42" s="40" t="s">
        <v>103</v>
      </c>
      <c r="TKN42" s="40" t="s">
        <v>103</v>
      </c>
      <c r="TKO42" s="40" t="s">
        <v>103</v>
      </c>
      <c r="TKP42" s="40" t="s">
        <v>103</v>
      </c>
      <c r="TKQ42" s="40" t="s">
        <v>103</v>
      </c>
      <c r="TKR42" s="40" t="s">
        <v>103</v>
      </c>
      <c r="TKS42" s="40" t="s">
        <v>103</v>
      </c>
      <c r="TKT42" s="40" t="s">
        <v>103</v>
      </c>
      <c r="TKU42" s="40" t="s">
        <v>103</v>
      </c>
      <c r="TKV42" s="40" t="s">
        <v>103</v>
      </c>
      <c r="TKW42" s="40" t="s">
        <v>103</v>
      </c>
      <c r="TKX42" s="40" t="s">
        <v>103</v>
      </c>
      <c r="TKY42" s="40" t="s">
        <v>103</v>
      </c>
      <c r="TKZ42" s="40" t="s">
        <v>103</v>
      </c>
      <c r="TLA42" s="40" t="s">
        <v>103</v>
      </c>
      <c r="TLB42" s="40" t="s">
        <v>103</v>
      </c>
      <c r="TLC42" s="40" t="s">
        <v>103</v>
      </c>
      <c r="TLD42" s="40" t="s">
        <v>103</v>
      </c>
      <c r="TLE42" s="40" t="s">
        <v>103</v>
      </c>
      <c r="TLF42" s="40" t="s">
        <v>103</v>
      </c>
      <c r="TLG42" s="40" t="s">
        <v>103</v>
      </c>
      <c r="TLH42" s="40" t="s">
        <v>103</v>
      </c>
      <c r="TLI42" s="40" t="s">
        <v>103</v>
      </c>
      <c r="TLJ42" s="40" t="s">
        <v>103</v>
      </c>
      <c r="TLK42" s="40" t="s">
        <v>103</v>
      </c>
      <c r="TLL42" s="40" t="s">
        <v>103</v>
      </c>
      <c r="TLM42" s="40" t="s">
        <v>103</v>
      </c>
      <c r="TLN42" s="40" t="s">
        <v>103</v>
      </c>
      <c r="TLO42" s="40" t="s">
        <v>103</v>
      </c>
      <c r="TLP42" s="40" t="s">
        <v>103</v>
      </c>
      <c r="TLQ42" s="40" t="s">
        <v>103</v>
      </c>
      <c r="TLR42" s="40" t="s">
        <v>103</v>
      </c>
      <c r="TLS42" s="40" t="s">
        <v>103</v>
      </c>
      <c r="TLT42" s="40" t="s">
        <v>103</v>
      </c>
      <c r="TLU42" s="40" t="s">
        <v>103</v>
      </c>
      <c r="TLV42" s="40" t="s">
        <v>103</v>
      </c>
      <c r="TLW42" s="40" t="s">
        <v>103</v>
      </c>
      <c r="TLX42" s="40" t="s">
        <v>103</v>
      </c>
      <c r="TLY42" s="40" t="s">
        <v>103</v>
      </c>
      <c r="TLZ42" s="40" t="s">
        <v>103</v>
      </c>
      <c r="TMA42" s="40" t="s">
        <v>103</v>
      </c>
      <c r="TMB42" s="40" t="s">
        <v>103</v>
      </c>
      <c r="TMC42" s="40" t="s">
        <v>103</v>
      </c>
      <c r="TMD42" s="40" t="s">
        <v>103</v>
      </c>
      <c r="TME42" s="40" t="s">
        <v>103</v>
      </c>
      <c r="TMF42" s="40" t="s">
        <v>103</v>
      </c>
      <c r="TMG42" s="40" t="s">
        <v>103</v>
      </c>
      <c r="TMH42" s="40" t="s">
        <v>103</v>
      </c>
      <c r="TMI42" s="40" t="s">
        <v>103</v>
      </c>
      <c r="TMJ42" s="40" t="s">
        <v>103</v>
      </c>
      <c r="TMK42" s="40" t="s">
        <v>103</v>
      </c>
      <c r="TML42" s="40" t="s">
        <v>103</v>
      </c>
      <c r="TMM42" s="40" t="s">
        <v>103</v>
      </c>
      <c r="TMN42" s="40" t="s">
        <v>103</v>
      </c>
      <c r="TMO42" s="40" t="s">
        <v>103</v>
      </c>
      <c r="TMP42" s="40" t="s">
        <v>103</v>
      </c>
      <c r="TMQ42" s="40" t="s">
        <v>103</v>
      </c>
      <c r="TMR42" s="40" t="s">
        <v>103</v>
      </c>
      <c r="TMS42" s="40" t="s">
        <v>103</v>
      </c>
      <c r="TMT42" s="40" t="s">
        <v>103</v>
      </c>
      <c r="TMU42" s="40" t="s">
        <v>103</v>
      </c>
      <c r="TMV42" s="40" t="s">
        <v>103</v>
      </c>
      <c r="TMW42" s="40" t="s">
        <v>103</v>
      </c>
      <c r="TMX42" s="40" t="s">
        <v>103</v>
      </c>
      <c r="TMY42" s="40" t="s">
        <v>103</v>
      </c>
      <c r="TMZ42" s="40" t="s">
        <v>103</v>
      </c>
      <c r="TNA42" s="40" t="s">
        <v>103</v>
      </c>
      <c r="TNB42" s="40" t="s">
        <v>103</v>
      </c>
      <c r="TNC42" s="40" t="s">
        <v>103</v>
      </c>
      <c r="TND42" s="40" t="s">
        <v>103</v>
      </c>
      <c r="TNE42" s="40" t="s">
        <v>103</v>
      </c>
      <c r="TNF42" s="40" t="s">
        <v>103</v>
      </c>
      <c r="TNG42" s="40" t="s">
        <v>103</v>
      </c>
      <c r="TNH42" s="40" t="s">
        <v>103</v>
      </c>
      <c r="TNI42" s="40" t="s">
        <v>103</v>
      </c>
      <c r="TNJ42" s="40" t="s">
        <v>103</v>
      </c>
      <c r="TNK42" s="40" t="s">
        <v>103</v>
      </c>
      <c r="TNL42" s="40" t="s">
        <v>103</v>
      </c>
      <c r="TNM42" s="40" t="s">
        <v>103</v>
      </c>
      <c r="TNN42" s="40" t="s">
        <v>103</v>
      </c>
      <c r="TNO42" s="40" t="s">
        <v>103</v>
      </c>
      <c r="TNP42" s="40" t="s">
        <v>103</v>
      </c>
      <c r="TNQ42" s="40" t="s">
        <v>103</v>
      </c>
      <c r="TNR42" s="40" t="s">
        <v>103</v>
      </c>
      <c r="TNS42" s="40" t="s">
        <v>103</v>
      </c>
      <c r="TNT42" s="40" t="s">
        <v>103</v>
      </c>
      <c r="TNU42" s="40" t="s">
        <v>103</v>
      </c>
      <c r="TNV42" s="40" t="s">
        <v>103</v>
      </c>
      <c r="TNW42" s="40" t="s">
        <v>103</v>
      </c>
      <c r="TNX42" s="40" t="s">
        <v>103</v>
      </c>
      <c r="TNY42" s="40" t="s">
        <v>103</v>
      </c>
      <c r="TNZ42" s="40" t="s">
        <v>103</v>
      </c>
      <c r="TOA42" s="40" t="s">
        <v>103</v>
      </c>
      <c r="TOB42" s="40" t="s">
        <v>103</v>
      </c>
      <c r="TOC42" s="40" t="s">
        <v>103</v>
      </c>
      <c r="TOD42" s="40" t="s">
        <v>103</v>
      </c>
      <c r="TOE42" s="40" t="s">
        <v>103</v>
      </c>
      <c r="TOF42" s="40" t="s">
        <v>103</v>
      </c>
      <c r="TOG42" s="40" t="s">
        <v>103</v>
      </c>
      <c r="TOH42" s="40" t="s">
        <v>103</v>
      </c>
      <c r="TOI42" s="40" t="s">
        <v>103</v>
      </c>
      <c r="TOJ42" s="40" t="s">
        <v>103</v>
      </c>
      <c r="TOK42" s="40" t="s">
        <v>103</v>
      </c>
      <c r="TOL42" s="40" t="s">
        <v>103</v>
      </c>
      <c r="TOM42" s="40" t="s">
        <v>103</v>
      </c>
      <c r="TON42" s="40" t="s">
        <v>103</v>
      </c>
      <c r="TOO42" s="40" t="s">
        <v>103</v>
      </c>
      <c r="TOP42" s="40" t="s">
        <v>103</v>
      </c>
      <c r="TOQ42" s="40" t="s">
        <v>103</v>
      </c>
      <c r="TOR42" s="40" t="s">
        <v>103</v>
      </c>
      <c r="TOS42" s="40" t="s">
        <v>103</v>
      </c>
      <c r="TOT42" s="40" t="s">
        <v>103</v>
      </c>
      <c r="TOU42" s="40" t="s">
        <v>103</v>
      </c>
      <c r="TOV42" s="40" t="s">
        <v>103</v>
      </c>
      <c r="TOW42" s="40" t="s">
        <v>103</v>
      </c>
      <c r="TOX42" s="40" t="s">
        <v>103</v>
      </c>
      <c r="TOY42" s="40" t="s">
        <v>103</v>
      </c>
      <c r="TOZ42" s="40" t="s">
        <v>103</v>
      </c>
      <c r="TPA42" s="40" t="s">
        <v>103</v>
      </c>
      <c r="TPB42" s="40" t="s">
        <v>103</v>
      </c>
      <c r="TPC42" s="40" t="s">
        <v>103</v>
      </c>
      <c r="TPD42" s="40" t="s">
        <v>103</v>
      </c>
      <c r="TPE42" s="40" t="s">
        <v>103</v>
      </c>
      <c r="TPF42" s="40" t="s">
        <v>103</v>
      </c>
      <c r="TPG42" s="40" t="s">
        <v>103</v>
      </c>
      <c r="TPH42" s="40" t="s">
        <v>103</v>
      </c>
      <c r="TPI42" s="40" t="s">
        <v>103</v>
      </c>
      <c r="TPJ42" s="40" t="s">
        <v>103</v>
      </c>
      <c r="TPK42" s="40" t="s">
        <v>103</v>
      </c>
      <c r="TPL42" s="40" t="s">
        <v>103</v>
      </c>
      <c r="TPM42" s="40" t="s">
        <v>103</v>
      </c>
      <c r="TPN42" s="40" t="s">
        <v>103</v>
      </c>
      <c r="TPO42" s="40" t="s">
        <v>103</v>
      </c>
      <c r="TPP42" s="40" t="s">
        <v>103</v>
      </c>
      <c r="TPQ42" s="40" t="s">
        <v>103</v>
      </c>
      <c r="TPR42" s="40" t="s">
        <v>103</v>
      </c>
      <c r="TPS42" s="40" t="s">
        <v>103</v>
      </c>
      <c r="TPT42" s="40" t="s">
        <v>103</v>
      </c>
      <c r="TPU42" s="40" t="s">
        <v>103</v>
      </c>
      <c r="TPV42" s="40" t="s">
        <v>103</v>
      </c>
      <c r="TPW42" s="40" t="s">
        <v>103</v>
      </c>
      <c r="TPX42" s="40" t="s">
        <v>103</v>
      </c>
      <c r="TPY42" s="40" t="s">
        <v>103</v>
      </c>
      <c r="TPZ42" s="40" t="s">
        <v>103</v>
      </c>
      <c r="TQA42" s="40" t="s">
        <v>103</v>
      </c>
      <c r="TQB42" s="40" t="s">
        <v>103</v>
      </c>
      <c r="TQC42" s="40" t="s">
        <v>103</v>
      </c>
      <c r="TQD42" s="40" t="s">
        <v>103</v>
      </c>
      <c r="TQE42" s="40" t="s">
        <v>103</v>
      </c>
      <c r="TQF42" s="40" t="s">
        <v>103</v>
      </c>
      <c r="TQG42" s="40" t="s">
        <v>103</v>
      </c>
      <c r="TQH42" s="40" t="s">
        <v>103</v>
      </c>
      <c r="TQI42" s="40" t="s">
        <v>103</v>
      </c>
      <c r="TQJ42" s="40" t="s">
        <v>103</v>
      </c>
      <c r="TQK42" s="40" t="s">
        <v>103</v>
      </c>
      <c r="TQL42" s="40" t="s">
        <v>103</v>
      </c>
      <c r="TQM42" s="40" t="s">
        <v>103</v>
      </c>
      <c r="TQN42" s="40" t="s">
        <v>103</v>
      </c>
      <c r="TQO42" s="40" t="s">
        <v>103</v>
      </c>
      <c r="TQP42" s="40" t="s">
        <v>103</v>
      </c>
      <c r="TQQ42" s="40" t="s">
        <v>103</v>
      </c>
      <c r="TQR42" s="40" t="s">
        <v>103</v>
      </c>
      <c r="TQS42" s="40" t="s">
        <v>103</v>
      </c>
      <c r="TQT42" s="40" t="s">
        <v>103</v>
      </c>
      <c r="TQU42" s="40" t="s">
        <v>103</v>
      </c>
      <c r="TQV42" s="40" t="s">
        <v>103</v>
      </c>
      <c r="TQW42" s="40" t="s">
        <v>103</v>
      </c>
      <c r="TQX42" s="40" t="s">
        <v>103</v>
      </c>
      <c r="TQY42" s="40" t="s">
        <v>103</v>
      </c>
      <c r="TQZ42" s="40" t="s">
        <v>103</v>
      </c>
      <c r="TRA42" s="40" t="s">
        <v>103</v>
      </c>
      <c r="TRB42" s="40" t="s">
        <v>103</v>
      </c>
      <c r="TRC42" s="40" t="s">
        <v>103</v>
      </c>
      <c r="TRD42" s="40" t="s">
        <v>103</v>
      </c>
      <c r="TRE42" s="40" t="s">
        <v>103</v>
      </c>
      <c r="TRF42" s="40" t="s">
        <v>103</v>
      </c>
      <c r="TRG42" s="40" t="s">
        <v>103</v>
      </c>
      <c r="TRH42" s="40" t="s">
        <v>103</v>
      </c>
      <c r="TRI42" s="40" t="s">
        <v>103</v>
      </c>
      <c r="TRJ42" s="40" t="s">
        <v>103</v>
      </c>
      <c r="TRK42" s="40" t="s">
        <v>103</v>
      </c>
      <c r="TRL42" s="40" t="s">
        <v>103</v>
      </c>
      <c r="TRM42" s="40" t="s">
        <v>103</v>
      </c>
      <c r="TRN42" s="40" t="s">
        <v>103</v>
      </c>
      <c r="TRO42" s="40" t="s">
        <v>103</v>
      </c>
      <c r="TRP42" s="40" t="s">
        <v>103</v>
      </c>
      <c r="TRQ42" s="40" t="s">
        <v>103</v>
      </c>
      <c r="TRR42" s="40" t="s">
        <v>103</v>
      </c>
      <c r="TRS42" s="40" t="s">
        <v>103</v>
      </c>
      <c r="TRT42" s="40" t="s">
        <v>103</v>
      </c>
      <c r="TRU42" s="40" t="s">
        <v>103</v>
      </c>
      <c r="TRV42" s="40" t="s">
        <v>103</v>
      </c>
      <c r="TRW42" s="40" t="s">
        <v>103</v>
      </c>
      <c r="TRX42" s="40" t="s">
        <v>103</v>
      </c>
      <c r="TRY42" s="40" t="s">
        <v>103</v>
      </c>
      <c r="TRZ42" s="40" t="s">
        <v>103</v>
      </c>
      <c r="TSA42" s="40" t="s">
        <v>103</v>
      </c>
      <c r="TSB42" s="40" t="s">
        <v>103</v>
      </c>
      <c r="TSC42" s="40" t="s">
        <v>103</v>
      </c>
      <c r="TSD42" s="40" t="s">
        <v>103</v>
      </c>
      <c r="TSE42" s="40" t="s">
        <v>103</v>
      </c>
      <c r="TSF42" s="40" t="s">
        <v>103</v>
      </c>
      <c r="TSG42" s="40" t="s">
        <v>103</v>
      </c>
      <c r="TSH42" s="40" t="s">
        <v>103</v>
      </c>
      <c r="TSI42" s="40" t="s">
        <v>103</v>
      </c>
      <c r="TSJ42" s="40" t="s">
        <v>103</v>
      </c>
      <c r="TSK42" s="40" t="s">
        <v>103</v>
      </c>
      <c r="TSL42" s="40" t="s">
        <v>103</v>
      </c>
      <c r="TSM42" s="40" t="s">
        <v>103</v>
      </c>
      <c r="TSN42" s="40" t="s">
        <v>103</v>
      </c>
      <c r="TSO42" s="40" t="s">
        <v>103</v>
      </c>
      <c r="TSP42" s="40" t="s">
        <v>103</v>
      </c>
      <c r="TSQ42" s="40" t="s">
        <v>103</v>
      </c>
      <c r="TSR42" s="40" t="s">
        <v>103</v>
      </c>
      <c r="TSS42" s="40" t="s">
        <v>103</v>
      </c>
      <c r="TST42" s="40" t="s">
        <v>103</v>
      </c>
      <c r="TSU42" s="40" t="s">
        <v>103</v>
      </c>
      <c r="TSV42" s="40" t="s">
        <v>103</v>
      </c>
      <c r="TSW42" s="40" t="s">
        <v>103</v>
      </c>
      <c r="TSX42" s="40" t="s">
        <v>103</v>
      </c>
      <c r="TSY42" s="40" t="s">
        <v>103</v>
      </c>
      <c r="TSZ42" s="40" t="s">
        <v>103</v>
      </c>
      <c r="TTA42" s="40" t="s">
        <v>103</v>
      </c>
      <c r="TTB42" s="40" t="s">
        <v>103</v>
      </c>
      <c r="TTC42" s="40" t="s">
        <v>103</v>
      </c>
      <c r="TTD42" s="40" t="s">
        <v>103</v>
      </c>
      <c r="TTE42" s="40" t="s">
        <v>103</v>
      </c>
      <c r="TTF42" s="40" t="s">
        <v>103</v>
      </c>
      <c r="TTG42" s="40" t="s">
        <v>103</v>
      </c>
      <c r="TTH42" s="40" t="s">
        <v>103</v>
      </c>
      <c r="TTI42" s="40" t="s">
        <v>103</v>
      </c>
      <c r="TTJ42" s="40" t="s">
        <v>103</v>
      </c>
      <c r="TTK42" s="40" t="s">
        <v>103</v>
      </c>
      <c r="TTL42" s="40" t="s">
        <v>103</v>
      </c>
      <c r="TTM42" s="40" t="s">
        <v>103</v>
      </c>
      <c r="TTN42" s="40" t="s">
        <v>103</v>
      </c>
      <c r="TTO42" s="40" t="s">
        <v>103</v>
      </c>
      <c r="TTP42" s="40" t="s">
        <v>103</v>
      </c>
      <c r="TTQ42" s="40" t="s">
        <v>103</v>
      </c>
      <c r="TTR42" s="40" t="s">
        <v>103</v>
      </c>
      <c r="TTS42" s="40" t="s">
        <v>103</v>
      </c>
      <c r="TTT42" s="40" t="s">
        <v>103</v>
      </c>
      <c r="TTU42" s="40" t="s">
        <v>103</v>
      </c>
      <c r="TTV42" s="40" t="s">
        <v>103</v>
      </c>
      <c r="TTW42" s="40" t="s">
        <v>103</v>
      </c>
      <c r="TTX42" s="40" t="s">
        <v>103</v>
      </c>
      <c r="TTY42" s="40" t="s">
        <v>103</v>
      </c>
      <c r="TTZ42" s="40" t="s">
        <v>103</v>
      </c>
      <c r="TUA42" s="40" t="s">
        <v>103</v>
      </c>
      <c r="TUB42" s="40" t="s">
        <v>103</v>
      </c>
      <c r="TUC42" s="40" t="s">
        <v>103</v>
      </c>
      <c r="TUD42" s="40" t="s">
        <v>103</v>
      </c>
      <c r="TUE42" s="40" t="s">
        <v>103</v>
      </c>
      <c r="TUF42" s="40" t="s">
        <v>103</v>
      </c>
      <c r="TUG42" s="40" t="s">
        <v>103</v>
      </c>
      <c r="TUH42" s="40" t="s">
        <v>103</v>
      </c>
      <c r="TUI42" s="40" t="s">
        <v>103</v>
      </c>
      <c r="TUJ42" s="40" t="s">
        <v>103</v>
      </c>
      <c r="TUK42" s="40" t="s">
        <v>103</v>
      </c>
      <c r="TUL42" s="40" t="s">
        <v>103</v>
      </c>
      <c r="TUM42" s="40" t="s">
        <v>103</v>
      </c>
      <c r="TUN42" s="40" t="s">
        <v>103</v>
      </c>
      <c r="TUO42" s="40" t="s">
        <v>103</v>
      </c>
      <c r="TUP42" s="40" t="s">
        <v>103</v>
      </c>
      <c r="TUQ42" s="40" t="s">
        <v>103</v>
      </c>
      <c r="TUR42" s="40" t="s">
        <v>103</v>
      </c>
      <c r="TUS42" s="40" t="s">
        <v>103</v>
      </c>
      <c r="TUT42" s="40" t="s">
        <v>103</v>
      </c>
      <c r="TUU42" s="40" t="s">
        <v>103</v>
      </c>
      <c r="TUV42" s="40" t="s">
        <v>103</v>
      </c>
      <c r="TUW42" s="40" t="s">
        <v>103</v>
      </c>
      <c r="TUX42" s="40" t="s">
        <v>103</v>
      </c>
      <c r="TUY42" s="40" t="s">
        <v>103</v>
      </c>
      <c r="TUZ42" s="40" t="s">
        <v>103</v>
      </c>
      <c r="TVA42" s="40" t="s">
        <v>103</v>
      </c>
      <c r="TVB42" s="40" t="s">
        <v>103</v>
      </c>
      <c r="TVC42" s="40" t="s">
        <v>103</v>
      </c>
      <c r="TVD42" s="40" t="s">
        <v>103</v>
      </c>
      <c r="TVE42" s="40" t="s">
        <v>103</v>
      </c>
      <c r="TVF42" s="40" t="s">
        <v>103</v>
      </c>
      <c r="TVG42" s="40" t="s">
        <v>103</v>
      </c>
      <c r="TVH42" s="40" t="s">
        <v>103</v>
      </c>
      <c r="TVI42" s="40" t="s">
        <v>103</v>
      </c>
      <c r="TVJ42" s="40" t="s">
        <v>103</v>
      </c>
      <c r="TVK42" s="40" t="s">
        <v>103</v>
      </c>
      <c r="TVL42" s="40" t="s">
        <v>103</v>
      </c>
      <c r="TVM42" s="40" t="s">
        <v>103</v>
      </c>
      <c r="TVN42" s="40" t="s">
        <v>103</v>
      </c>
      <c r="TVO42" s="40" t="s">
        <v>103</v>
      </c>
      <c r="TVP42" s="40" t="s">
        <v>103</v>
      </c>
      <c r="TVQ42" s="40" t="s">
        <v>103</v>
      </c>
      <c r="TVR42" s="40" t="s">
        <v>103</v>
      </c>
      <c r="TVS42" s="40" t="s">
        <v>103</v>
      </c>
      <c r="TVT42" s="40" t="s">
        <v>103</v>
      </c>
      <c r="TVU42" s="40" t="s">
        <v>103</v>
      </c>
      <c r="TVV42" s="40" t="s">
        <v>103</v>
      </c>
      <c r="TVW42" s="40" t="s">
        <v>103</v>
      </c>
      <c r="TVX42" s="40" t="s">
        <v>103</v>
      </c>
      <c r="TVY42" s="40" t="s">
        <v>103</v>
      </c>
      <c r="TVZ42" s="40" t="s">
        <v>103</v>
      </c>
      <c r="TWA42" s="40" t="s">
        <v>103</v>
      </c>
      <c r="TWB42" s="40" t="s">
        <v>103</v>
      </c>
      <c r="TWC42" s="40" t="s">
        <v>103</v>
      </c>
      <c r="TWD42" s="40" t="s">
        <v>103</v>
      </c>
      <c r="TWE42" s="40" t="s">
        <v>103</v>
      </c>
      <c r="TWF42" s="40" t="s">
        <v>103</v>
      </c>
      <c r="TWG42" s="40" t="s">
        <v>103</v>
      </c>
      <c r="TWH42" s="40" t="s">
        <v>103</v>
      </c>
      <c r="TWI42" s="40" t="s">
        <v>103</v>
      </c>
      <c r="TWJ42" s="40" t="s">
        <v>103</v>
      </c>
      <c r="TWK42" s="40" t="s">
        <v>103</v>
      </c>
      <c r="TWL42" s="40" t="s">
        <v>103</v>
      </c>
      <c r="TWM42" s="40" t="s">
        <v>103</v>
      </c>
      <c r="TWN42" s="40" t="s">
        <v>103</v>
      </c>
      <c r="TWO42" s="40" t="s">
        <v>103</v>
      </c>
      <c r="TWP42" s="40" t="s">
        <v>103</v>
      </c>
      <c r="TWQ42" s="40" t="s">
        <v>103</v>
      </c>
      <c r="TWR42" s="40" t="s">
        <v>103</v>
      </c>
      <c r="TWS42" s="40" t="s">
        <v>103</v>
      </c>
      <c r="TWT42" s="40" t="s">
        <v>103</v>
      </c>
      <c r="TWU42" s="40" t="s">
        <v>103</v>
      </c>
      <c r="TWV42" s="40" t="s">
        <v>103</v>
      </c>
      <c r="TWW42" s="40" t="s">
        <v>103</v>
      </c>
      <c r="TWX42" s="40" t="s">
        <v>103</v>
      </c>
      <c r="TWY42" s="40" t="s">
        <v>103</v>
      </c>
      <c r="TWZ42" s="40" t="s">
        <v>103</v>
      </c>
      <c r="TXA42" s="40" t="s">
        <v>103</v>
      </c>
      <c r="TXB42" s="40" t="s">
        <v>103</v>
      </c>
      <c r="TXC42" s="40" t="s">
        <v>103</v>
      </c>
      <c r="TXD42" s="40" t="s">
        <v>103</v>
      </c>
      <c r="TXE42" s="40" t="s">
        <v>103</v>
      </c>
      <c r="TXF42" s="40" t="s">
        <v>103</v>
      </c>
      <c r="TXG42" s="40" t="s">
        <v>103</v>
      </c>
      <c r="TXH42" s="40" t="s">
        <v>103</v>
      </c>
      <c r="TXI42" s="40" t="s">
        <v>103</v>
      </c>
      <c r="TXJ42" s="40" t="s">
        <v>103</v>
      </c>
      <c r="TXK42" s="40" t="s">
        <v>103</v>
      </c>
      <c r="TXL42" s="40" t="s">
        <v>103</v>
      </c>
      <c r="TXM42" s="40" t="s">
        <v>103</v>
      </c>
      <c r="TXN42" s="40" t="s">
        <v>103</v>
      </c>
      <c r="TXO42" s="40" t="s">
        <v>103</v>
      </c>
      <c r="TXP42" s="40" t="s">
        <v>103</v>
      </c>
      <c r="TXQ42" s="40" t="s">
        <v>103</v>
      </c>
      <c r="TXR42" s="40" t="s">
        <v>103</v>
      </c>
      <c r="TXS42" s="40" t="s">
        <v>103</v>
      </c>
      <c r="TXT42" s="40" t="s">
        <v>103</v>
      </c>
      <c r="TXU42" s="40" t="s">
        <v>103</v>
      </c>
      <c r="TXV42" s="40" t="s">
        <v>103</v>
      </c>
      <c r="TXW42" s="40" t="s">
        <v>103</v>
      </c>
      <c r="TXX42" s="40" t="s">
        <v>103</v>
      </c>
      <c r="TXY42" s="40" t="s">
        <v>103</v>
      </c>
      <c r="TXZ42" s="40" t="s">
        <v>103</v>
      </c>
      <c r="TYA42" s="40" t="s">
        <v>103</v>
      </c>
      <c r="TYB42" s="40" t="s">
        <v>103</v>
      </c>
      <c r="TYC42" s="40" t="s">
        <v>103</v>
      </c>
      <c r="TYD42" s="40" t="s">
        <v>103</v>
      </c>
      <c r="TYE42" s="40" t="s">
        <v>103</v>
      </c>
      <c r="TYF42" s="40" t="s">
        <v>103</v>
      </c>
      <c r="TYG42" s="40" t="s">
        <v>103</v>
      </c>
      <c r="TYH42" s="40" t="s">
        <v>103</v>
      </c>
      <c r="TYI42" s="40" t="s">
        <v>103</v>
      </c>
      <c r="TYJ42" s="40" t="s">
        <v>103</v>
      </c>
      <c r="TYK42" s="40" t="s">
        <v>103</v>
      </c>
      <c r="TYL42" s="40" t="s">
        <v>103</v>
      </c>
      <c r="TYM42" s="40" t="s">
        <v>103</v>
      </c>
      <c r="TYN42" s="40" t="s">
        <v>103</v>
      </c>
      <c r="TYO42" s="40" t="s">
        <v>103</v>
      </c>
      <c r="TYP42" s="40" t="s">
        <v>103</v>
      </c>
      <c r="TYQ42" s="40" t="s">
        <v>103</v>
      </c>
      <c r="TYR42" s="40" t="s">
        <v>103</v>
      </c>
      <c r="TYS42" s="40" t="s">
        <v>103</v>
      </c>
      <c r="TYT42" s="40" t="s">
        <v>103</v>
      </c>
      <c r="TYU42" s="40" t="s">
        <v>103</v>
      </c>
      <c r="TYV42" s="40" t="s">
        <v>103</v>
      </c>
      <c r="TYW42" s="40" t="s">
        <v>103</v>
      </c>
      <c r="TYX42" s="40" t="s">
        <v>103</v>
      </c>
      <c r="TYY42" s="40" t="s">
        <v>103</v>
      </c>
      <c r="TYZ42" s="40" t="s">
        <v>103</v>
      </c>
      <c r="TZA42" s="40" t="s">
        <v>103</v>
      </c>
      <c r="TZB42" s="40" t="s">
        <v>103</v>
      </c>
      <c r="TZC42" s="40" t="s">
        <v>103</v>
      </c>
      <c r="TZD42" s="40" t="s">
        <v>103</v>
      </c>
      <c r="TZE42" s="40" t="s">
        <v>103</v>
      </c>
      <c r="TZF42" s="40" t="s">
        <v>103</v>
      </c>
      <c r="TZG42" s="40" t="s">
        <v>103</v>
      </c>
      <c r="TZH42" s="40" t="s">
        <v>103</v>
      </c>
      <c r="TZI42" s="40" t="s">
        <v>103</v>
      </c>
      <c r="TZJ42" s="40" t="s">
        <v>103</v>
      </c>
      <c r="TZK42" s="40" t="s">
        <v>103</v>
      </c>
      <c r="TZL42" s="40" t="s">
        <v>103</v>
      </c>
      <c r="TZM42" s="40" t="s">
        <v>103</v>
      </c>
      <c r="TZN42" s="40" t="s">
        <v>103</v>
      </c>
      <c r="TZO42" s="40" t="s">
        <v>103</v>
      </c>
      <c r="TZP42" s="40" t="s">
        <v>103</v>
      </c>
      <c r="TZQ42" s="40" t="s">
        <v>103</v>
      </c>
      <c r="TZR42" s="40" t="s">
        <v>103</v>
      </c>
      <c r="TZS42" s="40" t="s">
        <v>103</v>
      </c>
      <c r="TZT42" s="40" t="s">
        <v>103</v>
      </c>
      <c r="TZU42" s="40" t="s">
        <v>103</v>
      </c>
      <c r="TZV42" s="40" t="s">
        <v>103</v>
      </c>
      <c r="TZW42" s="40" t="s">
        <v>103</v>
      </c>
      <c r="TZX42" s="40" t="s">
        <v>103</v>
      </c>
      <c r="TZY42" s="40" t="s">
        <v>103</v>
      </c>
      <c r="TZZ42" s="40" t="s">
        <v>103</v>
      </c>
      <c r="UAA42" s="40" t="s">
        <v>103</v>
      </c>
      <c r="UAB42" s="40" t="s">
        <v>103</v>
      </c>
      <c r="UAC42" s="40" t="s">
        <v>103</v>
      </c>
      <c r="UAD42" s="40" t="s">
        <v>103</v>
      </c>
      <c r="UAE42" s="40" t="s">
        <v>103</v>
      </c>
      <c r="UAF42" s="40" t="s">
        <v>103</v>
      </c>
      <c r="UAG42" s="40" t="s">
        <v>103</v>
      </c>
      <c r="UAH42" s="40" t="s">
        <v>103</v>
      </c>
      <c r="UAI42" s="40" t="s">
        <v>103</v>
      </c>
      <c r="UAJ42" s="40" t="s">
        <v>103</v>
      </c>
      <c r="UAK42" s="40" t="s">
        <v>103</v>
      </c>
      <c r="UAL42" s="40" t="s">
        <v>103</v>
      </c>
      <c r="UAM42" s="40" t="s">
        <v>103</v>
      </c>
      <c r="UAN42" s="40" t="s">
        <v>103</v>
      </c>
      <c r="UAO42" s="40" t="s">
        <v>103</v>
      </c>
      <c r="UAP42" s="40" t="s">
        <v>103</v>
      </c>
      <c r="UAQ42" s="40" t="s">
        <v>103</v>
      </c>
      <c r="UAR42" s="40" t="s">
        <v>103</v>
      </c>
      <c r="UAS42" s="40" t="s">
        <v>103</v>
      </c>
      <c r="UAT42" s="40" t="s">
        <v>103</v>
      </c>
      <c r="UAU42" s="40" t="s">
        <v>103</v>
      </c>
      <c r="UAV42" s="40" t="s">
        <v>103</v>
      </c>
      <c r="UAW42" s="40" t="s">
        <v>103</v>
      </c>
      <c r="UAX42" s="40" t="s">
        <v>103</v>
      </c>
      <c r="UAY42" s="40" t="s">
        <v>103</v>
      </c>
      <c r="UAZ42" s="40" t="s">
        <v>103</v>
      </c>
      <c r="UBA42" s="40" t="s">
        <v>103</v>
      </c>
      <c r="UBB42" s="40" t="s">
        <v>103</v>
      </c>
      <c r="UBC42" s="40" t="s">
        <v>103</v>
      </c>
      <c r="UBD42" s="40" t="s">
        <v>103</v>
      </c>
      <c r="UBE42" s="40" t="s">
        <v>103</v>
      </c>
      <c r="UBF42" s="40" t="s">
        <v>103</v>
      </c>
      <c r="UBG42" s="40" t="s">
        <v>103</v>
      </c>
      <c r="UBH42" s="40" t="s">
        <v>103</v>
      </c>
      <c r="UBI42" s="40" t="s">
        <v>103</v>
      </c>
      <c r="UBJ42" s="40" t="s">
        <v>103</v>
      </c>
      <c r="UBK42" s="40" t="s">
        <v>103</v>
      </c>
      <c r="UBL42" s="40" t="s">
        <v>103</v>
      </c>
      <c r="UBM42" s="40" t="s">
        <v>103</v>
      </c>
      <c r="UBN42" s="40" t="s">
        <v>103</v>
      </c>
      <c r="UBO42" s="40" t="s">
        <v>103</v>
      </c>
      <c r="UBP42" s="40" t="s">
        <v>103</v>
      </c>
      <c r="UBQ42" s="40" t="s">
        <v>103</v>
      </c>
      <c r="UBR42" s="40" t="s">
        <v>103</v>
      </c>
      <c r="UBS42" s="40" t="s">
        <v>103</v>
      </c>
      <c r="UBT42" s="40" t="s">
        <v>103</v>
      </c>
      <c r="UBU42" s="40" t="s">
        <v>103</v>
      </c>
      <c r="UBV42" s="40" t="s">
        <v>103</v>
      </c>
      <c r="UBW42" s="40" t="s">
        <v>103</v>
      </c>
      <c r="UBX42" s="40" t="s">
        <v>103</v>
      </c>
      <c r="UBY42" s="40" t="s">
        <v>103</v>
      </c>
      <c r="UBZ42" s="40" t="s">
        <v>103</v>
      </c>
      <c r="UCA42" s="40" t="s">
        <v>103</v>
      </c>
      <c r="UCB42" s="40" t="s">
        <v>103</v>
      </c>
      <c r="UCC42" s="40" t="s">
        <v>103</v>
      </c>
      <c r="UCD42" s="40" t="s">
        <v>103</v>
      </c>
      <c r="UCE42" s="40" t="s">
        <v>103</v>
      </c>
      <c r="UCF42" s="40" t="s">
        <v>103</v>
      </c>
      <c r="UCG42" s="40" t="s">
        <v>103</v>
      </c>
      <c r="UCH42" s="40" t="s">
        <v>103</v>
      </c>
      <c r="UCI42" s="40" t="s">
        <v>103</v>
      </c>
      <c r="UCJ42" s="40" t="s">
        <v>103</v>
      </c>
      <c r="UCK42" s="40" t="s">
        <v>103</v>
      </c>
      <c r="UCL42" s="40" t="s">
        <v>103</v>
      </c>
      <c r="UCM42" s="40" t="s">
        <v>103</v>
      </c>
      <c r="UCN42" s="40" t="s">
        <v>103</v>
      </c>
      <c r="UCO42" s="40" t="s">
        <v>103</v>
      </c>
      <c r="UCP42" s="40" t="s">
        <v>103</v>
      </c>
      <c r="UCQ42" s="40" t="s">
        <v>103</v>
      </c>
      <c r="UCR42" s="40" t="s">
        <v>103</v>
      </c>
      <c r="UCS42" s="40" t="s">
        <v>103</v>
      </c>
      <c r="UCT42" s="40" t="s">
        <v>103</v>
      </c>
      <c r="UCU42" s="40" t="s">
        <v>103</v>
      </c>
      <c r="UCV42" s="40" t="s">
        <v>103</v>
      </c>
      <c r="UCW42" s="40" t="s">
        <v>103</v>
      </c>
      <c r="UCX42" s="40" t="s">
        <v>103</v>
      </c>
      <c r="UCY42" s="40" t="s">
        <v>103</v>
      </c>
      <c r="UCZ42" s="40" t="s">
        <v>103</v>
      </c>
      <c r="UDA42" s="40" t="s">
        <v>103</v>
      </c>
      <c r="UDB42" s="40" t="s">
        <v>103</v>
      </c>
      <c r="UDC42" s="40" t="s">
        <v>103</v>
      </c>
      <c r="UDD42" s="40" t="s">
        <v>103</v>
      </c>
      <c r="UDE42" s="40" t="s">
        <v>103</v>
      </c>
      <c r="UDF42" s="40" t="s">
        <v>103</v>
      </c>
      <c r="UDG42" s="40" t="s">
        <v>103</v>
      </c>
      <c r="UDH42" s="40" t="s">
        <v>103</v>
      </c>
      <c r="UDI42" s="40" t="s">
        <v>103</v>
      </c>
      <c r="UDJ42" s="40" t="s">
        <v>103</v>
      </c>
      <c r="UDK42" s="40" t="s">
        <v>103</v>
      </c>
      <c r="UDL42" s="40" t="s">
        <v>103</v>
      </c>
      <c r="UDM42" s="40" t="s">
        <v>103</v>
      </c>
      <c r="UDN42" s="40" t="s">
        <v>103</v>
      </c>
      <c r="UDO42" s="40" t="s">
        <v>103</v>
      </c>
      <c r="UDP42" s="40" t="s">
        <v>103</v>
      </c>
      <c r="UDQ42" s="40" t="s">
        <v>103</v>
      </c>
      <c r="UDR42" s="40" t="s">
        <v>103</v>
      </c>
      <c r="UDS42" s="40" t="s">
        <v>103</v>
      </c>
      <c r="UDT42" s="40" t="s">
        <v>103</v>
      </c>
      <c r="UDU42" s="40" t="s">
        <v>103</v>
      </c>
      <c r="UDV42" s="40" t="s">
        <v>103</v>
      </c>
      <c r="UDW42" s="40" t="s">
        <v>103</v>
      </c>
      <c r="UDX42" s="40" t="s">
        <v>103</v>
      </c>
      <c r="UDY42" s="40" t="s">
        <v>103</v>
      </c>
      <c r="UDZ42" s="40" t="s">
        <v>103</v>
      </c>
      <c r="UEA42" s="40" t="s">
        <v>103</v>
      </c>
      <c r="UEB42" s="40" t="s">
        <v>103</v>
      </c>
      <c r="UEC42" s="40" t="s">
        <v>103</v>
      </c>
      <c r="UED42" s="40" t="s">
        <v>103</v>
      </c>
      <c r="UEE42" s="40" t="s">
        <v>103</v>
      </c>
      <c r="UEF42" s="40" t="s">
        <v>103</v>
      </c>
      <c r="UEG42" s="40" t="s">
        <v>103</v>
      </c>
      <c r="UEH42" s="40" t="s">
        <v>103</v>
      </c>
      <c r="UEI42" s="40" t="s">
        <v>103</v>
      </c>
      <c r="UEJ42" s="40" t="s">
        <v>103</v>
      </c>
      <c r="UEK42" s="40" t="s">
        <v>103</v>
      </c>
      <c r="UEL42" s="40" t="s">
        <v>103</v>
      </c>
      <c r="UEM42" s="40" t="s">
        <v>103</v>
      </c>
      <c r="UEN42" s="40" t="s">
        <v>103</v>
      </c>
      <c r="UEO42" s="40" t="s">
        <v>103</v>
      </c>
      <c r="UEP42" s="40" t="s">
        <v>103</v>
      </c>
      <c r="UEQ42" s="40" t="s">
        <v>103</v>
      </c>
      <c r="UER42" s="40" t="s">
        <v>103</v>
      </c>
      <c r="UES42" s="40" t="s">
        <v>103</v>
      </c>
      <c r="UET42" s="40" t="s">
        <v>103</v>
      </c>
      <c r="UEU42" s="40" t="s">
        <v>103</v>
      </c>
      <c r="UEV42" s="40" t="s">
        <v>103</v>
      </c>
      <c r="UEW42" s="40" t="s">
        <v>103</v>
      </c>
      <c r="UEX42" s="40" t="s">
        <v>103</v>
      </c>
      <c r="UEY42" s="40" t="s">
        <v>103</v>
      </c>
      <c r="UEZ42" s="40" t="s">
        <v>103</v>
      </c>
      <c r="UFA42" s="40" t="s">
        <v>103</v>
      </c>
      <c r="UFB42" s="40" t="s">
        <v>103</v>
      </c>
      <c r="UFC42" s="40" t="s">
        <v>103</v>
      </c>
      <c r="UFD42" s="40" t="s">
        <v>103</v>
      </c>
      <c r="UFE42" s="40" t="s">
        <v>103</v>
      </c>
      <c r="UFF42" s="40" t="s">
        <v>103</v>
      </c>
      <c r="UFG42" s="40" t="s">
        <v>103</v>
      </c>
      <c r="UFH42" s="40" t="s">
        <v>103</v>
      </c>
      <c r="UFI42" s="40" t="s">
        <v>103</v>
      </c>
      <c r="UFJ42" s="40" t="s">
        <v>103</v>
      </c>
      <c r="UFK42" s="40" t="s">
        <v>103</v>
      </c>
      <c r="UFL42" s="40" t="s">
        <v>103</v>
      </c>
      <c r="UFM42" s="40" t="s">
        <v>103</v>
      </c>
      <c r="UFN42" s="40" t="s">
        <v>103</v>
      </c>
      <c r="UFO42" s="40" t="s">
        <v>103</v>
      </c>
      <c r="UFP42" s="40" t="s">
        <v>103</v>
      </c>
      <c r="UFQ42" s="40" t="s">
        <v>103</v>
      </c>
      <c r="UFR42" s="40" t="s">
        <v>103</v>
      </c>
      <c r="UFS42" s="40" t="s">
        <v>103</v>
      </c>
      <c r="UFT42" s="40" t="s">
        <v>103</v>
      </c>
      <c r="UFU42" s="40" t="s">
        <v>103</v>
      </c>
      <c r="UFV42" s="40" t="s">
        <v>103</v>
      </c>
      <c r="UFW42" s="40" t="s">
        <v>103</v>
      </c>
      <c r="UFX42" s="40" t="s">
        <v>103</v>
      </c>
      <c r="UFY42" s="40" t="s">
        <v>103</v>
      </c>
      <c r="UFZ42" s="40" t="s">
        <v>103</v>
      </c>
      <c r="UGA42" s="40" t="s">
        <v>103</v>
      </c>
      <c r="UGB42" s="40" t="s">
        <v>103</v>
      </c>
      <c r="UGC42" s="40" t="s">
        <v>103</v>
      </c>
      <c r="UGD42" s="40" t="s">
        <v>103</v>
      </c>
      <c r="UGE42" s="40" t="s">
        <v>103</v>
      </c>
      <c r="UGF42" s="40" t="s">
        <v>103</v>
      </c>
      <c r="UGG42" s="40" t="s">
        <v>103</v>
      </c>
      <c r="UGH42" s="40" t="s">
        <v>103</v>
      </c>
      <c r="UGI42" s="40" t="s">
        <v>103</v>
      </c>
      <c r="UGJ42" s="40" t="s">
        <v>103</v>
      </c>
      <c r="UGK42" s="40" t="s">
        <v>103</v>
      </c>
      <c r="UGL42" s="40" t="s">
        <v>103</v>
      </c>
      <c r="UGM42" s="40" t="s">
        <v>103</v>
      </c>
      <c r="UGN42" s="40" t="s">
        <v>103</v>
      </c>
      <c r="UGO42" s="40" t="s">
        <v>103</v>
      </c>
      <c r="UGP42" s="40" t="s">
        <v>103</v>
      </c>
      <c r="UGQ42" s="40" t="s">
        <v>103</v>
      </c>
      <c r="UGR42" s="40" t="s">
        <v>103</v>
      </c>
      <c r="UGS42" s="40" t="s">
        <v>103</v>
      </c>
      <c r="UGT42" s="40" t="s">
        <v>103</v>
      </c>
      <c r="UGU42" s="40" t="s">
        <v>103</v>
      </c>
      <c r="UGV42" s="40" t="s">
        <v>103</v>
      </c>
      <c r="UGW42" s="40" t="s">
        <v>103</v>
      </c>
      <c r="UGX42" s="40" t="s">
        <v>103</v>
      </c>
      <c r="UGY42" s="40" t="s">
        <v>103</v>
      </c>
      <c r="UGZ42" s="40" t="s">
        <v>103</v>
      </c>
      <c r="UHA42" s="40" t="s">
        <v>103</v>
      </c>
      <c r="UHB42" s="40" t="s">
        <v>103</v>
      </c>
      <c r="UHC42" s="40" t="s">
        <v>103</v>
      </c>
      <c r="UHD42" s="40" t="s">
        <v>103</v>
      </c>
      <c r="UHE42" s="40" t="s">
        <v>103</v>
      </c>
      <c r="UHF42" s="40" t="s">
        <v>103</v>
      </c>
      <c r="UHG42" s="40" t="s">
        <v>103</v>
      </c>
      <c r="UHH42" s="40" t="s">
        <v>103</v>
      </c>
      <c r="UHI42" s="40" t="s">
        <v>103</v>
      </c>
      <c r="UHJ42" s="40" t="s">
        <v>103</v>
      </c>
      <c r="UHK42" s="40" t="s">
        <v>103</v>
      </c>
      <c r="UHL42" s="40" t="s">
        <v>103</v>
      </c>
      <c r="UHM42" s="40" t="s">
        <v>103</v>
      </c>
      <c r="UHN42" s="40" t="s">
        <v>103</v>
      </c>
      <c r="UHO42" s="40" t="s">
        <v>103</v>
      </c>
      <c r="UHP42" s="40" t="s">
        <v>103</v>
      </c>
      <c r="UHQ42" s="40" t="s">
        <v>103</v>
      </c>
      <c r="UHR42" s="40" t="s">
        <v>103</v>
      </c>
      <c r="UHS42" s="40" t="s">
        <v>103</v>
      </c>
      <c r="UHT42" s="40" t="s">
        <v>103</v>
      </c>
      <c r="UHU42" s="40" t="s">
        <v>103</v>
      </c>
      <c r="UHV42" s="40" t="s">
        <v>103</v>
      </c>
      <c r="UHW42" s="40" t="s">
        <v>103</v>
      </c>
      <c r="UHX42" s="40" t="s">
        <v>103</v>
      </c>
      <c r="UHY42" s="40" t="s">
        <v>103</v>
      </c>
      <c r="UHZ42" s="40" t="s">
        <v>103</v>
      </c>
      <c r="UIA42" s="40" t="s">
        <v>103</v>
      </c>
      <c r="UIB42" s="40" t="s">
        <v>103</v>
      </c>
      <c r="UIC42" s="40" t="s">
        <v>103</v>
      </c>
      <c r="UID42" s="40" t="s">
        <v>103</v>
      </c>
      <c r="UIE42" s="40" t="s">
        <v>103</v>
      </c>
      <c r="UIF42" s="40" t="s">
        <v>103</v>
      </c>
      <c r="UIG42" s="40" t="s">
        <v>103</v>
      </c>
      <c r="UIH42" s="40" t="s">
        <v>103</v>
      </c>
      <c r="UII42" s="40" t="s">
        <v>103</v>
      </c>
      <c r="UIJ42" s="40" t="s">
        <v>103</v>
      </c>
      <c r="UIK42" s="40" t="s">
        <v>103</v>
      </c>
      <c r="UIL42" s="40" t="s">
        <v>103</v>
      </c>
      <c r="UIM42" s="40" t="s">
        <v>103</v>
      </c>
      <c r="UIN42" s="40" t="s">
        <v>103</v>
      </c>
      <c r="UIO42" s="40" t="s">
        <v>103</v>
      </c>
      <c r="UIP42" s="40" t="s">
        <v>103</v>
      </c>
      <c r="UIQ42" s="40" t="s">
        <v>103</v>
      </c>
      <c r="UIR42" s="40" t="s">
        <v>103</v>
      </c>
      <c r="UIS42" s="40" t="s">
        <v>103</v>
      </c>
      <c r="UIT42" s="40" t="s">
        <v>103</v>
      </c>
      <c r="UIU42" s="40" t="s">
        <v>103</v>
      </c>
      <c r="UIV42" s="40" t="s">
        <v>103</v>
      </c>
      <c r="UIW42" s="40" t="s">
        <v>103</v>
      </c>
      <c r="UIX42" s="40" t="s">
        <v>103</v>
      </c>
      <c r="UIY42" s="40" t="s">
        <v>103</v>
      </c>
      <c r="UIZ42" s="40" t="s">
        <v>103</v>
      </c>
      <c r="UJA42" s="40" t="s">
        <v>103</v>
      </c>
      <c r="UJB42" s="40" t="s">
        <v>103</v>
      </c>
      <c r="UJC42" s="40" t="s">
        <v>103</v>
      </c>
      <c r="UJD42" s="40" t="s">
        <v>103</v>
      </c>
      <c r="UJE42" s="40" t="s">
        <v>103</v>
      </c>
      <c r="UJF42" s="40" t="s">
        <v>103</v>
      </c>
      <c r="UJG42" s="40" t="s">
        <v>103</v>
      </c>
      <c r="UJH42" s="40" t="s">
        <v>103</v>
      </c>
      <c r="UJI42" s="40" t="s">
        <v>103</v>
      </c>
      <c r="UJJ42" s="40" t="s">
        <v>103</v>
      </c>
      <c r="UJK42" s="40" t="s">
        <v>103</v>
      </c>
      <c r="UJL42" s="40" t="s">
        <v>103</v>
      </c>
      <c r="UJM42" s="40" t="s">
        <v>103</v>
      </c>
      <c r="UJN42" s="40" t="s">
        <v>103</v>
      </c>
      <c r="UJO42" s="40" t="s">
        <v>103</v>
      </c>
      <c r="UJP42" s="40" t="s">
        <v>103</v>
      </c>
      <c r="UJQ42" s="40" t="s">
        <v>103</v>
      </c>
      <c r="UJR42" s="40" t="s">
        <v>103</v>
      </c>
      <c r="UJS42" s="40" t="s">
        <v>103</v>
      </c>
      <c r="UJT42" s="40" t="s">
        <v>103</v>
      </c>
      <c r="UJU42" s="40" t="s">
        <v>103</v>
      </c>
      <c r="UJV42" s="40" t="s">
        <v>103</v>
      </c>
      <c r="UJW42" s="40" t="s">
        <v>103</v>
      </c>
      <c r="UJX42" s="40" t="s">
        <v>103</v>
      </c>
      <c r="UJY42" s="40" t="s">
        <v>103</v>
      </c>
      <c r="UJZ42" s="40" t="s">
        <v>103</v>
      </c>
      <c r="UKA42" s="40" t="s">
        <v>103</v>
      </c>
      <c r="UKB42" s="40" t="s">
        <v>103</v>
      </c>
      <c r="UKC42" s="40" t="s">
        <v>103</v>
      </c>
      <c r="UKD42" s="40" t="s">
        <v>103</v>
      </c>
      <c r="UKE42" s="40" t="s">
        <v>103</v>
      </c>
      <c r="UKF42" s="40" t="s">
        <v>103</v>
      </c>
      <c r="UKG42" s="40" t="s">
        <v>103</v>
      </c>
      <c r="UKH42" s="40" t="s">
        <v>103</v>
      </c>
      <c r="UKI42" s="40" t="s">
        <v>103</v>
      </c>
      <c r="UKJ42" s="40" t="s">
        <v>103</v>
      </c>
      <c r="UKK42" s="40" t="s">
        <v>103</v>
      </c>
      <c r="UKL42" s="40" t="s">
        <v>103</v>
      </c>
      <c r="UKM42" s="40" t="s">
        <v>103</v>
      </c>
      <c r="UKN42" s="40" t="s">
        <v>103</v>
      </c>
      <c r="UKO42" s="40" t="s">
        <v>103</v>
      </c>
      <c r="UKP42" s="40" t="s">
        <v>103</v>
      </c>
      <c r="UKQ42" s="40" t="s">
        <v>103</v>
      </c>
      <c r="UKR42" s="40" t="s">
        <v>103</v>
      </c>
      <c r="UKS42" s="40" t="s">
        <v>103</v>
      </c>
      <c r="UKT42" s="40" t="s">
        <v>103</v>
      </c>
      <c r="UKU42" s="40" t="s">
        <v>103</v>
      </c>
      <c r="UKV42" s="40" t="s">
        <v>103</v>
      </c>
      <c r="UKW42" s="40" t="s">
        <v>103</v>
      </c>
      <c r="UKX42" s="40" t="s">
        <v>103</v>
      </c>
      <c r="UKY42" s="40" t="s">
        <v>103</v>
      </c>
      <c r="UKZ42" s="40" t="s">
        <v>103</v>
      </c>
      <c r="ULA42" s="40" t="s">
        <v>103</v>
      </c>
      <c r="ULB42" s="40" t="s">
        <v>103</v>
      </c>
      <c r="ULC42" s="40" t="s">
        <v>103</v>
      </c>
      <c r="ULD42" s="40" t="s">
        <v>103</v>
      </c>
      <c r="ULE42" s="40" t="s">
        <v>103</v>
      </c>
      <c r="ULF42" s="40" t="s">
        <v>103</v>
      </c>
      <c r="ULG42" s="40" t="s">
        <v>103</v>
      </c>
      <c r="ULH42" s="40" t="s">
        <v>103</v>
      </c>
      <c r="ULI42" s="40" t="s">
        <v>103</v>
      </c>
      <c r="ULJ42" s="40" t="s">
        <v>103</v>
      </c>
      <c r="ULK42" s="40" t="s">
        <v>103</v>
      </c>
      <c r="ULL42" s="40" t="s">
        <v>103</v>
      </c>
      <c r="ULM42" s="40" t="s">
        <v>103</v>
      </c>
      <c r="ULN42" s="40" t="s">
        <v>103</v>
      </c>
      <c r="ULO42" s="40" t="s">
        <v>103</v>
      </c>
      <c r="ULP42" s="40" t="s">
        <v>103</v>
      </c>
      <c r="ULQ42" s="40" t="s">
        <v>103</v>
      </c>
      <c r="ULR42" s="40" t="s">
        <v>103</v>
      </c>
      <c r="ULS42" s="40" t="s">
        <v>103</v>
      </c>
      <c r="ULT42" s="40" t="s">
        <v>103</v>
      </c>
      <c r="ULU42" s="40" t="s">
        <v>103</v>
      </c>
      <c r="ULV42" s="40" t="s">
        <v>103</v>
      </c>
      <c r="ULW42" s="40" t="s">
        <v>103</v>
      </c>
      <c r="ULX42" s="40" t="s">
        <v>103</v>
      </c>
      <c r="ULY42" s="40" t="s">
        <v>103</v>
      </c>
      <c r="ULZ42" s="40" t="s">
        <v>103</v>
      </c>
      <c r="UMA42" s="40" t="s">
        <v>103</v>
      </c>
      <c r="UMB42" s="40" t="s">
        <v>103</v>
      </c>
      <c r="UMC42" s="40" t="s">
        <v>103</v>
      </c>
      <c r="UMD42" s="40" t="s">
        <v>103</v>
      </c>
      <c r="UME42" s="40" t="s">
        <v>103</v>
      </c>
      <c r="UMF42" s="40" t="s">
        <v>103</v>
      </c>
      <c r="UMG42" s="40" t="s">
        <v>103</v>
      </c>
      <c r="UMH42" s="40" t="s">
        <v>103</v>
      </c>
      <c r="UMI42" s="40" t="s">
        <v>103</v>
      </c>
      <c r="UMJ42" s="40" t="s">
        <v>103</v>
      </c>
      <c r="UMK42" s="40" t="s">
        <v>103</v>
      </c>
      <c r="UML42" s="40" t="s">
        <v>103</v>
      </c>
      <c r="UMM42" s="40" t="s">
        <v>103</v>
      </c>
      <c r="UMN42" s="40" t="s">
        <v>103</v>
      </c>
      <c r="UMO42" s="40" t="s">
        <v>103</v>
      </c>
      <c r="UMP42" s="40" t="s">
        <v>103</v>
      </c>
      <c r="UMQ42" s="40" t="s">
        <v>103</v>
      </c>
      <c r="UMR42" s="40" t="s">
        <v>103</v>
      </c>
      <c r="UMS42" s="40" t="s">
        <v>103</v>
      </c>
      <c r="UMT42" s="40" t="s">
        <v>103</v>
      </c>
      <c r="UMU42" s="40" t="s">
        <v>103</v>
      </c>
      <c r="UMV42" s="40" t="s">
        <v>103</v>
      </c>
      <c r="UMW42" s="40" t="s">
        <v>103</v>
      </c>
      <c r="UMX42" s="40" t="s">
        <v>103</v>
      </c>
      <c r="UMY42" s="40" t="s">
        <v>103</v>
      </c>
      <c r="UMZ42" s="40" t="s">
        <v>103</v>
      </c>
      <c r="UNA42" s="40" t="s">
        <v>103</v>
      </c>
      <c r="UNB42" s="40" t="s">
        <v>103</v>
      </c>
      <c r="UNC42" s="40" t="s">
        <v>103</v>
      </c>
      <c r="UND42" s="40" t="s">
        <v>103</v>
      </c>
      <c r="UNE42" s="40" t="s">
        <v>103</v>
      </c>
      <c r="UNF42" s="40" t="s">
        <v>103</v>
      </c>
      <c r="UNG42" s="40" t="s">
        <v>103</v>
      </c>
      <c r="UNH42" s="40" t="s">
        <v>103</v>
      </c>
      <c r="UNI42" s="40" t="s">
        <v>103</v>
      </c>
      <c r="UNJ42" s="40" t="s">
        <v>103</v>
      </c>
      <c r="UNK42" s="40" t="s">
        <v>103</v>
      </c>
      <c r="UNL42" s="40" t="s">
        <v>103</v>
      </c>
      <c r="UNM42" s="40" t="s">
        <v>103</v>
      </c>
      <c r="UNN42" s="40" t="s">
        <v>103</v>
      </c>
      <c r="UNO42" s="40" t="s">
        <v>103</v>
      </c>
      <c r="UNP42" s="40" t="s">
        <v>103</v>
      </c>
      <c r="UNQ42" s="40" t="s">
        <v>103</v>
      </c>
      <c r="UNR42" s="40" t="s">
        <v>103</v>
      </c>
      <c r="UNS42" s="40" t="s">
        <v>103</v>
      </c>
      <c r="UNT42" s="40" t="s">
        <v>103</v>
      </c>
      <c r="UNU42" s="40" t="s">
        <v>103</v>
      </c>
      <c r="UNV42" s="40" t="s">
        <v>103</v>
      </c>
      <c r="UNW42" s="40" t="s">
        <v>103</v>
      </c>
      <c r="UNX42" s="40" t="s">
        <v>103</v>
      </c>
      <c r="UNY42" s="40" t="s">
        <v>103</v>
      </c>
      <c r="UNZ42" s="40" t="s">
        <v>103</v>
      </c>
      <c r="UOA42" s="40" t="s">
        <v>103</v>
      </c>
      <c r="UOB42" s="40" t="s">
        <v>103</v>
      </c>
      <c r="UOC42" s="40" t="s">
        <v>103</v>
      </c>
      <c r="UOD42" s="40" t="s">
        <v>103</v>
      </c>
      <c r="UOE42" s="40" t="s">
        <v>103</v>
      </c>
      <c r="UOF42" s="40" t="s">
        <v>103</v>
      </c>
      <c r="UOG42" s="40" t="s">
        <v>103</v>
      </c>
      <c r="UOH42" s="40" t="s">
        <v>103</v>
      </c>
      <c r="UOI42" s="40" t="s">
        <v>103</v>
      </c>
      <c r="UOJ42" s="40" t="s">
        <v>103</v>
      </c>
      <c r="UOK42" s="40" t="s">
        <v>103</v>
      </c>
      <c r="UOL42" s="40" t="s">
        <v>103</v>
      </c>
      <c r="UOM42" s="40" t="s">
        <v>103</v>
      </c>
      <c r="UON42" s="40" t="s">
        <v>103</v>
      </c>
      <c r="UOO42" s="40" t="s">
        <v>103</v>
      </c>
      <c r="UOP42" s="40" t="s">
        <v>103</v>
      </c>
      <c r="UOQ42" s="40" t="s">
        <v>103</v>
      </c>
      <c r="UOR42" s="40" t="s">
        <v>103</v>
      </c>
      <c r="UOS42" s="40" t="s">
        <v>103</v>
      </c>
      <c r="UOT42" s="40" t="s">
        <v>103</v>
      </c>
      <c r="UOU42" s="40" t="s">
        <v>103</v>
      </c>
      <c r="UOV42" s="40" t="s">
        <v>103</v>
      </c>
      <c r="UOW42" s="40" t="s">
        <v>103</v>
      </c>
      <c r="UOX42" s="40" t="s">
        <v>103</v>
      </c>
      <c r="UOY42" s="40" t="s">
        <v>103</v>
      </c>
      <c r="UOZ42" s="40" t="s">
        <v>103</v>
      </c>
      <c r="UPA42" s="40" t="s">
        <v>103</v>
      </c>
      <c r="UPB42" s="40" t="s">
        <v>103</v>
      </c>
      <c r="UPC42" s="40" t="s">
        <v>103</v>
      </c>
      <c r="UPD42" s="40" t="s">
        <v>103</v>
      </c>
      <c r="UPE42" s="40" t="s">
        <v>103</v>
      </c>
      <c r="UPF42" s="40" t="s">
        <v>103</v>
      </c>
      <c r="UPG42" s="40" t="s">
        <v>103</v>
      </c>
      <c r="UPH42" s="40" t="s">
        <v>103</v>
      </c>
      <c r="UPI42" s="40" t="s">
        <v>103</v>
      </c>
      <c r="UPJ42" s="40" t="s">
        <v>103</v>
      </c>
      <c r="UPK42" s="40" t="s">
        <v>103</v>
      </c>
      <c r="UPL42" s="40" t="s">
        <v>103</v>
      </c>
      <c r="UPM42" s="40" t="s">
        <v>103</v>
      </c>
      <c r="UPN42" s="40" t="s">
        <v>103</v>
      </c>
      <c r="UPO42" s="40" t="s">
        <v>103</v>
      </c>
      <c r="UPP42" s="40" t="s">
        <v>103</v>
      </c>
      <c r="UPQ42" s="40" t="s">
        <v>103</v>
      </c>
      <c r="UPR42" s="40" t="s">
        <v>103</v>
      </c>
      <c r="UPS42" s="40" t="s">
        <v>103</v>
      </c>
      <c r="UPT42" s="40" t="s">
        <v>103</v>
      </c>
      <c r="UPU42" s="40" t="s">
        <v>103</v>
      </c>
      <c r="UPV42" s="40" t="s">
        <v>103</v>
      </c>
      <c r="UPW42" s="40" t="s">
        <v>103</v>
      </c>
      <c r="UPX42" s="40" t="s">
        <v>103</v>
      </c>
      <c r="UPY42" s="40" t="s">
        <v>103</v>
      </c>
      <c r="UPZ42" s="40" t="s">
        <v>103</v>
      </c>
      <c r="UQA42" s="40" t="s">
        <v>103</v>
      </c>
      <c r="UQB42" s="40" t="s">
        <v>103</v>
      </c>
      <c r="UQC42" s="40" t="s">
        <v>103</v>
      </c>
      <c r="UQD42" s="40" t="s">
        <v>103</v>
      </c>
      <c r="UQE42" s="40" t="s">
        <v>103</v>
      </c>
      <c r="UQF42" s="40" t="s">
        <v>103</v>
      </c>
      <c r="UQG42" s="40" t="s">
        <v>103</v>
      </c>
      <c r="UQH42" s="40" t="s">
        <v>103</v>
      </c>
      <c r="UQI42" s="40" t="s">
        <v>103</v>
      </c>
      <c r="UQJ42" s="40" t="s">
        <v>103</v>
      </c>
      <c r="UQK42" s="40" t="s">
        <v>103</v>
      </c>
      <c r="UQL42" s="40" t="s">
        <v>103</v>
      </c>
      <c r="UQM42" s="40" t="s">
        <v>103</v>
      </c>
      <c r="UQN42" s="40" t="s">
        <v>103</v>
      </c>
      <c r="UQO42" s="40" t="s">
        <v>103</v>
      </c>
      <c r="UQP42" s="40" t="s">
        <v>103</v>
      </c>
      <c r="UQQ42" s="40" t="s">
        <v>103</v>
      </c>
      <c r="UQR42" s="40" t="s">
        <v>103</v>
      </c>
      <c r="UQS42" s="40" t="s">
        <v>103</v>
      </c>
      <c r="UQT42" s="40" t="s">
        <v>103</v>
      </c>
      <c r="UQU42" s="40" t="s">
        <v>103</v>
      </c>
      <c r="UQV42" s="40" t="s">
        <v>103</v>
      </c>
      <c r="UQW42" s="40" t="s">
        <v>103</v>
      </c>
      <c r="UQX42" s="40" t="s">
        <v>103</v>
      </c>
      <c r="UQY42" s="40" t="s">
        <v>103</v>
      </c>
      <c r="UQZ42" s="40" t="s">
        <v>103</v>
      </c>
      <c r="URA42" s="40" t="s">
        <v>103</v>
      </c>
      <c r="URB42" s="40" t="s">
        <v>103</v>
      </c>
      <c r="URC42" s="40" t="s">
        <v>103</v>
      </c>
      <c r="URD42" s="40" t="s">
        <v>103</v>
      </c>
      <c r="URE42" s="40" t="s">
        <v>103</v>
      </c>
      <c r="URF42" s="40" t="s">
        <v>103</v>
      </c>
      <c r="URG42" s="40" t="s">
        <v>103</v>
      </c>
      <c r="URH42" s="40" t="s">
        <v>103</v>
      </c>
      <c r="URI42" s="40" t="s">
        <v>103</v>
      </c>
      <c r="URJ42" s="40" t="s">
        <v>103</v>
      </c>
      <c r="URK42" s="40" t="s">
        <v>103</v>
      </c>
      <c r="URL42" s="40" t="s">
        <v>103</v>
      </c>
      <c r="URM42" s="40" t="s">
        <v>103</v>
      </c>
      <c r="URN42" s="40" t="s">
        <v>103</v>
      </c>
      <c r="URO42" s="40" t="s">
        <v>103</v>
      </c>
      <c r="URP42" s="40" t="s">
        <v>103</v>
      </c>
      <c r="URQ42" s="40" t="s">
        <v>103</v>
      </c>
      <c r="URR42" s="40" t="s">
        <v>103</v>
      </c>
      <c r="URS42" s="40" t="s">
        <v>103</v>
      </c>
      <c r="URT42" s="40" t="s">
        <v>103</v>
      </c>
      <c r="URU42" s="40" t="s">
        <v>103</v>
      </c>
      <c r="URV42" s="40" t="s">
        <v>103</v>
      </c>
      <c r="URW42" s="40" t="s">
        <v>103</v>
      </c>
      <c r="URX42" s="40" t="s">
        <v>103</v>
      </c>
      <c r="URY42" s="40" t="s">
        <v>103</v>
      </c>
      <c r="URZ42" s="40" t="s">
        <v>103</v>
      </c>
      <c r="USA42" s="40" t="s">
        <v>103</v>
      </c>
      <c r="USB42" s="40" t="s">
        <v>103</v>
      </c>
      <c r="USC42" s="40" t="s">
        <v>103</v>
      </c>
      <c r="USD42" s="40" t="s">
        <v>103</v>
      </c>
      <c r="USE42" s="40" t="s">
        <v>103</v>
      </c>
      <c r="USF42" s="40" t="s">
        <v>103</v>
      </c>
      <c r="USG42" s="40" t="s">
        <v>103</v>
      </c>
      <c r="USH42" s="40" t="s">
        <v>103</v>
      </c>
      <c r="USI42" s="40" t="s">
        <v>103</v>
      </c>
      <c r="USJ42" s="40" t="s">
        <v>103</v>
      </c>
      <c r="USK42" s="40" t="s">
        <v>103</v>
      </c>
      <c r="USL42" s="40" t="s">
        <v>103</v>
      </c>
      <c r="USM42" s="40" t="s">
        <v>103</v>
      </c>
      <c r="USN42" s="40" t="s">
        <v>103</v>
      </c>
      <c r="USO42" s="40" t="s">
        <v>103</v>
      </c>
      <c r="USP42" s="40" t="s">
        <v>103</v>
      </c>
      <c r="USQ42" s="40" t="s">
        <v>103</v>
      </c>
      <c r="USR42" s="40" t="s">
        <v>103</v>
      </c>
      <c r="USS42" s="40" t="s">
        <v>103</v>
      </c>
      <c r="UST42" s="40" t="s">
        <v>103</v>
      </c>
      <c r="USU42" s="40" t="s">
        <v>103</v>
      </c>
      <c r="USV42" s="40" t="s">
        <v>103</v>
      </c>
      <c r="USW42" s="40" t="s">
        <v>103</v>
      </c>
      <c r="USX42" s="40" t="s">
        <v>103</v>
      </c>
      <c r="USY42" s="40" t="s">
        <v>103</v>
      </c>
      <c r="USZ42" s="40" t="s">
        <v>103</v>
      </c>
      <c r="UTA42" s="40" t="s">
        <v>103</v>
      </c>
      <c r="UTB42" s="40" t="s">
        <v>103</v>
      </c>
      <c r="UTC42" s="40" t="s">
        <v>103</v>
      </c>
      <c r="UTD42" s="40" t="s">
        <v>103</v>
      </c>
      <c r="UTE42" s="40" t="s">
        <v>103</v>
      </c>
      <c r="UTF42" s="40" t="s">
        <v>103</v>
      </c>
      <c r="UTG42" s="40" t="s">
        <v>103</v>
      </c>
      <c r="UTH42" s="40" t="s">
        <v>103</v>
      </c>
      <c r="UTI42" s="40" t="s">
        <v>103</v>
      </c>
      <c r="UTJ42" s="40" t="s">
        <v>103</v>
      </c>
      <c r="UTK42" s="40" t="s">
        <v>103</v>
      </c>
      <c r="UTL42" s="40" t="s">
        <v>103</v>
      </c>
      <c r="UTM42" s="40" t="s">
        <v>103</v>
      </c>
      <c r="UTN42" s="40" t="s">
        <v>103</v>
      </c>
      <c r="UTO42" s="40" t="s">
        <v>103</v>
      </c>
      <c r="UTP42" s="40" t="s">
        <v>103</v>
      </c>
      <c r="UTQ42" s="40" t="s">
        <v>103</v>
      </c>
      <c r="UTR42" s="40" t="s">
        <v>103</v>
      </c>
      <c r="UTS42" s="40" t="s">
        <v>103</v>
      </c>
      <c r="UTT42" s="40" t="s">
        <v>103</v>
      </c>
      <c r="UTU42" s="40" t="s">
        <v>103</v>
      </c>
      <c r="UTV42" s="40" t="s">
        <v>103</v>
      </c>
      <c r="UTW42" s="40" t="s">
        <v>103</v>
      </c>
      <c r="UTX42" s="40" t="s">
        <v>103</v>
      </c>
      <c r="UTY42" s="40" t="s">
        <v>103</v>
      </c>
      <c r="UTZ42" s="40" t="s">
        <v>103</v>
      </c>
      <c r="UUA42" s="40" t="s">
        <v>103</v>
      </c>
      <c r="UUB42" s="40" t="s">
        <v>103</v>
      </c>
      <c r="UUC42" s="40" t="s">
        <v>103</v>
      </c>
      <c r="UUD42" s="40" t="s">
        <v>103</v>
      </c>
      <c r="UUE42" s="40" t="s">
        <v>103</v>
      </c>
      <c r="UUF42" s="40" t="s">
        <v>103</v>
      </c>
      <c r="UUG42" s="40" t="s">
        <v>103</v>
      </c>
      <c r="UUH42" s="40" t="s">
        <v>103</v>
      </c>
      <c r="UUI42" s="40" t="s">
        <v>103</v>
      </c>
      <c r="UUJ42" s="40" t="s">
        <v>103</v>
      </c>
      <c r="UUK42" s="40" t="s">
        <v>103</v>
      </c>
      <c r="UUL42" s="40" t="s">
        <v>103</v>
      </c>
      <c r="UUM42" s="40" t="s">
        <v>103</v>
      </c>
      <c r="UUN42" s="40" t="s">
        <v>103</v>
      </c>
      <c r="UUO42" s="40" t="s">
        <v>103</v>
      </c>
      <c r="UUP42" s="40" t="s">
        <v>103</v>
      </c>
      <c r="UUQ42" s="40" t="s">
        <v>103</v>
      </c>
      <c r="UUR42" s="40" t="s">
        <v>103</v>
      </c>
      <c r="UUS42" s="40" t="s">
        <v>103</v>
      </c>
      <c r="UUT42" s="40" t="s">
        <v>103</v>
      </c>
      <c r="UUU42" s="40" t="s">
        <v>103</v>
      </c>
      <c r="UUV42" s="40" t="s">
        <v>103</v>
      </c>
      <c r="UUW42" s="40" t="s">
        <v>103</v>
      </c>
      <c r="UUX42" s="40" t="s">
        <v>103</v>
      </c>
      <c r="UUY42" s="40" t="s">
        <v>103</v>
      </c>
      <c r="UUZ42" s="40" t="s">
        <v>103</v>
      </c>
      <c r="UVA42" s="40" t="s">
        <v>103</v>
      </c>
      <c r="UVB42" s="40" t="s">
        <v>103</v>
      </c>
      <c r="UVC42" s="40" t="s">
        <v>103</v>
      </c>
      <c r="UVD42" s="40" t="s">
        <v>103</v>
      </c>
      <c r="UVE42" s="40" t="s">
        <v>103</v>
      </c>
      <c r="UVF42" s="40" t="s">
        <v>103</v>
      </c>
      <c r="UVG42" s="40" t="s">
        <v>103</v>
      </c>
      <c r="UVH42" s="40" t="s">
        <v>103</v>
      </c>
      <c r="UVI42" s="40" t="s">
        <v>103</v>
      </c>
      <c r="UVJ42" s="40" t="s">
        <v>103</v>
      </c>
      <c r="UVK42" s="40" t="s">
        <v>103</v>
      </c>
      <c r="UVL42" s="40" t="s">
        <v>103</v>
      </c>
      <c r="UVM42" s="40" t="s">
        <v>103</v>
      </c>
      <c r="UVN42" s="40" t="s">
        <v>103</v>
      </c>
      <c r="UVO42" s="40" t="s">
        <v>103</v>
      </c>
      <c r="UVP42" s="40" t="s">
        <v>103</v>
      </c>
      <c r="UVQ42" s="40" t="s">
        <v>103</v>
      </c>
      <c r="UVR42" s="40" t="s">
        <v>103</v>
      </c>
      <c r="UVS42" s="40" t="s">
        <v>103</v>
      </c>
      <c r="UVT42" s="40" t="s">
        <v>103</v>
      </c>
      <c r="UVU42" s="40" t="s">
        <v>103</v>
      </c>
      <c r="UVV42" s="40" t="s">
        <v>103</v>
      </c>
      <c r="UVW42" s="40" t="s">
        <v>103</v>
      </c>
      <c r="UVX42" s="40" t="s">
        <v>103</v>
      </c>
      <c r="UVY42" s="40" t="s">
        <v>103</v>
      </c>
      <c r="UVZ42" s="40" t="s">
        <v>103</v>
      </c>
      <c r="UWA42" s="40" t="s">
        <v>103</v>
      </c>
      <c r="UWB42" s="40" t="s">
        <v>103</v>
      </c>
      <c r="UWC42" s="40" t="s">
        <v>103</v>
      </c>
      <c r="UWD42" s="40" t="s">
        <v>103</v>
      </c>
      <c r="UWE42" s="40" t="s">
        <v>103</v>
      </c>
      <c r="UWF42" s="40" t="s">
        <v>103</v>
      </c>
      <c r="UWG42" s="40" t="s">
        <v>103</v>
      </c>
      <c r="UWH42" s="40" t="s">
        <v>103</v>
      </c>
      <c r="UWI42" s="40" t="s">
        <v>103</v>
      </c>
      <c r="UWJ42" s="40" t="s">
        <v>103</v>
      </c>
      <c r="UWK42" s="40" t="s">
        <v>103</v>
      </c>
      <c r="UWL42" s="40" t="s">
        <v>103</v>
      </c>
      <c r="UWM42" s="40" t="s">
        <v>103</v>
      </c>
      <c r="UWN42" s="40" t="s">
        <v>103</v>
      </c>
      <c r="UWO42" s="40" t="s">
        <v>103</v>
      </c>
      <c r="UWP42" s="40" t="s">
        <v>103</v>
      </c>
      <c r="UWQ42" s="40" t="s">
        <v>103</v>
      </c>
      <c r="UWR42" s="40" t="s">
        <v>103</v>
      </c>
      <c r="UWS42" s="40" t="s">
        <v>103</v>
      </c>
      <c r="UWT42" s="40" t="s">
        <v>103</v>
      </c>
      <c r="UWU42" s="40" t="s">
        <v>103</v>
      </c>
      <c r="UWV42" s="40" t="s">
        <v>103</v>
      </c>
      <c r="UWW42" s="40" t="s">
        <v>103</v>
      </c>
      <c r="UWX42" s="40" t="s">
        <v>103</v>
      </c>
      <c r="UWY42" s="40" t="s">
        <v>103</v>
      </c>
      <c r="UWZ42" s="40" t="s">
        <v>103</v>
      </c>
      <c r="UXA42" s="40" t="s">
        <v>103</v>
      </c>
      <c r="UXB42" s="40" t="s">
        <v>103</v>
      </c>
      <c r="UXC42" s="40" t="s">
        <v>103</v>
      </c>
      <c r="UXD42" s="40" t="s">
        <v>103</v>
      </c>
      <c r="UXE42" s="40" t="s">
        <v>103</v>
      </c>
      <c r="UXF42" s="40" t="s">
        <v>103</v>
      </c>
      <c r="UXG42" s="40" t="s">
        <v>103</v>
      </c>
      <c r="UXH42" s="40" t="s">
        <v>103</v>
      </c>
      <c r="UXI42" s="40" t="s">
        <v>103</v>
      </c>
      <c r="UXJ42" s="40" t="s">
        <v>103</v>
      </c>
      <c r="UXK42" s="40" t="s">
        <v>103</v>
      </c>
      <c r="UXL42" s="40" t="s">
        <v>103</v>
      </c>
      <c r="UXM42" s="40" t="s">
        <v>103</v>
      </c>
      <c r="UXN42" s="40" t="s">
        <v>103</v>
      </c>
      <c r="UXO42" s="40" t="s">
        <v>103</v>
      </c>
      <c r="UXP42" s="40" t="s">
        <v>103</v>
      </c>
      <c r="UXQ42" s="40" t="s">
        <v>103</v>
      </c>
      <c r="UXR42" s="40" t="s">
        <v>103</v>
      </c>
      <c r="UXS42" s="40" t="s">
        <v>103</v>
      </c>
      <c r="UXT42" s="40" t="s">
        <v>103</v>
      </c>
      <c r="UXU42" s="40" t="s">
        <v>103</v>
      </c>
      <c r="UXV42" s="40" t="s">
        <v>103</v>
      </c>
      <c r="UXW42" s="40" t="s">
        <v>103</v>
      </c>
      <c r="UXX42" s="40" t="s">
        <v>103</v>
      </c>
      <c r="UXY42" s="40" t="s">
        <v>103</v>
      </c>
      <c r="UXZ42" s="40" t="s">
        <v>103</v>
      </c>
      <c r="UYA42" s="40" t="s">
        <v>103</v>
      </c>
      <c r="UYB42" s="40" t="s">
        <v>103</v>
      </c>
      <c r="UYC42" s="40" t="s">
        <v>103</v>
      </c>
      <c r="UYD42" s="40" t="s">
        <v>103</v>
      </c>
      <c r="UYE42" s="40" t="s">
        <v>103</v>
      </c>
      <c r="UYF42" s="40" t="s">
        <v>103</v>
      </c>
      <c r="UYG42" s="40" t="s">
        <v>103</v>
      </c>
      <c r="UYH42" s="40" t="s">
        <v>103</v>
      </c>
      <c r="UYI42" s="40" t="s">
        <v>103</v>
      </c>
      <c r="UYJ42" s="40" t="s">
        <v>103</v>
      </c>
      <c r="UYK42" s="40" t="s">
        <v>103</v>
      </c>
      <c r="UYL42" s="40" t="s">
        <v>103</v>
      </c>
      <c r="UYM42" s="40" t="s">
        <v>103</v>
      </c>
      <c r="UYN42" s="40" t="s">
        <v>103</v>
      </c>
      <c r="UYO42" s="40" t="s">
        <v>103</v>
      </c>
      <c r="UYP42" s="40" t="s">
        <v>103</v>
      </c>
      <c r="UYQ42" s="40" t="s">
        <v>103</v>
      </c>
      <c r="UYR42" s="40" t="s">
        <v>103</v>
      </c>
      <c r="UYS42" s="40" t="s">
        <v>103</v>
      </c>
      <c r="UYT42" s="40" t="s">
        <v>103</v>
      </c>
      <c r="UYU42" s="40" t="s">
        <v>103</v>
      </c>
      <c r="UYV42" s="40" t="s">
        <v>103</v>
      </c>
      <c r="UYW42" s="40" t="s">
        <v>103</v>
      </c>
      <c r="UYX42" s="40" t="s">
        <v>103</v>
      </c>
      <c r="UYY42" s="40" t="s">
        <v>103</v>
      </c>
      <c r="UYZ42" s="40" t="s">
        <v>103</v>
      </c>
      <c r="UZA42" s="40" t="s">
        <v>103</v>
      </c>
      <c r="UZB42" s="40" t="s">
        <v>103</v>
      </c>
      <c r="UZC42" s="40" t="s">
        <v>103</v>
      </c>
      <c r="UZD42" s="40" t="s">
        <v>103</v>
      </c>
      <c r="UZE42" s="40" t="s">
        <v>103</v>
      </c>
      <c r="UZF42" s="40" t="s">
        <v>103</v>
      </c>
      <c r="UZG42" s="40" t="s">
        <v>103</v>
      </c>
      <c r="UZH42" s="40" t="s">
        <v>103</v>
      </c>
      <c r="UZI42" s="40" t="s">
        <v>103</v>
      </c>
      <c r="UZJ42" s="40" t="s">
        <v>103</v>
      </c>
      <c r="UZK42" s="40" t="s">
        <v>103</v>
      </c>
      <c r="UZL42" s="40" t="s">
        <v>103</v>
      </c>
      <c r="UZM42" s="40" t="s">
        <v>103</v>
      </c>
      <c r="UZN42" s="40" t="s">
        <v>103</v>
      </c>
      <c r="UZO42" s="40" t="s">
        <v>103</v>
      </c>
      <c r="UZP42" s="40" t="s">
        <v>103</v>
      </c>
      <c r="UZQ42" s="40" t="s">
        <v>103</v>
      </c>
      <c r="UZR42" s="40" t="s">
        <v>103</v>
      </c>
      <c r="UZS42" s="40" t="s">
        <v>103</v>
      </c>
      <c r="UZT42" s="40" t="s">
        <v>103</v>
      </c>
      <c r="UZU42" s="40" t="s">
        <v>103</v>
      </c>
      <c r="UZV42" s="40" t="s">
        <v>103</v>
      </c>
      <c r="UZW42" s="40" t="s">
        <v>103</v>
      </c>
      <c r="UZX42" s="40" t="s">
        <v>103</v>
      </c>
      <c r="UZY42" s="40" t="s">
        <v>103</v>
      </c>
      <c r="UZZ42" s="40" t="s">
        <v>103</v>
      </c>
      <c r="VAA42" s="40" t="s">
        <v>103</v>
      </c>
      <c r="VAB42" s="40" t="s">
        <v>103</v>
      </c>
      <c r="VAC42" s="40" t="s">
        <v>103</v>
      </c>
      <c r="VAD42" s="40" t="s">
        <v>103</v>
      </c>
      <c r="VAE42" s="40" t="s">
        <v>103</v>
      </c>
      <c r="VAF42" s="40" t="s">
        <v>103</v>
      </c>
      <c r="VAG42" s="40" t="s">
        <v>103</v>
      </c>
      <c r="VAH42" s="40" t="s">
        <v>103</v>
      </c>
      <c r="VAI42" s="40" t="s">
        <v>103</v>
      </c>
      <c r="VAJ42" s="40" t="s">
        <v>103</v>
      </c>
      <c r="VAK42" s="40" t="s">
        <v>103</v>
      </c>
      <c r="VAL42" s="40" t="s">
        <v>103</v>
      </c>
      <c r="VAM42" s="40" t="s">
        <v>103</v>
      </c>
      <c r="VAN42" s="40" t="s">
        <v>103</v>
      </c>
      <c r="VAO42" s="40" t="s">
        <v>103</v>
      </c>
      <c r="VAP42" s="40" t="s">
        <v>103</v>
      </c>
      <c r="VAQ42" s="40" t="s">
        <v>103</v>
      </c>
      <c r="VAR42" s="40" t="s">
        <v>103</v>
      </c>
      <c r="VAS42" s="40" t="s">
        <v>103</v>
      </c>
      <c r="VAT42" s="40" t="s">
        <v>103</v>
      </c>
      <c r="VAU42" s="40" t="s">
        <v>103</v>
      </c>
      <c r="VAV42" s="40" t="s">
        <v>103</v>
      </c>
      <c r="VAW42" s="40" t="s">
        <v>103</v>
      </c>
      <c r="VAX42" s="40" t="s">
        <v>103</v>
      </c>
      <c r="VAY42" s="40" t="s">
        <v>103</v>
      </c>
      <c r="VAZ42" s="40" t="s">
        <v>103</v>
      </c>
      <c r="VBA42" s="40" t="s">
        <v>103</v>
      </c>
      <c r="VBB42" s="40" t="s">
        <v>103</v>
      </c>
      <c r="VBC42" s="40" t="s">
        <v>103</v>
      </c>
      <c r="VBD42" s="40" t="s">
        <v>103</v>
      </c>
      <c r="VBE42" s="40" t="s">
        <v>103</v>
      </c>
      <c r="VBF42" s="40" t="s">
        <v>103</v>
      </c>
      <c r="VBG42" s="40" t="s">
        <v>103</v>
      </c>
      <c r="VBH42" s="40" t="s">
        <v>103</v>
      </c>
      <c r="VBI42" s="40" t="s">
        <v>103</v>
      </c>
      <c r="VBJ42" s="40" t="s">
        <v>103</v>
      </c>
      <c r="VBK42" s="40" t="s">
        <v>103</v>
      </c>
      <c r="VBL42" s="40" t="s">
        <v>103</v>
      </c>
      <c r="VBM42" s="40" t="s">
        <v>103</v>
      </c>
      <c r="VBN42" s="40" t="s">
        <v>103</v>
      </c>
      <c r="VBO42" s="40" t="s">
        <v>103</v>
      </c>
      <c r="VBP42" s="40" t="s">
        <v>103</v>
      </c>
      <c r="VBQ42" s="40" t="s">
        <v>103</v>
      </c>
      <c r="VBR42" s="40" t="s">
        <v>103</v>
      </c>
      <c r="VBS42" s="40" t="s">
        <v>103</v>
      </c>
      <c r="VBT42" s="40" t="s">
        <v>103</v>
      </c>
      <c r="VBU42" s="40" t="s">
        <v>103</v>
      </c>
      <c r="VBV42" s="40" t="s">
        <v>103</v>
      </c>
      <c r="VBW42" s="40" t="s">
        <v>103</v>
      </c>
      <c r="VBX42" s="40" t="s">
        <v>103</v>
      </c>
      <c r="VBY42" s="40" t="s">
        <v>103</v>
      </c>
      <c r="VBZ42" s="40" t="s">
        <v>103</v>
      </c>
      <c r="VCA42" s="40" t="s">
        <v>103</v>
      </c>
      <c r="VCB42" s="40" t="s">
        <v>103</v>
      </c>
      <c r="VCC42" s="40" t="s">
        <v>103</v>
      </c>
      <c r="VCD42" s="40" t="s">
        <v>103</v>
      </c>
      <c r="VCE42" s="40" t="s">
        <v>103</v>
      </c>
      <c r="VCF42" s="40" t="s">
        <v>103</v>
      </c>
      <c r="VCG42" s="40" t="s">
        <v>103</v>
      </c>
      <c r="VCH42" s="40" t="s">
        <v>103</v>
      </c>
      <c r="VCI42" s="40" t="s">
        <v>103</v>
      </c>
      <c r="VCJ42" s="40" t="s">
        <v>103</v>
      </c>
      <c r="VCK42" s="40" t="s">
        <v>103</v>
      </c>
      <c r="VCL42" s="40" t="s">
        <v>103</v>
      </c>
      <c r="VCM42" s="40" t="s">
        <v>103</v>
      </c>
      <c r="VCN42" s="40" t="s">
        <v>103</v>
      </c>
      <c r="VCO42" s="40" t="s">
        <v>103</v>
      </c>
      <c r="VCP42" s="40" t="s">
        <v>103</v>
      </c>
      <c r="VCQ42" s="40" t="s">
        <v>103</v>
      </c>
      <c r="VCR42" s="40" t="s">
        <v>103</v>
      </c>
      <c r="VCS42" s="40" t="s">
        <v>103</v>
      </c>
      <c r="VCT42" s="40" t="s">
        <v>103</v>
      </c>
      <c r="VCU42" s="40" t="s">
        <v>103</v>
      </c>
      <c r="VCV42" s="40" t="s">
        <v>103</v>
      </c>
      <c r="VCW42" s="40" t="s">
        <v>103</v>
      </c>
      <c r="VCX42" s="40" t="s">
        <v>103</v>
      </c>
      <c r="VCY42" s="40" t="s">
        <v>103</v>
      </c>
      <c r="VCZ42" s="40" t="s">
        <v>103</v>
      </c>
      <c r="VDA42" s="40" t="s">
        <v>103</v>
      </c>
      <c r="VDB42" s="40" t="s">
        <v>103</v>
      </c>
      <c r="VDC42" s="40" t="s">
        <v>103</v>
      </c>
      <c r="VDD42" s="40" t="s">
        <v>103</v>
      </c>
      <c r="VDE42" s="40" t="s">
        <v>103</v>
      </c>
      <c r="VDF42" s="40" t="s">
        <v>103</v>
      </c>
      <c r="VDG42" s="40" t="s">
        <v>103</v>
      </c>
      <c r="VDH42" s="40" t="s">
        <v>103</v>
      </c>
      <c r="VDI42" s="40" t="s">
        <v>103</v>
      </c>
      <c r="VDJ42" s="40" t="s">
        <v>103</v>
      </c>
      <c r="VDK42" s="40" t="s">
        <v>103</v>
      </c>
      <c r="VDL42" s="40" t="s">
        <v>103</v>
      </c>
      <c r="VDM42" s="40" t="s">
        <v>103</v>
      </c>
      <c r="VDN42" s="40" t="s">
        <v>103</v>
      </c>
      <c r="VDO42" s="40" t="s">
        <v>103</v>
      </c>
      <c r="VDP42" s="40" t="s">
        <v>103</v>
      </c>
      <c r="VDQ42" s="40" t="s">
        <v>103</v>
      </c>
      <c r="VDR42" s="40" t="s">
        <v>103</v>
      </c>
      <c r="VDS42" s="40" t="s">
        <v>103</v>
      </c>
      <c r="VDT42" s="40" t="s">
        <v>103</v>
      </c>
      <c r="VDU42" s="40" t="s">
        <v>103</v>
      </c>
      <c r="VDV42" s="40" t="s">
        <v>103</v>
      </c>
      <c r="VDW42" s="40" t="s">
        <v>103</v>
      </c>
      <c r="VDX42" s="40" t="s">
        <v>103</v>
      </c>
      <c r="VDY42" s="40" t="s">
        <v>103</v>
      </c>
      <c r="VDZ42" s="40" t="s">
        <v>103</v>
      </c>
      <c r="VEA42" s="40" t="s">
        <v>103</v>
      </c>
      <c r="VEB42" s="40" t="s">
        <v>103</v>
      </c>
      <c r="VEC42" s="40" t="s">
        <v>103</v>
      </c>
      <c r="VED42" s="40" t="s">
        <v>103</v>
      </c>
      <c r="VEE42" s="40" t="s">
        <v>103</v>
      </c>
      <c r="VEF42" s="40" t="s">
        <v>103</v>
      </c>
      <c r="VEG42" s="40" t="s">
        <v>103</v>
      </c>
      <c r="VEH42" s="40" t="s">
        <v>103</v>
      </c>
      <c r="VEI42" s="40" t="s">
        <v>103</v>
      </c>
      <c r="VEJ42" s="40" t="s">
        <v>103</v>
      </c>
      <c r="VEK42" s="40" t="s">
        <v>103</v>
      </c>
      <c r="VEL42" s="40" t="s">
        <v>103</v>
      </c>
      <c r="VEM42" s="40" t="s">
        <v>103</v>
      </c>
      <c r="VEN42" s="40" t="s">
        <v>103</v>
      </c>
      <c r="VEO42" s="40" t="s">
        <v>103</v>
      </c>
      <c r="VEP42" s="40" t="s">
        <v>103</v>
      </c>
      <c r="VEQ42" s="40" t="s">
        <v>103</v>
      </c>
      <c r="VER42" s="40" t="s">
        <v>103</v>
      </c>
      <c r="VES42" s="40" t="s">
        <v>103</v>
      </c>
      <c r="VET42" s="40" t="s">
        <v>103</v>
      </c>
      <c r="VEU42" s="40" t="s">
        <v>103</v>
      </c>
      <c r="VEV42" s="40" t="s">
        <v>103</v>
      </c>
      <c r="VEW42" s="40" t="s">
        <v>103</v>
      </c>
      <c r="VEX42" s="40" t="s">
        <v>103</v>
      </c>
      <c r="VEY42" s="40" t="s">
        <v>103</v>
      </c>
      <c r="VEZ42" s="40" t="s">
        <v>103</v>
      </c>
      <c r="VFA42" s="40" t="s">
        <v>103</v>
      </c>
      <c r="VFB42" s="40" t="s">
        <v>103</v>
      </c>
      <c r="VFC42" s="40" t="s">
        <v>103</v>
      </c>
      <c r="VFD42" s="40" t="s">
        <v>103</v>
      </c>
      <c r="VFE42" s="40" t="s">
        <v>103</v>
      </c>
      <c r="VFF42" s="40" t="s">
        <v>103</v>
      </c>
      <c r="VFG42" s="40" t="s">
        <v>103</v>
      </c>
      <c r="VFH42" s="40" t="s">
        <v>103</v>
      </c>
      <c r="VFI42" s="40" t="s">
        <v>103</v>
      </c>
      <c r="VFJ42" s="40" t="s">
        <v>103</v>
      </c>
      <c r="VFK42" s="40" t="s">
        <v>103</v>
      </c>
      <c r="VFL42" s="40" t="s">
        <v>103</v>
      </c>
      <c r="VFM42" s="40" t="s">
        <v>103</v>
      </c>
      <c r="VFN42" s="40" t="s">
        <v>103</v>
      </c>
      <c r="VFO42" s="40" t="s">
        <v>103</v>
      </c>
      <c r="VFP42" s="40" t="s">
        <v>103</v>
      </c>
      <c r="VFQ42" s="40" t="s">
        <v>103</v>
      </c>
      <c r="VFR42" s="40" t="s">
        <v>103</v>
      </c>
      <c r="VFS42" s="40" t="s">
        <v>103</v>
      </c>
      <c r="VFT42" s="40" t="s">
        <v>103</v>
      </c>
      <c r="VFU42" s="40" t="s">
        <v>103</v>
      </c>
      <c r="VFV42" s="40" t="s">
        <v>103</v>
      </c>
      <c r="VFW42" s="40" t="s">
        <v>103</v>
      </c>
      <c r="VFX42" s="40" t="s">
        <v>103</v>
      </c>
      <c r="VFY42" s="40" t="s">
        <v>103</v>
      </c>
      <c r="VFZ42" s="40" t="s">
        <v>103</v>
      </c>
      <c r="VGA42" s="40" t="s">
        <v>103</v>
      </c>
      <c r="VGB42" s="40" t="s">
        <v>103</v>
      </c>
      <c r="VGC42" s="40" t="s">
        <v>103</v>
      </c>
      <c r="VGD42" s="40" t="s">
        <v>103</v>
      </c>
      <c r="VGE42" s="40" t="s">
        <v>103</v>
      </c>
      <c r="VGF42" s="40" t="s">
        <v>103</v>
      </c>
      <c r="VGG42" s="40" t="s">
        <v>103</v>
      </c>
      <c r="VGH42" s="40" t="s">
        <v>103</v>
      </c>
      <c r="VGI42" s="40" t="s">
        <v>103</v>
      </c>
      <c r="VGJ42" s="40" t="s">
        <v>103</v>
      </c>
      <c r="VGK42" s="40" t="s">
        <v>103</v>
      </c>
      <c r="VGL42" s="40" t="s">
        <v>103</v>
      </c>
      <c r="VGM42" s="40" t="s">
        <v>103</v>
      </c>
      <c r="VGN42" s="40" t="s">
        <v>103</v>
      </c>
      <c r="VGO42" s="40" t="s">
        <v>103</v>
      </c>
      <c r="VGP42" s="40" t="s">
        <v>103</v>
      </c>
      <c r="VGQ42" s="40" t="s">
        <v>103</v>
      </c>
      <c r="VGR42" s="40" t="s">
        <v>103</v>
      </c>
      <c r="VGS42" s="40" t="s">
        <v>103</v>
      </c>
      <c r="VGT42" s="40" t="s">
        <v>103</v>
      </c>
      <c r="VGU42" s="40" t="s">
        <v>103</v>
      </c>
      <c r="VGV42" s="40" t="s">
        <v>103</v>
      </c>
      <c r="VGW42" s="40" t="s">
        <v>103</v>
      </c>
      <c r="VGX42" s="40" t="s">
        <v>103</v>
      </c>
      <c r="VGY42" s="40" t="s">
        <v>103</v>
      </c>
      <c r="VGZ42" s="40" t="s">
        <v>103</v>
      </c>
      <c r="VHA42" s="40" t="s">
        <v>103</v>
      </c>
      <c r="VHB42" s="40" t="s">
        <v>103</v>
      </c>
      <c r="VHC42" s="40" t="s">
        <v>103</v>
      </c>
      <c r="VHD42" s="40" t="s">
        <v>103</v>
      </c>
      <c r="VHE42" s="40" t="s">
        <v>103</v>
      </c>
      <c r="VHF42" s="40" t="s">
        <v>103</v>
      </c>
      <c r="VHG42" s="40" t="s">
        <v>103</v>
      </c>
      <c r="VHH42" s="40" t="s">
        <v>103</v>
      </c>
      <c r="VHI42" s="40" t="s">
        <v>103</v>
      </c>
      <c r="VHJ42" s="40" t="s">
        <v>103</v>
      </c>
      <c r="VHK42" s="40" t="s">
        <v>103</v>
      </c>
      <c r="VHL42" s="40" t="s">
        <v>103</v>
      </c>
      <c r="VHM42" s="40" t="s">
        <v>103</v>
      </c>
      <c r="VHN42" s="40" t="s">
        <v>103</v>
      </c>
      <c r="VHO42" s="40" t="s">
        <v>103</v>
      </c>
      <c r="VHP42" s="40" t="s">
        <v>103</v>
      </c>
      <c r="VHQ42" s="40" t="s">
        <v>103</v>
      </c>
      <c r="VHR42" s="40" t="s">
        <v>103</v>
      </c>
      <c r="VHS42" s="40" t="s">
        <v>103</v>
      </c>
      <c r="VHT42" s="40" t="s">
        <v>103</v>
      </c>
      <c r="VHU42" s="40" t="s">
        <v>103</v>
      </c>
      <c r="VHV42" s="40" t="s">
        <v>103</v>
      </c>
      <c r="VHW42" s="40" t="s">
        <v>103</v>
      </c>
      <c r="VHX42" s="40" t="s">
        <v>103</v>
      </c>
      <c r="VHY42" s="40" t="s">
        <v>103</v>
      </c>
      <c r="VHZ42" s="40" t="s">
        <v>103</v>
      </c>
      <c r="VIA42" s="40" t="s">
        <v>103</v>
      </c>
      <c r="VIB42" s="40" t="s">
        <v>103</v>
      </c>
      <c r="VIC42" s="40" t="s">
        <v>103</v>
      </c>
      <c r="VID42" s="40" t="s">
        <v>103</v>
      </c>
      <c r="VIE42" s="40" t="s">
        <v>103</v>
      </c>
      <c r="VIF42" s="40" t="s">
        <v>103</v>
      </c>
      <c r="VIG42" s="40" t="s">
        <v>103</v>
      </c>
      <c r="VIH42" s="40" t="s">
        <v>103</v>
      </c>
      <c r="VII42" s="40" t="s">
        <v>103</v>
      </c>
      <c r="VIJ42" s="40" t="s">
        <v>103</v>
      </c>
      <c r="VIK42" s="40" t="s">
        <v>103</v>
      </c>
      <c r="VIL42" s="40" t="s">
        <v>103</v>
      </c>
      <c r="VIM42" s="40" t="s">
        <v>103</v>
      </c>
      <c r="VIN42" s="40" t="s">
        <v>103</v>
      </c>
      <c r="VIO42" s="40" t="s">
        <v>103</v>
      </c>
      <c r="VIP42" s="40" t="s">
        <v>103</v>
      </c>
      <c r="VIQ42" s="40" t="s">
        <v>103</v>
      </c>
      <c r="VIR42" s="40" t="s">
        <v>103</v>
      </c>
      <c r="VIS42" s="40" t="s">
        <v>103</v>
      </c>
      <c r="VIT42" s="40" t="s">
        <v>103</v>
      </c>
      <c r="VIU42" s="40" t="s">
        <v>103</v>
      </c>
      <c r="VIV42" s="40" t="s">
        <v>103</v>
      </c>
      <c r="VIW42" s="40" t="s">
        <v>103</v>
      </c>
      <c r="VIX42" s="40" t="s">
        <v>103</v>
      </c>
      <c r="VIY42" s="40" t="s">
        <v>103</v>
      </c>
      <c r="VIZ42" s="40" t="s">
        <v>103</v>
      </c>
      <c r="VJA42" s="40" t="s">
        <v>103</v>
      </c>
      <c r="VJB42" s="40" t="s">
        <v>103</v>
      </c>
      <c r="VJC42" s="40" t="s">
        <v>103</v>
      </c>
      <c r="VJD42" s="40" t="s">
        <v>103</v>
      </c>
      <c r="VJE42" s="40" t="s">
        <v>103</v>
      </c>
      <c r="VJF42" s="40" t="s">
        <v>103</v>
      </c>
      <c r="VJG42" s="40" t="s">
        <v>103</v>
      </c>
      <c r="VJH42" s="40" t="s">
        <v>103</v>
      </c>
      <c r="VJI42" s="40" t="s">
        <v>103</v>
      </c>
      <c r="VJJ42" s="40" t="s">
        <v>103</v>
      </c>
      <c r="VJK42" s="40" t="s">
        <v>103</v>
      </c>
      <c r="VJL42" s="40" t="s">
        <v>103</v>
      </c>
      <c r="VJM42" s="40" t="s">
        <v>103</v>
      </c>
      <c r="VJN42" s="40" t="s">
        <v>103</v>
      </c>
      <c r="VJO42" s="40" t="s">
        <v>103</v>
      </c>
      <c r="VJP42" s="40" t="s">
        <v>103</v>
      </c>
      <c r="VJQ42" s="40" t="s">
        <v>103</v>
      </c>
      <c r="VJR42" s="40" t="s">
        <v>103</v>
      </c>
      <c r="VJS42" s="40" t="s">
        <v>103</v>
      </c>
      <c r="VJT42" s="40" t="s">
        <v>103</v>
      </c>
      <c r="VJU42" s="40" t="s">
        <v>103</v>
      </c>
      <c r="VJV42" s="40" t="s">
        <v>103</v>
      </c>
      <c r="VJW42" s="40" t="s">
        <v>103</v>
      </c>
      <c r="VJX42" s="40" t="s">
        <v>103</v>
      </c>
      <c r="VJY42" s="40" t="s">
        <v>103</v>
      </c>
      <c r="VJZ42" s="40" t="s">
        <v>103</v>
      </c>
      <c r="VKA42" s="40" t="s">
        <v>103</v>
      </c>
      <c r="VKB42" s="40" t="s">
        <v>103</v>
      </c>
      <c r="VKC42" s="40" t="s">
        <v>103</v>
      </c>
      <c r="VKD42" s="40" t="s">
        <v>103</v>
      </c>
      <c r="VKE42" s="40" t="s">
        <v>103</v>
      </c>
      <c r="VKF42" s="40" t="s">
        <v>103</v>
      </c>
      <c r="VKG42" s="40" t="s">
        <v>103</v>
      </c>
      <c r="VKH42" s="40" t="s">
        <v>103</v>
      </c>
      <c r="VKI42" s="40" t="s">
        <v>103</v>
      </c>
      <c r="VKJ42" s="40" t="s">
        <v>103</v>
      </c>
      <c r="VKK42" s="40" t="s">
        <v>103</v>
      </c>
      <c r="VKL42" s="40" t="s">
        <v>103</v>
      </c>
      <c r="VKM42" s="40" t="s">
        <v>103</v>
      </c>
      <c r="VKN42" s="40" t="s">
        <v>103</v>
      </c>
      <c r="VKO42" s="40" t="s">
        <v>103</v>
      </c>
      <c r="VKP42" s="40" t="s">
        <v>103</v>
      </c>
      <c r="VKQ42" s="40" t="s">
        <v>103</v>
      </c>
      <c r="VKR42" s="40" t="s">
        <v>103</v>
      </c>
      <c r="VKS42" s="40" t="s">
        <v>103</v>
      </c>
      <c r="VKT42" s="40" t="s">
        <v>103</v>
      </c>
      <c r="VKU42" s="40" t="s">
        <v>103</v>
      </c>
      <c r="VKV42" s="40" t="s">
        <v>103</v>
      </c>
      <c r="VKW42" s="40" t="s">
        <v>103</v>
      </c>
      <c r="VKX42" s="40" t="s">
        <v>103</v>
      </c>
      <c r="VKY42" s="40" t="s">
        <v>103</v>
      </c>
      <c r="VKZ42" s="40" t="s">
        <v>103</v>
      </c>
      <c r="VLA42" s="40" t="s">
        <v>103</v>
      </c>
      <c r="VLB42" s="40" t="s">
        <v>103</v>
      </c>
      <c r="VLC42" s="40" t="s">
        <v>103</v>
      </c>
      <c r="VLD42" s="40" t="s">
        <v>103</v>
      </c>
      <c r="VLE42" s="40" t="s">
        <v>103</v>
      </c>
      <c r="VLF42" s="40" t="s">
        <v>103</v>
      </c>
      <c r="VLG42" s="40" t="s">
        <v>103</v>
      </c>
      <c r="VLH42" s="40" t="s">
        <v>103</v>
      </c>
      <c r="VLI42" s="40" t="s">
        <v>103</v>
      </c>
      <c r="VLJ42" s="40" t="s">
        <v>103</v>
      </c>
      <c r="VLK42" s="40" t="s">
        <v>103</v>
      </c>
      <c r="VLL42" s="40" t="s">
        <v>103</v>
      </c>
      <c r="VLM42" s="40" t="s">
        <v>103</v>
      </c>
      <c r="VLN42" s="40" t="s">
        <v>103</v>
      </c>
      <c r="VLO42" s="40" t="s">
        <v>103</v>
      </c>
      <c r="VLP42" s="40" t="s">
        <v>103</v>
      </c>
      <c r="VLQ42" s="40" t="s">
        <v>103</v>
      </c>
      <c r="VLR42" s="40" t="s">
        <v>103</v>
      </c>
      <c r="VLS42" s="40" t="s">
        <v>103</v>
      </c>
      <c r="VLT42" s="40" t="s">
        <v>103</v>
      </c>
      <c r="VLU42" s="40" t="s">
        <v>103</v>
      </c>
      <c r="VLV42" s="40" t="s">
        <v>103</v>
      </c>
      <c r="VLW42" s="40" t="s">
        <v>103</v>
      </c>
      <c r="VLX42" s="40" t="s">
        <v>103</v>
      </c>
      <c r="VLY42" s="40" t="s">
        <v>103</v>
      </c>
      <c r="VLZ42" s="40" t="s">
        <v>103</v>
      </c>
      <c r="VMA42" s="40" t="s">
        <v>103</v>
      </c>
      <c r="VMB42" s="40" t="s">
        <v>103</v>
      </c>
      <c r="VMC42" s="40" t="s">
        <v>103</v>
      </c>
      <c r="VMD42" s="40" t="s">
        <v>103</v>
      </c>
      <c r="VME42" s="40" t="s">
        <v>103</v>
      </c>
      <c r="VMF42" s="40" t="s">
        <v>103</v>
      </c>
      <c r="VMG42" s="40" t="s">
        <v>103</v>
      </c>
      <c r="VMH42" s="40" t="s">
        <v>103</v>
      </c>
      <c r="VMI42" s="40" t="s">
        <v>103</v>
      </c>
      <c r="VMJ42" s="40" t="s">
        <v>103</v>
      </c>
      <c r="VMK42" s="40" t="s">
        <v>103</v>
      </c>
      <c r="VML42" s="40" t="s">
        <v>103</v>
      </c>
      <c r="VMM42" s="40" t="s">
        <v>103</v>
      </c>
      <c r="VMN42" s="40" t="s">
        <v>103</v>
      </c>
      <c r="VMO42" s="40" t="s">
        <v>103</v>
      </c>
      <c r="VMP42" s="40" t="s">
        <v>103</v>
      </c>
      <c r="VMQ42" s="40" t="s">
        <v>103</v>
      </c>
      <c r="VMR42" s="40" t="s">
        <v>103</v>
      </c>
      <c r="VMS42" s="40" t="s">
        <v>103</v>
      </c>
      <c r="VMT42" s="40" t="s">
        <v>103</v>
      </c>
      <c r="VMU42" s="40" t="s">
        <v>103</v>
      </c>
      <c r="VMV42" s="40" t="s">
        <v>103</v>
      </c>
      <c r="VMW42" s="40" t="s">
        <v>103</v>
      </c>
      <c r="VMX42" s="40" t="s">
        <v>103</v>
      </c>
      <c r="VMY42" s="40" t="s">
        <v>103</v>
      </c>
      <c r="VMZ42" s="40" t="s">
        <v>103</v>
      </c>
      <c r="VNA42" s="40" t="s">
        <v>103</v>
      </c>
      <c r="VNB42" s="40" t="s">
        <v>103</v>
      </c>
      <c r="VNC42" s="40" t="s">
        <v>103</v>
      </c>
      <c r="VND42" s="40" t="s">
        <v>103</v>
      </c>
      <c r="VNE42" s="40" t="s">
        <v>103</v>
      </c>
      <c r="VNF42" s="40" t="s">
        <v>103</v>
      </c>
      <c r="VNG42" s="40" t="s">
        <v>103</v>
      </c>
      <c r="VNH42" s="40" t="s">
        <v>103</v>
      </c>
      <c r="VNI42" s="40" t="s">
        <v>103</v>
      </c>
      <c r="VNJ42" s="40" t="s">
        <v>103</v>
      </c>
      <c r="VNK42" s="40" t="s">
        <v>103</v>
      </c>
      <c r="VNL42" s="40" t="s">
        <v>103</v>
      </c>
      <c r="VNM42" s="40" t="s">
        <v>103</v>
      </c>
      <c r="VNN42" s="40" t="s">
        <v>103</v>
      </c>
      <c r="VNO42" s="40" t="s">
        <v>103</v>
      </c>
      <c r="VNP42" s="40" t="s">
        <v>103</v>
      </c>
      <c r="VNQ42" s="40" t="s">
        <v>103</v>
      </c>
      <c r="VNR42" s="40" t="s">
        <v>103</v>
      </c>
      <c r="VNS42" s="40" t="s">
        <v>103</v>
      </c>
      <c r="VNT42" s="40" t="s">
        <v>103</v>
      </c>
      <c r="VNU42" s="40" t="s">
        <v>103</v>
      </c>
      <c r="VNV42" s="40" t="s">
        <v>103</v>
      </c>
      <c r="VNW42" s="40" t="s">
        <v>103</v>
      </c>
      <c r="VNX42" s="40" t="s">
        <v>103</v>
      </c>
      <c r="VNY42" s="40" t="s">
        <v>103</v>
      </c>
      <c r="VNZ42" s="40" t="s">
        <v>103</v>
      </c>
      <c r="VOA42" s="40" t="s">
        <v>103</v>
      </c>
      <c r="VOB42" s="40" t="s">
        <v>103</v>
      </c>
      <c r="VOC42" s="40" t="s">
        <v>103</v>
      </c>
      <c r="VOD42" s="40" t="s">
        <v>103</v>
      </c>
      <c r="VOE42" s="40" t="s">
        <v>103</v>
      </c>
      <c r="VOF42" s="40" t="s">
        <v>103</v>
      </c>
      <c r="VOG42" s="40" t="s">
        <v>103</v>
      </c>
      <c r="VOH42" s="40" t="s">
        <v>103</v>
      </c>
      <c r="VOI42" s="40" t="s">
        <v>103</v>
      </c>
      <c r="VOJ42" s="40" t="s">
        <v>103</v>
      </c>
      <c r="VOK42" s="40" t="s">
        <v>103</v>
      </c>
      <c r="VOL42" s="40" t="s">
        <v>103</v>
      </c>
      <c r="VOM42" s="40" t="s">
        <v>103</v>
      </c>
      <c r="VON42" s="40" t="s">
        <v>103</v>
      </c>
      <c r="VOO42" s="40" t="s">
        <v>103</v>
      </c>
      <c r="VOP42" s="40" t="s">
        <v>103</v>
      </c>
      <c r="VOQ42" s="40" t="s">
        <v>103</v>
      </c>
      <c r="VOR42" s="40" t="s">
        <v>103</v>
      </c>
      <c r="VOS42" s="40" t="s">
        <v>103</v>
      </c>
      <c r="VOT42" s="40" t="s">
        <v>103</v>
      </c>
      <c r="VOU42" s="40" t="s">
        <v>103</v>
      </c>
      <c r="VOV42" s="40" t="s">
        <v>103</v>
      </c>
      <c r="VOW42" s="40" t="s">
        <v>103</v>
      </c>
      <c r="VOX42" s="40" t="s">
        <v>103</v>
      </c>
      <c r="VOY42" s="40" t="s">
        <v>103</v>
      </c>
      <c r="VOZ42" s="40" t="s">
        <v>103</v>
      </c>
      <c r="VPA42" s="40" t="s">
        <v>103</v>
      </c>
      <c r="VPB42" s="40" t="s">
        <v>103</v>
      </c>
      <c r="VPC42" s="40" t="s">
        <v>103</v>
      </c>
      <c r="VPD42" s="40" t="s">
        <v>103</v>
      </c>
      <c r="VPE42" s="40" t="s">
        <v>103</v>
      </c>
      <c r="VPF42" s="40" t="s">
        <v>103</v>
      </c>
      <c r="VPG42" s="40" t="s">
        <v>103</v>
      </c>
      <c r="VPH42" s="40" t="s">
        <v>103</v>
      </c>
      <c r="VPI42" s="40" t="s">
        <v>103</v>
      </c>
      <c r="VPJ42" s="40" t="s">
        <v>103</v>
      </c>
      <c r="VPK42" s="40" t="s">
        <v>103</v>
      </c>
      <c r="VPL42" s="40" t="s">
        <v>103</v>
      </c>
      <c r="VPM42" s="40" t="s">
        <v>103</v>
      </c>
      <c r="VPN42" s="40" t="s">
        <v>103</v>
      </c>
      <c r="VPO42" s="40" t="s">
        <v>103</v>
      </c>
      <c r="VPP42" s="40" t="s">
        <v>103</v>
      </c>
      <c r="VPQ42" s="40" t="s">
        <v>103</v>
      </c>
      <c r="VPR42" s="40" t="s">
        <v>103</v>
      </c>
      <c r="VPS42" s="40" t="s">
        <v>103</v>
      </c>
      <c r="VPT42" s="40" t="s">
        <v>103</v>
      </c>
      <c r="VPU42" s="40" t="s">
        <v>103</v>
      </c>
      <c r="VPV42" s="40" t="s">
        <v>103</v>
      </c>
      <c r="VPW42" s="40" t="s">
        <v>103</v>
      </c>
      <c r="VPX42" s="40" t="s">
        <v>103</v>
      </c>
      <c r="VPY42" s="40" t="s">
        <v>103</v>
      </c>
      <c r="VPZ42" s="40" t="s">
        <v>103</v>
      </c>
      <c r="VQA42" s="40" t="s">
        <v>103</v>
      </c>
      <c r="VQB42" s="40" t="s">
        <v>103</v>
      </c>
      <c r="VQC42" s="40" t="s">
        <v>103</v>
      </c>
      <c r="VQD42" s="40" t="s">
        <v>103</v>
      </c>
      <c r="VQE42" s="40" t="s">
        <v>103</v>
      </c>
      <c r="VQF42" s="40" t="s">
        <v>103</v>
      </c>
      <c r="VQG42" s="40" t="s">
        <v>103</v>
      </c>
      <c r="VQH42" s="40" t="s">
        <v>103</v>
      </c>
      <c r="VQI42" s="40" t="s">
        <v>103</v>
      </c>
      <c r="VQJ42" s="40" t="s">
        <v>103</v>
      </c>
      <c r="VQK42" s="40" t="s">
        <v>103</v>
      </c>
      <c r="VQL42" s="40" t="s">
        <v>103</v>
      </c>
      <c r="VQM42" s="40" t="s">
        <v>103</v>
      </c>
      <c r="VQN42" s="40" t="s">
        <v>103</v>
      </c>
      <c r="VQO42" s="40" t="s">
        <v>103</v>
      </c>
      <c r="VQP42" s="40" t="s">
        <v>103</v>
      </c>
      <c r="VQQ42" s="40" t="s">
        <v>103</v>
      </c>
      <c r="VQR42" s="40" t="s">
        <v>103</v>
      </c>
      <c r="VQS42" s="40" t="s">
        <v>103</v>
      </c>
      <c r="VQT42" s="40" t="s">
        <v>103</v>
      </c>
      <c r="VQU42" s="40" t="s">
        <v>103</v>
      </c>
      <c r="VQV42" s="40" t="s">
        <v>103</v>
      </c>
      <c r="VQW42" s="40" t="s">
        <v>103</v>
      </c>
      <c r="VQX42" s="40" t="s">
        <v>103</v>
      </c>
      <c r="VQY42" s="40" t="s">
        <v>103</v>
      </c>
      <c r="VQZ42" s="40" t="s">
        <v>103</v>
      </c>
      <c r="VRA42" s="40" t="s">
        <v>103</v>
      </c>
      <c r="VRB42" s="40" t="s">
        <v>103</v>
      </c>
      <c r="VRC42" s="40" t="s">
        <v>103</v>
      </c>
      <c r="VRD42" s="40" t="s">
        <v>103</v>
      </c>
      <c r="VRE42" s="40" t="s">
        <v>103</v>
      </c>
      <c r="VRF42" s="40" t="s">
        <v>103</v>
      </c>
      <c r="VRG42" s="40" t="s">
        <v>103</v>
      </c>
      <c r="VRH42" s="40" t="s">
        <v>103</v>
      </c>
      <c r="VRI42" s="40" t="s">
        <v>103</v>
      </c>
      <c r="VRJ42" s="40" t="s">
        <v>103</v>
      </c>
      <c r="VRK42" s="40" t="s">
        <v>103</v>
      </c>
      <c r="VRL42" s="40" t="s">
        <v>103</v>
      </c>
      <c r="VRM42" s="40" t="s">
        <v>103</v>
      </c>
      <c r="VRN42" s="40" t="s">
        <v>103</v>
      </c>
      <c r="VRO42" s="40" t="s">
        <v>103</v>
      </c>
      <c r="VRP42" s="40" t="s">
        <v>103</v>
      </c>
      <c r="VRQ42" s="40" t="s">
        <v>103</v>
      </c>
      <c r="VRR42" s="40" t="s">
        <v>103</v>
      </c>
      <c r="VRS42" s="40" t="s">
        <v>103</v>
      </c>
      <c r="VRT42" s="40" t="s">
        <v>103</v>
      </c>
      <c r="VRU42" s="40" t="s">
        <v>103</v>
      </c>
      <c r="VRV42" s="40" t="s">
        <v>103</v>
      </c>
      <c r="VRW42" s="40" t="s">
        <v>103</v>
      </c>
      <c r="VRX42" s="40" t="s">
        <v>103</v>
      </c>
      <c r="VRY42" s="40" t="s">
        <v>103</v>
      </c>
      <c r="VRZ42" s="40" t="s">
        <v>103</v>
      </c>
      <c r="VSA42" s="40" t="s">
        <v>103</v>
      </c>
      <c r="VSB42" s="40" t="s">
        <v>103</v>
      </c>
      <c r="VSC42" s="40" t="s">
        <v>103</v>
      </c>
      <c r="VSD42" s="40" t="s">
        <v>103</v>
      </c>
      <c r="VSE42" s="40" t="s">
        <v>103</v>
      </c>
      <c r="VSF42" s="40" t="s">
        <v>103</v>
      </c>
      <c r="VSG42" s="40" t="s">
        <v>103</v>
      </c>
      <c r="VSH42" s="40" t="s">
        <v>103</v>
      </c>
      <c r="VSI42" s="40" t="s">
        <v>103</v>
      </c>
      <c r="VSJ42" s="40" t="s">
        <v>103</v>
      </c>
      <c r="VSK42" s="40" t="s">
        <v>103</v>
      </c>
      <c r="VSL42" s="40" t="s">
        <v>103</v>
      </c>
      <c r="VSM42" s="40" t="s">
        <v>103</v>
      </c>
      <c r="VSN42" s="40" t="s">
        <v>103</v>
      </c>
      <c r="VSO42" s="40" t="s">
        <v>103</v>
      </c>
      <c r="VSP42" s="40" t="s">
        <v>103</v>
      </c>
      <c r="VSQ42" s="40" t="s">
        <v>103</v>
      </c>
      <c r="VSR42" s="40" t="s">
        <v>103</v>
      </c>
      <c r="VSS42" s="40" t="s">
        <v>103</v>
      </c>
      <c r="VST42" s="40" t="s">
        <v>103</v>
      </c>
      <c r="VSU42" s="40" t="s">
        <v>103</v>
      </c>
      <c r="VSV42" s="40" t="s">
        <v>103</v>
      </c>
      <c r="VSW42" s="40" t="s">
        <v>103</v>
      </c>
      <c r="VSX42" s="40" t="s">
        <v>103</v>
      </c>
      <c r="VSY42" s="40" t="s">
        <v>103</v>
      </c>
      <c r="VSZ42" s="40" t="s">
        <v>103</v>
      </c>
      <c r="VTA42" s="40" t="s">
        <v>103</v>
      </c>
      <c r="VTB42" s="40" t="s">
        <v>103</v>
      </c>
      <c r="VTC42" s="40" t="s">
        <v>103</v>
      </c>
      <c r="VTD42" s="40" t="s">
        <v>103</v>
      </c>
      <c r="VTE42" s="40" t="s">
        <v>103</v>
      </c>
      <c r="VTF42" s="40" t="s">
        <v>103</v>
      </c>
      <c r="VTG42" s="40" t="s">
        <v>103</v>
      </c>
      <c r="VTH42" s="40" t="s">
        <v>103</v>
      </c>
      <c r="VTI42" s="40" t="s">
        <v>103</v>
      </c>
      <c r="VTJ42" s="40" t="s">
        <v>103</v>
      </c>
      <c r="VTK42" s="40" t="s">
        <v>103</v>
      </c>
      <c r="VTL42" s="40" t="s">
        <v>103</v>
      </c>
      <c r="VTM42" s="40" t="s">
        <v>103</v>
      </c>
      <c r="VTN42" s="40" t="s">
        <v>103</v>
      </c>
      <c r="VTO42" s="40" t="s">
        <v>103</v>
      </c>
      <c r="VTP42" s="40" t="s">
        <v>103</v>
      </c>
      <c r="VTQ42" s="40" t="s">
        <v>103</v>
      </c>
      <c r="VTR42" s="40" t="s">
        <v>103</v>
      </c>
      <c r="VTS42" s="40" t="s">
        <v>103</v>
      </c>
      <c r="VTT42" s="40" t="s">
        <v>103</v>
      </c>
      <c r="VTU42" s="40" t="s">
        <v>103</v>
      </c>
      <c r="VTV42" s="40" t="s">
        <v>103</v>
      </c>
      <c r="VTW42" s="40" t="s">
        <v>103</v>
      </c>
      <c r="VTX42" s="40" t="s">
        <v>103</v>
      </c>
      <c r="VTY42" s="40" t="s">
        <v>103</v>
      </c>
      <c r="VTZ42" s="40" t="s">
        <v>103</v>
      </c>
      <c r="VUA42" s="40" t="s">
        <v>103</v>
      </c>
      <c r="VUB42" s="40" t="s">
        <v>103</v>
      </c>
      <c r="VUC42" s="40" t="s">
        <v>103</v>
      </c>
      <c r="VUD42" s="40" t="s">
        <v>103</v>
      </c>
      <c r="VUE42" s="40" t="s">
        <v>103</v>
      </c>
      <c r="VUF42" s="40" t="s">
        <v>103</v>
      </c>
      <c r="VUG42" s="40" t="s">
        <v>103</v>
      </c>
      <c r="VUH42" s="40" t="s">
        <v>103</v>
      </c>
      <c r="VUI42" s="40" t="s">
        <v>103</v>
      </c>
      <c r="VUJ42" s="40" t="s">
        <v>103</v>
      </c>
      <c r="VUK42" s="40" t="s">
        <v>103</v>
      </c>
      <c r="VUL42" s="40" t="s">
        <v>103</v>
      </c>
      <c r="VUM42" s="40" t="s">
        <v>103</v>
      </c>
      <c r="VUN42" s="40" t="s">
        <v>103</v>
      </c>
      <c r="VUO42" s="40" t="s">
        <v>103</v>
      </c>
      <c r="VUP42" s="40" t="s">
        <v>103</v>
      </c>
      <c r="VUQ42" s="40" t="s">
        <v>103</v>
      </c>
      <c r="VUR42" s="40" t="s">
        <v>103</v>
      </c>
      <c r="VUS42" s="40" t="s">
        <v>103</v>
      </c>
      <c r="VUT42" s="40" t="s">
        <v>103</v>
      </c>
      <c r="VUU42" s="40" t="s">
        <v>103</v>
      </c>
      <c r="VUV42" s="40" t="s">
        <v>103</v>
      </c>
      <c r="VUW42" s="40" t="s">
        <v>103</v>
      </c>
      <c r="VUX42" s="40" t="s">
        <v>103</v>
      </c>
      <c r="VUY42" s="40" t="s">
        <v>103</v>
      </c>
      <c r="VUZ42" s="40" t="s">
        <v>103</v>
      </c>
      <c r="VVA42" s="40" t="s">
        <v>103</v>
      </c>
      <c r="VVB42" s="40" t="s">
        <v>103</v>
      </c>
      <c r="VVC42" s="40" t="s">
        <v>103</v>
      </c>
      <c r="VVD42" s="40" t="s">
        <v>103</v>
      </c>
      <c r="VVE42" s="40" t="s">
        <v>103</v>
      </c>
      <c r="VVF42" s="40" t="s">
        <v>103</v>
      </c>
      <c r="VVG42" s="40" t="s">
        <v>103</v>
      </c>
      <c r="VVH42" s="40" t="s">
        <v>103</v>
      </c>
      <c r="VVI42" s="40" t="s">
        <v>103</v>
      </c>
      <c r="VVJ42" s="40" t="s">
        <v>103</v>
      </c>
      <c r="VVK42" s="40" t="s">
        <v>103</v>
      </c>
      <c r="VVL42" s="40" t="s">
        <v>103</v>
      </c>
      <c r="VVM42" s="40" t="s">
        <v>103</v>
      </c>
      <c r="VVN42" s="40" t="s">
        <v>103</v>
      </c>
      <c r="VVO42" s="40" t="s">
        <v>103</v>
      </c>
      <c r="VVP42" s="40" t="s">
        <v>103</v>
      </c>
      <c r="VVQ42" s="40" t="s">
        <v>103</v>
      </c>
      <c r="VVR42" s="40" t="s">
        <v>103</v>
      </c>
      <c r="VVS42" s="40" t="s">
        <v>103</v>
      </c>
      <c r="VVT42" s="40" t="s">
        <v>103</v>
      </c>
      <c r="VVU42" s="40" t="s">
        <v>103</v>
      </c>
      <c r="VVV42" s="40" t="s">
        <v>103</v>
      </c>
      <c r="VVW42" s="40" t="s">
        <v>103</v>
      </c>
      <c r="VVX42" s="40" t="s">
        <v>103</v>
      </c>
      <c r="VVY42" s="40" t="s">
        <v>103</v>
      </c>
      <c r="VVZ42" s="40" t="s">
        <v>103</v>
      </c>
      <c r="VWA42" s="40" t="s">
        <v>103</v>
      </c>
      <c r="VWB42" s="40" t="s">
        <v>103</v>
      </c>
      <c r="VWC42" s="40" t="s">
        <v>103</v>
      </c>
      <c r="VWD42" s="40" t="s">
        <v>103</v>
      </c>
      <c r="VWE42" s="40" t="s">
        <v>103</v>
      </c>
      <c r="VWF42" s="40" t="s">
        <v>103</v>
      </c>
      <c r="VWG42" s="40" t="s">
        <v>103</v>
      </c>
      <c r="VWH42" s="40" t="s">
        <v>103</v>
      </c>
      <c r="VWI42" s="40" t="s">
        <v>103</v>
      </c>
      <c r="VWJ42" s="40" t="s">
        <v>103</v>
      </c>
      <c r="VWK42" s="40" t="s">
        <v>103</v>
      </c>
      <c r="VWL42" s="40" t="s">
        <v>103</v>
      </c>
      <c r="VWM42" s="40" t="s">
        <v>103</v>
      </c>
      <c r="VWN42" s="40" t="s">
        <v>103</v>
      </c>
      <c r="VWO42" s="40" t="s">
        <v>103</v>
      </c>
      <c r="VWP42" s="40" t="s">
        <v>103</v>
      </c>
      <c r="VWQ42" s="40" t="s">
        <v>103</v>
      </c>
      <c r="VWR42" s="40" t="s">
        <v>103</v>
      </c>
      <c r="VWS42" s="40" t="s">
        <v>103</v>
      </c>
      <c r="VWT42" s="40" t="s">
        <v>103</v>
      </c>
      <c r="VWU42" s="40" t="s">
        <v>103</v>
      </c>
      <c r="VWV42" s="40" t="s">
        <v>103</v>
      </c>
      <c r="VWW42" s="40" t="s">
        <v>103</v>
      </c>
      <c r="VWX42" s="40" t="s">
        <v>103</v>
      </c>
      <c r="VWY42" s="40" t="s">
        <v>103</v>
      </c>
      <c r="VWZ42" s="40" t="s">
        <v>103</v>
      </c>
      <c r="VXA42" s="40" t="s">
        <v>103</v>
      </c>
      <c r="VXB42" s="40" t="s">
        <v>103</v>
      </c>
      <c r="VXC42" s="40" t="s">
        <v>103</v>
      </c>
      <c r="VXD42" s="40" t="s">
        <v>103</v>
      </c>
      <c r="VXE42" s="40" t="s">
        <v>103</v>
      </c>
      <c r="VXF42" s="40" t="s">
        <v>103</v>
      </c>
      <c r="VXG42" s="40" t="s">
        <v>103</v>
      </c>
      <c r="VXH42" s="40" t="s">
        <v>103</v>
      </c>
      <c r="VXI42" s="40" t="s">
        <v>103</v>
      </c>
      <c r="VXJ42" s="40" t="s">
        <v>103</v>
      </c>
      <c r="VXK42" s="40" t="s">
        <v>103</v>
      </c>
      <c r="VXL42" s="40" t="s">
        <v>103</v>
      </c>
      <c r="VXM42" s="40" t="s">
        <v>103</v>
      </c>
      <c r="VXN42" s="40" t="s">
        <v>103</v>
      </c>
      <c r="VXO42" s="40" t="s">
        <v>103</v>
      </c>
      <c r="VXP42" s="40" t="s">
        <v>103</v>
      </c>
      <c r="VXQ42" s="40" t="s">
        <v>103</v>
      </c>
      <c r="VXR42" s="40" t="s">
        <v>103</v>
      </c>
      <c r="VXS42" s="40" t="s">
        <v>103</v>
      </c>
      <c r="VXT42" s="40" t="s">
        <v>103</v>
      </c>
      <c r="VXU42" s="40" t="s">
        <v>103</v>
      </c>
      <c r="VXV42" s="40" t="s">
        <v>103</v>
      </c>
      <c r="VXW42" s="40" t="s">
        <v>103</v>
      </c>
      <c r="VXX42" s="40" t="s">
        <v>103</v>
      </c>
      <c r="VXY42" s="40" t="s">
        <v>103</v>
      </c>
      <c r="VXZ42" s="40" t="s">
        <v>103</v>
      </c>
      <c r="VYA42" s="40" t="s">
        <v>103</v>
      </c>
      <c r="VYB42" s="40" t="s">
        <v>103</v>
      </c>
      <c r="VYC42" s="40" t="s">
        <v>103</v>
      </c>
      <c r="VYD42" s="40" t="s">
        <v>103</v>
      </c>
      <c r="VYE42" s="40" t="s">
        <v>103</v>
      </c>
      <c r="VYF42" s="40" t="s">
        <v>103</v>
      </c>
      <c r="VYG42" s="40" t="s">
        <v>103</v>
      </c>
      <c r="VYH42" s="40" t="s">
        <v>103</v>
      </c>
      <c r="VYI42" s="40" t="s">
        <v>103</v>
      </c>
      <c r="VYJ42" s="40" t="s">
        <v>103</v>
      </c>
      <c r="VYK42" s="40" t="s">
        <v>103</v>
      </c>
      <c r="VYL42" s="40" t="s">
        <v>103</v>
      </c>
      <c r="VYM42" s="40" t="s">
        <v>103</v>
      </c>
      <c r="VYN42" s="40" t="s">
        <v>103</v>
      </c>
      <c r="VYO42" s="40" t="s">
        <v>103</v>
      </c>
      <c r="VYP42" s="40" t="s">
        <v>103</v>
      </c>
      <c r="VYQ42" s="40" t="s">
        <v>103</v>
      </c>
      <c r="VYR42" s="40" t="s">
        <v>103</v>
      </c>
      <c r="VYS42" s="40" t="s">
        <v>103</v>
      </c>
      <c r="VYT42" s="40" t="s">
        <v>103</v>
      </c>
      <c r="VYU42" s="40" t="s">
        <v>103</v>
      </c>
      <c r="VYV42" s="40" t="s">
        <v>103</v>
      </c>
      <c r="VYW42" s="40" t="s">
        <v>103</v>
      </c>
      <c r="VYX42" s="40" t="s">
        <v>103</v>
      </c>
      <c r="VYY42" s="40" t="s">
        <v>103</v>
      </c>
      <c r="VYZ42" s="40" t="s">
        <v>103</v>
      </c>
      <c r="VZA42" s="40" t="s">
        <v>103</v>
      </c>
      <c r="VZB42" s="40" t="s">
        <v>103</v>
      </c>
      <c r="VZC42" s="40" t="s">
        <v>103</v>
      </c>
      <c r="VZD42" s="40" t="s">
        <v>103</v>
      </c>
      <c r="VZE42" s="40" t="s">
        <v>103</v>
      </c>
      <c r="VZF42" s="40" t="s">
        <v>103</v>
      </c>
      <c r="VZG42" s="40" t="s">
        <v>103</v>
      </c>
      <c r="VZH42" s="40" t="s">
        <v>103</v>
      </c>
      <c r="VZI42" s="40" t="s">
        <v>103</v>
      </c>
      <c r="VZJ42" s="40" t="s">
        <v>103</v>
      </c>
      <c r="VZK42" s="40" t="s">
        <v>103</v>
      </c>
      <c r="VZL42" s="40" t="s">
        <v>103</v>
      </c>
      <c r="VZM42" s="40" t="s">
        <v>103</v>
      </c>
      <c r="VZN42" s="40" t="s">
        <v>103</v>
      </c>
      <c r="VZO42" s="40" t="s">
        <v>103</v>
      </c>
      <c r="VZP42" s="40" t="s">
        <v>103</v>
      </c>
      <c r="VZQ42" s="40" t="s">
        <v>103</v>
      </c>
      <c r="VZR42" s="40" t="s">
        <v>103</v>
      </c>
      <c r="VZS42" s="40" t="s">
        <v>103</v>
      </c>
      <c r="VZT42" s="40" t="s">
        <v>103</v>
      </c>
      <c r="VZU42" s="40" t="s">
        <v>103</v>
      </c>
      <c r="VZV42" s="40" t="s">
        <v>103</v>
      </c>
      <c r="VZW42" s="40" t="s">
        <v>103</v>
      </c>
      <c r="VZX42" s="40" t="s">
        <v>103</v>
      </c>
      <c r="VZY42" s="40" t="s">
        <v>103</v>
      </c>
      <c r="VZZ42" s="40" t="s">
        <v>103</v>
      </c>
      <c r="WAA42" s="40" t="s">
        <v>103</v>
      </c>
      <c r="WAB42" s="40" t="s">
        <v>103</v>
      </c>
      <c r="WAC42" s="40" t="s">
        <v>103</v>
      </c>
      <c r="WAD42" s="40" t="s">
        <v>103</v>
      </c>
      <c r="WAE42" s="40" t="s">
        <v>103</v>
      </c>
      <c r="WAF42" s="40" t="s">
        <v>103</v>
      </c>
      <c r="WAG42" s="40" t="s">
        <v>103</v>
      </c>
      <c r="WAH42" s="40" t="s">
        <v>103</v>
      </c>
      <c r="WAI42" s="40" t="s">
        <v>103</v>
      </c>
      <c r="WAJ42" s="40" t="s">
        <v>103</v>
      </c>
      <c r="WAK42" s="40" t="s">
        <v>103</v>
      </c>
      <c r="WAL42" s="40" t="s">
        <v>103</v>
      </c>
      <c r="WAM42" s="40" t="s">
        <v>103</v>
      </c>
      <c r="WAN42" s="40" t="s">
        <v>103</v>
      </c>
      <c r="WAO42" s="40" t="s">
        <v>103</v>
      </c>
      <c r="WAP42" s="40" t="s">
        <v>103</v>
      </c>
      <c r="WAQ42" s="40" t="s">
        <v>103</v>
      </c>
      <c r="WAR42" s="40" t="s">
        <v>103</v>
      </c>
      <c r="WAS42" s="40" t="s">
        <v>103</v>
      </c>
      <c r="WAT42" s="40" t="s">
        <v>103</v>
      </c>
      <c r="WAU42" s="40" t="s">
        <v>103</v>
      </c>
      <c r="WAV42" s="40" t="s">
        <v>103</v>
      </c>
      <c r="WAW42" s="40" t="s">
        <v>103</v>
      </c>
      <c r="WAX42" s="40" t="s">
        <v>103</v>
      </c>
      <c r="WAY42" s="40" t="s">
        <v>103</v>
      </c>
      <c r="WAZ42" s="40" t="s">
        <v>103</v>
      </c>
      <c r="WBA42" s="40" t="s">
        <v>103</v>
      </c>
      <c r="WBB42" s="40" t="s">
        <v>103</v>
      </c>
      <c r="WBC42" s="40" t="s">
        <v>103</v>
      </c>
      <c r="WBD42" s="40" t="s">
        <v>103</v>
      </c>
      <c r="WBE42" s="40" t="s">
        <v>103</v>
      </c>
      <c r="WBF42" s="40" t="s">
        <v>103</v>
      </c>
      <c r="WBG42" s="40" t="s">
        <v>103</v>
      </c>
      <c r="WBH42" s="40" t="s">
        <v>103</v>
      </c>
      <c r="WBI42" s="40" t="s">
        <v>103</v>
      </c>
      <c r="WBJ42" s="40" t="s">
        <v>103</v>
      </c>
      <c r="WBK42" s="40" t="s">
        <v>103</v>
      </c>
      <c r="WBL42" s="40" t="s">
        <v>103</v>
      </c>
      <c r="WBM42" s="40" t="s">
        <v>103</v>
      </c>
      <c r="WBN42" s="40" t="s">
        <v>103</v>
      </c>
      <c r="WBO42" s="40" t="s">
        <v>103</v>
      </c>
      <c r="WBP42" s="40" t="s">
        <v>103</v>
      </c>
      <c r="WBQ42" s="40" t="s">
        <v>103</v>
      </c>
      <c r="WBR42" s="40" t="s">
        <v>103</v>
      </c>
      <c r="WBS42" s="40" t="s">
        <v>103</v>
      </c>
      <c r="WBT42" s="40" t="s">
        <v>103</v>
      </c>
      <c r="WBU42" s="40" t="s">
        <v>103</v>
      </c>
      <c r="WBV42" s="40" t="s">
        <v>103</v>
      </c>
      <c r="WBW42" s="40" t="s">
        <v>103</v>
      </c>
      <c r="WBX42" s="40" t="s">
        <v>103</v>
      </c>
      <c r="WBY42" s="40" t="s">
        <v>103</v>
      </c>
      <c r="WBZ42" s="40" t="s">
        <v>103</v>
      </c>
      <c r="WCA42" s="40" t="s">
        <v>103</v>
      </c>
      <c r="WCB42" s="40" t="s">
        <v>103</v>
      </c>
      <c r="WCC42" s="40" t="s">
        <v>103</v>
      </c>
      <c r="WCD42" s="40" t="s">
        <v>103</v>
      </c>
      <c r="WCE42" s="40" t="s">
        <v>103</v>
      </c>
      <c r="WCF42" s="40" t="s">
        <v>103</v>
      </c>
      <c r="WCG42" s="40" t="s">
        <v>103</v>
      </c>
      <c r="WCH42" s="40" t="s">
        <v>103</v>
      </c>
      <c r="WCI42" s="40" t="s">
        <v>103</v>
      </c>
      <c r="WCJ42" s="40" t="s">
        <v>103</v>
      </c>
      <c r="WCK42" s="40" t="s">
        <v>103</v>
      </c>
      <c r="WCL42" s="40" t="s">
        <v>103</v>
      </c>
      <c r="WCM42" s="40" t="s">
        <v>103</v>
      </c>
      <c r="WCN42" s="40" t="s">
        <v>103</v>
      </c>
      <c r="WCO42" s="40" t="s">
        <v>103</v>
      </c>
      <c r="WCP42" s="40" t="s">
        <v>103</v>
      </c>
      <c r="WCQ42" s="40" t="s">
        <v>103</v>
      </c>
      <c r="WCR42" s="40" t="s">
        <v>103</v>
      </c>
      <c r="WCS42" s="40" t="s">
        <v>103</v>
      </c>
      <c r="WCT42" s="40" t="s">
        <v>103</v>
      </c>
      <c r="WCU42" s="40" t="s">
        <v>103</v>
      </c>
      <c r="WCV42" s="40" t="s">
        <v>103</v>
      </c>
      <c r="WCW42" s="40" t="s">
        <v>103</v>
      </c>
      <c r="WCX42" s="40" t="s">
        <v>103</v>
      </c>
      <c r="WCY42" s="40" t="s">
        <v>103</v>
      </c>
      <c r="WCZ42" s="40" t="s">
        <v>103</v>
      </c>
      <c r="WDA42" s="40" t="s">
        <v>103</v>
      </c>
      <c r="WDB42" s="40" t="s">
        <v>103</v>
      </c>
      <c r="WDC42" s="40" t="s">
        <v>103</v>
      </c>
      <c r="WDD42" s="40" t="s">
        <v>103</v>
      </c>
      <c r="WDE42" s="40" t="s">
        <v>103</v>
      </c>
      <c r="WDF42" s="40" t="s">
        <v>103</v>
      </c>
      <c r="WDG42" s="40" t="s">
        <v>103</v>
      </c>
      <c r="WDH42" s="40" t="s">
        <v>103</v>
      </c>
      <c r="WDI42" s="40" t="s">
        <v>103</v>
      </c>
      <c r="WDJ42" s="40" t="s">
        <v>103</v>
      </c>
      <c r="WDK42" s="40" t="s">
        <v>103</v>
      </c>
      <c r="WDL42" s="40" t="s">
        <v>103</v>
      </c>
      <c r="WDM42" s="40" t="s">
        <v>103</v>
      </c>
      <c r="WDN42" s="40" t="s">
        <v>103</v>
      </c>
      <c r="WDO42" s="40" t="s">
        <v>103</v>
      </c>
      <c r="WDP42" s="40" t="s">
        <v>103</v>
      </c>
      <c r="WDQ42" s="40" t="s">
        <v>103</v>
      </c>
      <c r="WDR42" s="40" t="s">
        <v>103</v>
      </c>
      <c r="WDS42" s="40" t="s">
        <v>103</v>
      </c>
      <c r="WDT42" s="40" t="s">
        <v>103</v>
      </c>
      <c r="WDU42" s="40" t="s">
        <v>103</v>
      </c>
      <c r="WDV42" s="40" t="s">
        <v>103</v>
      </c>
      <c r="WDW42" s="40" t="s">
        <v>103</v>
      </c>
      <c r="WDX42" s="40" t="s">
        <v>103</v>
      </c>
      <c r="WDY42" s="40" t="s">
        <v>103</v>
      </c>
      <c r="WDZ42" s="40" t="s">
        <v>103</v>
      </c>
      <c r="WEA42" s="40" t="s">
        <v>103</v>
      </c>
      <c r="WEB42" s="40" t="s">
        <v>103</v>
      </c>
      <c r="WEC42" s="40" t="s">
        <v>103</v>
      </c>
      <c r="WED42" s="40" t="s">
        <v>103</v>
      </c>
      <c r="WEE42" s="40" t="s">
        <v>103</v>
      </c>
      <c r="WEF42" s="40" t="s">
        <v>103</v>
      </c>
      <c r="WEG42" s="40" t="s">
        <v>103</v>
      </c>
      <c r="WEH42" s="40" t="s">
        <v>103</v>
      </c>
      <c r="WEI42" s="40" t="s">
        <v>103</v>
      </c>
      <c r="WEJ42" s="40" t="s">
        <v>103</v>
      </c>
      <c r="WEK42" s="40" t="s">
        <v>103</v>
      </c>
      <c r="WEL42" s="40" t="s">
        <v>103</v>
      </c>
      <c r="WEM42" s="40" t="s">
        <v>103</v>
      </c>
      <c r="WEN42" s="40" t="s">
        <v>103</v>
      </c>
      <c r="WEO42" s="40" t="s">
        <v>103</v>
      </c>
      <c r="WEP42" s="40" t="s">
        <v>103</v>
      </c>
      <c r="WEQ42" s="40" t="s">
        <v>103</v>
      </c>
      <c r="WER42" s="40" t="s">
        <v>103</v>
      </c>
      <c r="WES42" s="40" t="s">
        <v>103</v>
      </c>
      <c r="WET42" s="40" t="s">
        <v>103</v>
      </c>
      <c r="WEU42" s="40" t="s">
        <v>103</v>
      </c>
      <c r="WEV42" s="40" t="s">
        <v>103</v>
      </c>
      <c r="WEW42" s="40" t="s">
        <v>103</v>
      </c>
      <c r="WEX42" s="40" t="s">
        <v>103</v>
      </c>
      <c r="WEY42" s="40" t="s">
        <v>103</v>
      </c>
      <c r="WEZ42" s="40" t="s">
        <v>103</v>
      </c>
      <c r="WFA42" s="40" t="s">
        <v>103</v>
      </c>
      <c r="WFB42" s="40" t="s">
        <v>103</v>
      </c>
      <c r="WFC42" s="40" t="s">
        <v>103</v>
      </c>
      <c r="WFD42" s="40" t="s">
        <v>103</v>
      </c>
      <c r="WFE42" s="40" t="s">
        <v>103</v>
      </c>
      <c r="WFF42" s="40" t="s">
        <v>103</v>
      </c>
      <c r="WFG42" s="40" t="s">
        <v>103</v>
      </c>
      <c r="WFH42" s="40" t="s">
        <v>103</v>
      </c>
      <c r="WFI42" s="40" t="s">
        <v>103</v>
      </c>
      <c r="WFJ42" s="40" t="s">
        <v>103</v>
      </c>
      <c r="WFK42" s="40" t="s">
        <v>103</v>
      </c>
      <c r="WFL42" s="40" t="s">
        <v>103</v>
      </c>
      <c r="WFM42" s="40" t="s">
        <v>103</v>
      </c>
      <c r="WFN42" s="40" t="s">
        <v>103</v>
      </c>
      <c r="WFO42" s="40" t="s">
        <v>103</v>
      </c>
      <c r="WFP42" s="40" t="s">
        <v>103</v>
      </c>
      <c r="WFQ42" s="40" t="s">
        <v>103</v>
      </c>
      <c r="WFR42" s="40" t="s">
        <v>103</v>
      </c>
      <c r="WFS42" s="40" t="s">
        <v>103</v>
      </c>
      <c r="WFT42" s="40" t="s">
        <v>103</v>
      </c>
      <c r="WFU42" s="40" t="s">
        <v>103</v>
      </c>
      <c r="WFV42" s="40" t="s">
        <v>103</v>
      </c>
      <c r="WFW42" s="40" t="s">
        <v>103</v>
      </c>
      <c r="WFX42" s="40" t="s">
        <v>103</v>
      </c>
      <c r="WFY42" s="40" t="s">
        <v>103</v>
      </c>
      <c r="WFZ42" s="40" t="s">
        <v>103</v>
      </c>
      <c r="WGA42" s="40" t="s">
        <v>103</v>
      </c>
      <c r="WGB42" s="40" t="s">
        <v>103</v>
      </c>
      <c r="WGC42" s="40" t="s">
        <v>103</v>
      </c>
      <c r="WGD42" s="40" t="s">
        <v>103</v>
      </c>
      <c r="WGE42" s="40" t="s">
        <v>103</v>
      </c>
      <c r="WGF42" s="40" t="s">
        <v>103</v>
      </c>
      <c r="WGG42" s="40" t="s">
        <v>103</v>
      </c>
      <c r="WGH42" s="40" t="s">
        <v>103</v>
      </c>
      <c r="WGI42" s="40" t="s">
        <v>103</v>
      </c>
      <c r="WGJ42" s="40" t="s">
        <v>103</v>
      </c>
      <c r="WGK42" s="40" t="s">
        <v>103</v>
      </c>
      <c r="WGL42" s="40" t="s">
        <v>103</v>
      </c>
      <c r="WGM42" s="40" t="s">
        <v>103</v>
      </c>
      <c r="WGN42" s="40" t="s">
        <v>103</v>
      </c>
      <c r="WGO42" s="40" t="s">
        <v>103</v>
      </c>
      <c r="WGP42" s="40" t="s">
        <v>103</v>
      </c>
      <c r="WGQ42" s="40" t="s">
        <v>103</v>
      </c>
      <c r="WGR42" s="40" t="s">
        <v>103</v>
      </c>
      <c r="WGS42" s="40" t="s">
        <v>103</v>
      </c>
      <c r="WGT42" s="40" t="s">
        <v>103</v>
      </c>
      <c r="WGU42" s="40" t="s">
        <v>103</v>
      </c>
      <c r="WGV42" s="40" t="s">
        <v>103</v>
      </c>
      <c r="WGW42" s="40" t="s">
        <v>103</v>
      </c>
      <c r="WGX42" s="40" t="s">
        <v>103</v>
      </c>
      <c r="WGY42" s="40" t="s">
        <v>103</v>
      </c>
      <c r="WGZ42" s="40" t="s">
        <v>103</v>
      </c>
      <c r="WHA42" s="40" t="s">
        <v>103</v>
      </c>
      <c r="WHB42" s="40" t="s">
        <v>103</v>
      </c>
      <c r="WHC42" s="40" t="s">
        <v>103</v>
      </c>
      <c r="WHD42" s="40" t="s">
        <v>103</v>
      </c>
      <c r="WHE42" s="40" t="s">
        <v>103</v>
      </c>
      <c r="WHF42" s="40" t="s">
        <v>103</v>
      </c>
      <c r="WHG42" s="40" t="s">
        <v>103</v>
      </c>
      <c r="WHH42" s="40" t="s">
        <v>103</v>
      </c>
      <c r="WHI42" s="40" t="s">
        <v>103</v>
      </c>
      <c r="WHJ42" s="40" t="s">
        <v>103</v>
      </c>
      <c r="WHK42" s="40" t="s">
        <v>103</v>
      </c>
      <c r="WHL42" s="40" t="s">
        <v>103</v>
      </c>
      <c r="WHM42" s="40" t="s">
        <v>103</v>
      </c>
      <c r="WHN42" s="40" t="s">
        <v>103</v>
      </c>
      <c r="WHO42" s="40" t="s">
        <v>103</v>
      </c>
      <c r="WHP42" s="40" t="s">
        <v>103</v>
      </c>
      <c r="WHQ42" s="40" t="s">
        <v>103</v>
      </c>
      <c r="WHR42" s="40" t="s">
        <v>103</v>
      </c>
      <c r="WHS42" s="40" t="s">
        <v>103</v>
      </c>
      <c r="WHT42" s="40" t="s">
        <v>103</v>
      </c>
      <c r="WHU42" s="40" t="s">
        <v>103</v>
      </c>
      <c r="WHV42" s="40" t="s">
        <v>103</v>
      </c>
      <c r="WHW42" s="40" t="s">
        <v>103</v>
      </c>
      <c r="WHX42" s="40" t="s">
        <v>103</v>
      </c>
      <c r="WHY42" s="40" t="s">
        <v>103</v>
      </c>
      <c r="WHZ42" s="40" t="s">
        <v>103</v>
      </c>
      <c r="WIA42" s="40" t="s">
        <v>103</v>
      </c>
      <c r="WIB42" s="40" t="s">
        <v>103</v>
      </c>
      <c r="WIC42" s="40" t="s">
        <v>103</v>
      </c>
      <c r="WID42" s="40" t="s">
        <v>103</v>
      </c>
      <c r="WIE42" s="40" t="s">
        <v>103</v>
      </c>
      <c r="WIF42" s="40" t="s">
        <v>103</v>
      </c>
      <c r="WIG42" s="40" t="s">
        <v>103</v>
      </c>
      <c r="WIH42" s="40" t="s">
        <v>103</v>
      </c>
      <c r="WII42" s="40" t="s">
        <v>103</v>
      </c>
      <c r="WIJ42" s="40" t="s">
        <v>103</v>
      </c>
      <c r="WIK42" s="40" t="s">
        <v>103</v>
      </c>
      <c r="WIL42" s="40" t="s">
        <v>103</v>
      </c>
      <c r="WIM42" s="40" t="s">
        <v>103</v>
      </c>
      <c r="WIN42" s="40" t="s">
        <v>103</v>
      </c>
      <c r="WIO42" s="40" t="s">
        <v>103</v>
      </c>
      <c r="WIP42" s="40" t="s">
        <v>103</v>
      </c>
      <c r="WIQ42" s="40" t="s">
        <v>103</v>
      </c>
      <c r="WIR42" s="40" t="s">
        <v>103</v>
      </c>
      <c r="WIS42" s="40" t="s">
        <v>103</v>
      </c>
      <c r="WIT42" s="40" t="s">
        <v>103</v>
      </c>
      <c r="WIU42" s="40" t="s">
        <v>103</v>
      </c>
      <c r="WIV42" s="40" t="s">
        <v>103</v>
      </c>
      <c r="WIW42" s="40" t="s">
        <v>103</v>
      </c>
      <c r="WIX42" s="40" t="s">
        <v>103</v>
      </c>
      <c r="WIY42" s="40" t="s">
        <v>103</v>
      </c>
      <c r="WIZ42" s="40" t="s">
        <v>103</v>
      </c>
      <c r="WJA42" s="40" t="s">
        <v>103</v>
      </c>
      <c r="WJB42" s="40" t="s">
        <v>103</v>
      </c>
      <c r="WJC42" s="40" t="s">
        <v>103</v>
      </c>
      <c r="WJD42" s="40" t="s">
        <v>103</v>
      </c>
      <c r="WJE42" s="40" t="s">
        <v>103</v>
      </c>
      <c r="WJF42" s="40" t="s">
        <v>103</v>
      </c>
      <c r="WJG42" s="40" t="s">
        <v>103</v>
      </c>
      <c r="WJH42" s="40" t="s">
        <v>103</v>
      </c>
      <c r="WJI42" s="40" t="s">
        <v>103</v>
      </c>
      <c r="WJJ42" s="40" t="s">
        <v>103</v>
      </c>
      <c r="WJK42" s="40" t="s">
        <v>103</v>
      </c>
      <c r="WJL42" s="40" t="s">
        <v>103</v>
      </c>
      <c r="WJM42" s="40" t="s">
        <v>103</v>
      </c>
      <c r="WJN42" s="40" t="s">
        <v>103</v>
      </c>
      <c r="WJO42" s="40" t="s">
        <v>103</v>
      </c>
      <c r="WJP42" s="40" t="s">
        <v>103</v>
      </c>
      <c r="WJQ42" s="40" t="s">
        <v>103</v>
      </c>
      <c r="WJR42" s="40" t="s">
        <v>103</v>
      </c>
      <c r="WJS42" s="40" t="s">
        <v>103</v>
      </c>
      <c r="WJT42" s="40" t="s">
        <v>103</v>
      </c>
      <c r="WJU42" s="40" t="s">
        <v>103</v>
      </c>
      <c r="WJV42" s="40" t="s">
        <v>103</v>
      </c>
      <c r="WJW42" s="40" t="s">
        <v>103</v>
      </c>
      <c r="WJX42" s="40" t="s">
        <v>103</v>
      </c>
      <c r="WJY42" s="40" t="s">
        <v>103</v>
      </c>
      <c r="WJZ42" s="40" t="s">
        <v>103</v>
      </c>
      <c r="WKA42" s="40" t="s">
        <v>103</v>
      </c>
      <c r="WKB42" s="40" t="s">
        <v>103</v>
      </c>
      <c r="WKC42" s="40" t="s">
        <v>103</v>
      </c>
      <c r="WKD42" s="40" t="s">
        <v>103</v>
      </c>
      <c r="WKE42" s="40" t="s">
        <v>103</v>
      </c>
      <c r="WKF42" s="40" t="s">
        <v>103</v>
      </c>
      <c r="WKG42" s="40" t="s">
        <v>103</v>
      </c>
      <c r="WKH42" s="40" t="s">
        <v>103</v>
      </c>
      <c r="WKI42" s="40" t="s">
        <v>103</v>
      </c>
      <c r="WKJ42" s="40" t="s">
        <v>103</v>
      </c>
      <c r="WKK42" s="40" t="s">
        <v>103</v>
      </c>
      <c r="WKL42" s="40" t="s">
        <v>103</v>
      </c>
      <c r="WKM42" s="40" t="s">
        <v>103</v>
      </c>
      <c r="WKN42" s="40" t="s">
        <v>103</v>
      </c>
      <c r="WKO42" s="40" t="s">
        <v>103</v>
      </c>
      <c r="WKP42" s="40" t="s">
        <v>103</v>
      </c>
      <c r="WKQ42" s="40" t="s">
        <v>103</v>
      </c>
      <c r="WKR42" s="40" t="s">
        <v>103</v>
      </c>
      <c r="WKS42" s="40" t="s">
        <v>103</v>
      </c>
      <c r="WKT42" s="40" t="s">
        <v>103</v>
      </c>
      <c r="WKU42" s="40" t="s">
        <v>103</v>
      </c>
      <c r="WKV42" s="40" t="s">
        <v>103</v>
      </c>
      <c r="WKW42" s="40" t="s">
        <v>103</v>
      </c>
      <c r="WKX42" s="40" t="s">
        <v>103</v>
      </c>
      <c r="WKY42" s="40" t="s">
        <v>103</v>
      </c>
      <c r="WKZ42" s="40" t="s">
        <v>103</v>
      </c>
      <c r="WLA42" s="40" t="s">
        <v>103</v>
      </c>
      <c r="WLB42" s="40" t="s">
        <v>103</v>
      </c>
      <c r="WLC42" s="40" t="s">
        <v>103</v>
      </c>
      <c r="WLD42" s="40" t="s">
        <v>103</v>
      </c>
      <c r="WLE42" s="40" t="s">
        <v>103</v>
      </c>
      <c r="WLF42" s="40" t="s">
        <v>103</v>
      </c>
      <c r="WLG42" s="40" t="s">
        <v>103</v>
      </c>
      <c r="WLH42" s="40" t="s">
        <v>103</v>
      </c>
      <c r="WLI42" s="40" t="s">
        <v>103</v>
      </c>
      <c r="WLJ42" s="40" t="s">
        <v>103</v>
      </c>
      <c r="WLK42" s="40" t="s">
        <v>103</v>
      </c>
      <c r="WLL42" s="40" t="s">
        <v>103</v>
      </c>
      <c r="WLM42" s="40" t="s">
        <v>103</v>
      </c>
      <c r="WLN42" s="40" t="s">
        <v>103</v>
      </c>
      <c r="WLO42" s="40" t="s">
        <v>103</v>
      </c>
      <c r="WLP42" s="40" t="s">
        <v>103</v>
      </c>
      <c r="WLQ42" s="40" t="s">
        <v>103</v>
      </c>
      <c r="WLR42" s="40" t="s">
        <v>103</v>
      </c>
      <c r="WLS42" s="40" t="s">
        <v>103</v>
      </c>
      <c r="WLT42" s="40" t="s">
        <v>103</v>
      </c>
      <c r="WLU42" s="40" t="s">
        <v>103</v>
      </c>
      <c r="WLV42" s="40" t="s">
        <v>103</v>
      </c>
      <c r="WLW42" s="40" t="s">
        <v>103</v>
      </c>
      <c r="WLX42" s="40" t="s">
        <v>103</v>
      </c>
      <c r="WLY42" s="40" t="s">
        <v>103</v>
      </c>
      <c r="WLZ42" s="40" t="s">
        <v>103</v>
      </c>
      <c r="WMA42" s="40" t="s">
        <v>103</v>
      </c>
      <c r="WMB42" s="40" t="s">
        <v>103</v>
      </c>
      <c r="WMC42" s="40" t="s">
        <v>103</v>
      </c>
      <c r="WMD42" s="40" t="s">
        <v>103</v>
      </c>
      <c r="WME42" s="40" t="s">
        <v>103</v>
      </c>
      <c r="WMF42" s="40" t="s">
        <v>103</v>
      </c>
      <c r="WMG42" s="40" t="s">
        <v>103</v>
      </c>
      <c r="WMH42" s="40" t="s">
        <v>103</v>
      </c>
      <c r="WMI42" s="40" t="s">
        <v>103</v>
      </c>
      <c r="WMJ42" s="40" t="s">
        <v>103</v>
      </c>
      <c r="WMK42" s="40" t="s">
        <v>103</v>
      </c>
      <c r="WML42" s="40" t="s">
        <v>103</v>
      </c>
      <c r="WMM42" s="40" t="s">
        <v>103</v>
      </c>
      <c r="WMN42" s="40" t="s">
        <v>103</v>
      </c>
      <c r="WMO42" s="40" t="s">
        <v>103</v>
      </c>
      <c r="WMP42" s="40" t="s">
        <v>103</v>
      </c>
      <c r="WMQ42" s="40" t="s">
        <v>103</v>
      </c>
      <c r="WMR42" s="40" t="s">
        <v>103</v>
      </c>
      <c r="WMS42" s="40" t="s">
        <v>103</v>
      </c>
      <c r="WMT42" s="40" t="s">
        <v>103</v>
      </c>
      <c r="WMU42" s="40" t="s">
        <v>103</v>
      </c>
      <c r="WMV42" s="40" t="s">
        <v>103</v>
      </c>
      <c r="WMW42" s="40" t="s">
        <v>103</v>
      </c>
      <c r="WMX42" s="40" t="s">
        <v>103</v>
      </c>
      <c r="WMY42" s="40" t="s">
        <v>103</v>
      </c>
      <c r="WMZ42" s="40" t="s">
        <v>103</v>
      </c>
      <c r="WNA42" s="40" t="s">
        <v>103</v>
      </c>
      <c r="WNB42" s="40" t="s">
        <v>103</v>
      </c>
      <c r="WNC42" s="40" t="s">
        <v>103</v>
      </c>
      <c r="WND42" s="40" t="s">
        <v>103</v>
      </c>
      <c r="WNE42" s="40" t="s">
        <v>103</v>
      </c>
      <c r="WNF42" s="40" t="s">
        <v>103</v>
      </c>
      <c r="WNG42" s="40" t="s">
        <v>103</v>
      </c>
      <c r="WNH42" s="40" t="s">
        <v>103</v>
      </c>
      <c r="WNI42" s="40" t="s">
        <v>103</v>
      </c>
      <c r="WNJ42" s="40" t="s">
        <v>103</v>
      </c>
      <c r="WNK42" s="40" t="s">
        <v>103</v>
      </c>
      <c r="WNL42" s="40" t="s">
        <v>103</v>
      </c>
      <c r="WNM42" s="40" t="s">
        <v>103</v>
      </c>
      <c r="WNN42" s="40" t="s">
        <v>103</v>
      </c>
      <c r="WNO42" s="40" t="s">
        <v>103</v>
      </c>
      <c r="WNP42" s="40" t="s">
        <v>103</v>
      </c>
      <c r="WNQ42" s="40" t="s">
        <v>103</v>
      </c>
      <c r="WNR42" s="40" t="s">
        <v>103</v>
      </c>
      <c r="WNS42" s="40" t="s">
        <v>103</v>
      </c>
      <c r="WNT42" s="40" t="s">
        <v>103</v>
      </c>
      <c r="WNU42" s="40" t="s">
        <v>103</v>
      </c>
      <c r="WNV42" s="40" t="s">
        <v>103</v>
      </c>
      <c r="WNW42" s="40" t="s">
        <v>103</v>
      </c>
      <c r="WNX42" s="40" t="s">
        <v>103</v>
      </c>
      <c r="WNY42" s="40" t="s">
        <v>103</v>
      </c>
      <c r="WNZ42" s="40" t="s">
        <v>103</v>
      </c>
      <c r="WOA42" s="40" t="s">
        <v>103</v>
      </c>
      <c r="WOB42" s="40" t="s">
        <v>103</v>
      </c>
      <c r="WOC42" s="40" t="s">
        <v>103</v>
      </c>
      <c r="WOD42" s="40" t="s">
        <v>103</v>
      </c>
      <c r="WOE42" s="40" t="s">
        <v>103</v>
      </c>
      <c r="WOF42" s="40" t="s">
        <v>103</v>
      </c>
      <c r="WOG42" s="40" t="s">
        <v>103</v>
      </c>
      <c r="WOH42" s="40" t="s">
        <v>103</v>
      </c>
      <c r="WOI42" s="40" t="s">
        <v>103</v>
      </c>
      <c r="WOJ42" s="40" t="s">
        <v>103</v>
      </c>
      <c r="WOK42" s="40" t="s">
        <v>103</v>
      </c>
      <c r="WOL42" s="40" t="s">
        <v>103</v>
      </c>
      <c r="WOM42" s="40" t="s">
        <v>103</v>
      </c>
      <c r="WON42" s="40" t="s">
        <v>103</v>
      </c>
      <c r="WOO42" s="40" t="s">
        <v>103</v>
      </c>
      <c r="WOP42" s="40" t="s">
        <v>103</v>
      </c>
      <c r="WOQ42" s="40" t="s">
        <v>103</v>
      </c>
      <c r="WOR42" s="40" t="s">
        <v>103</v>
      </c>
      <c r="WOS42" s="40" t="s">
        <v>103</v>
      </c>
      <c r="WOT42" s="40" t="s">
        <v>103</v>
      </c>
      <c r="WOU42" s="40" t="s">
        <v>103</v>
      </c>
      <c r="WOV42" s="40" t="s">
        <v>103</v>
      </c>
      <c r="WOW42" s="40" t="s">
        <v>103</v>
      </c>
      <c r="WOX42" s="40" t="s">
        <v>103</v>
      </c>
      <c r="WOY42" s="40" t="s">
        <v>103</v>
      </c>
      <c r="WOZ42" s="40" t="s">
        <v>103</v>
      </c>
      <c r="WPA42" s="40" t="s">
        <v>103</v>
      </c>
      <c r="WPB42" s="40" t="s">
        <v>103</v>
      </c>
      <c r="WPC42" s="40" t="s">
        <v>103</v>
      </c>
      <c r="WPD42" s="40" t="s">
        <v>103</v>
      </c>
      <c r="WPE42" s="40" t="s">
        <v>103</v>
      </c>
      <c r="WPF42" s="40" t="s">
        <v>103</v>
      </c>
      <c r="WPG42" s="40" t="s">
        <v>103</v>
      </c>
      <c r="WPH42" s="40" t="s">
        <v>103</v>
      </c>
      <c r="WPI42" s="40" t="s">
        <v>103</v>
      </c>
      <c r="WPJ42" s="40" t="s">
        <v>103</v>
      </c>
      <c r="WPK42" s="40" t="s">
        <v>103</v>
      </c>
      <c r="WPL42" s="40" t="s">
        <v>103</v>
      </c>
      <c r="WPM42" s="40" t="s">
        <v>103</v>
      </c>
      <c r="WPN42" s="40" t="s">
        <v>103</v>
      </c>
      <c r="WPO42" s="40" t="s">
        <v>103</v>
      </c>
      <c r="WPP42" s="40" t="s">
        <v>103</v>
      </c>
      <c r="WPQ42" s="40" t="s">
        <v>103</v>
      </c>
      <c r="WPR42" s="40" t="s">
        <v>103</v>
      </c>
      <c r="WPS42" s="40" t="s">
        <v>103</v>
      </c>
      <c r="WPT42" s="40" t="s">
        <v>103</v>
      </c>
      <c r="WPU42" s="40" t="s">
        <v>103</v>
      </c>
      <c r="WPV42" s="40" t="s">
        <v>103</v>
      </c>
      <c r="WPW42" s="40" t="s">
        <v>103</v>
      </c>
      <c r="WPX42" s="40" t="s">
        <v>103</v>
      </c>
      <c r="WPY42" s="40" t="s">
        <v>103</v>
      </c>
      <c r="WPZ42" s="40" t="s">
        <v>103</v>
      </c>
      <c r="WQA42" s="40" t="s">
        <v>103</v>
      </c>
      <c r="WQB42" s="40" t="s">
        <v>103</v>
      </c>
      <c r="WQC42" s="40" t="s">
        <v>103</v>
      </c>
      <c r="WQD42" s="40" t="s">
        <v>103</v>
      </c>
      <c r="WQE42" s="40" t="s">
        <v>103</v>
      </c>
      <c r="WQF42" s="40" t="s">
        <v>103</v>
      </c>
      <c r="WQG42" s="40" t="s">
        <v>103</v>
      </c>
      <c r="WQH42" s="40" t="s">
        <v>103</v>
      </c>
      <c r="WQI42" s="40" t="s">
        <v>103</v>
      </c>
      <c r="WQJ42" s="40" t="s">
        <v>103</v>
      </c>
      <c r="WQK42" s="40" t="s">
        <v>103</v>
      </c>
      <c r="WQL42" s="40" t="s">
        <v>103</v>
      </c>
      <c r="WQM42" s="40" t="s">
        <v>103</v>
      </c>
      <c r="WQN42" s="40" t="s">
        <v>103</v>
      </c>
      <c r="WQO42" s="40" t="s">
        <v>103</v>
      </c>
      <c r="WQP42" s="40" t="s">
        <v>103</v>
      </c>
      <c r="WQQ42" s="40" t="s">
        <v>103</v>
      </c>
      <c r="WQR42" s="40" t="s">
        <v>103</v>
      </c>
      <c r="WQS42" s="40" t="s">
        <v>103</v>
      </c>
      <c r="WQT42" s="40" t="s">
        <v>103</v>
      </c>
      <c r="WQU42" s="40" t="s">
        <v>103</v>
      </c>
      <c r="WQV42" s="40" t="s">
        <v>103</v>
      </c>
      <c r="WQW42" s="40" t="s">
        <v>103</v>
      </c>
      <c r="WQX42" s="40" t="s">
        <v>103</v>
      </c>
      <c r="WQY42" s="40" t="s">
        <v>103</v>
      </c>
      <c r="WQZ42" s="40" t="s">
        <v>103</v>
      </c>
      <c r="WRA42" s="40" t="s">
        <v>103</v>
      </c>
      <c r="WRB42" s="40" t="s">
        <v>103</v>
      </c>
      <c r="WRC42" s="40" t="s">
        <v>103</v>
      </c>
      <c r="WRD42" s="40" t="s">
        <v>103</v>
      </c>
      <c r="WRE42" s="40" t="s">
        <v>103</v>
      </c>
      <c r="WRF42" s="40" t="s">
        <v>103</v>
      </c>
      <c r="WRG42" s="40" t="s">
        <v>103</v>
      </c>
      <c r="WRH42" s="40" t="s">
        <v>103</v>
      </c>
      <c r="WRI42" s="40" t="s">
        <v>103</v>
      </c>
      <c r="WRJ42" s="40" t="s">
        <v>103</v>
      </c>
      <c r="WRK42" s="40" t="s">
        <v>103</v>
      </c>
      <c r="WRL42" s="40" t="s">
        <v>103</v>
      </c>
      <c r="WRM42" s="40" t="s">
        <v>103</v>
      </c>
      <c r="WRN42" s="40" t="s">
        <v>103</v>
      </c>
      <c r="WRO42" s="40" t="s">
        <v>103</v>
      </c>
      <c r="WRP42" s="40" t="s">
        <v>103</v>
      </c>
      <c r="WRQ42" s="40" t="s">
        <v>103</v>
      </c>
      <c r="WRR42" s="40" t="s">
        <v>103</v>
      </c>
      <c r="WRS42" s="40" t="s">
        <v>103</v>
      </c>
      <c r="WRT42" s="40" t="s">
        <v>103</v>
      </c>
      <c r="WRU42" s="40" t="s">
        <v>103</v>
      </c>
      <c r="WRV42" s="40" t="s">
        <v>103</v>
      </c>
      <c r="WRW42" s="40" t="s">
        <v>103</v>
      </c>
      <c r="WRX42" s="40" t="s">
        <v>103</v>
      </c>
      <c r="WRY42" s="40" t="s">
        <v>103</v>
      </c>
      <c r="WRZ42" s="40" t="s">
        <v>103</v>
      </c>
      <c r="WSA42" s="40" t="s">
        <v>103</v>
      </c>
      <c r="WSB42" s="40" t="s">
        <v>103</v>
      </c>
      <c r="WSC42" s="40" t="s">
        <v>103</v>
      </c>
      <c r="WSD42" s="40" t="s">
        <v>103</v>
      </c>
      <c r="WSE42" s="40" t="s">
        <v>103</v>
      </c>
      <c r="WSF42" s="40" t="s">
        <v>103</v>
      </c>
      <c r="WSG42" s="40" t="s">
        <v>103</v>
      </c>
      <c r="WSH42" s="40" t="s">
        <v>103</v>
      </c>
      <c r="WSI42" s="40" t="s">
        <v>103</v>
      </c>
      <c r="WSJ42" s="40" t="s">
        <v>103</v>
      </c>
      <c r="WSK42" s="40" t="s">
        <v>103</v>
      </c>
      <c r="WSL42" s="40" t="s">
        <v>103</v>
      </c>
      <c r="WSM42" s="40" t="s">
        <v>103</v>
      </c>
      <c r="WSN42" s="40" t="s">
        <v>103</v>
      </c>
      <c r="WSO42" s="40" t="s">
        <v>103</v>
      </c>
      <c r="WSP42" s="40" t="s">
        <v>103</v>
      </c>
      <c r="WSQ42" s="40" t="s">
        <v>103</v>
      </c>
      <c r="WSR42" s="40" t="s">
        <v>103</v>
      </c>
      <c r="WSS42" s="40" t="s">
        <v>103</v>
      </c>
      <c r="WST42" s="40" t="s">
        <v>103</v>
      </c>
      <c r="WSU42" s="40" t="s">
        <v>103</v>
      </c>
      <c r="WSV42" s="40" t="s">
        <v>103</v>
      </c>
      <c r="WSW42" s="40" t="s">
        <v>103</v>
      </c>
      <c r="WSX42" s="40" t="s">
        <v>103</v>
      </c>
      <c r="WSY42" s="40" t="s">
        <v>103</v>
      </c>
      <c r="WSZ42" s="40" t="s">
        <v>103</v>
      </c>
      <c r="WTA42" s="40" t="s">
        <v>103</v>
      </c>
      <c r="WTB42" s="40" t="s">
        <v>103</v>
      </c>
      <c r="WTC42" s="40" t="s">
        <v>103</v>
      </c>
      <c r="WTD42" s="40" t="s">
        <v>103</v>
      </c>
      <c r="WTE42" s="40" t="s">
        <v>103</v>
      </c>
      <c r="WTF42" s="40" t="s">
        <v>103</v>
      </c>
      <c r="WTG42" s="40" t="s">
        <v>103</v>
      </c>
      <c r="WTH42" s="40" t="s">
        <v>103</v>
      </c>
      <c r="WTI42" s="40" t="s">
        <v>103</v>
      </c>
      <c r="WTJ42" s="40" t="s">
        <v>103</v>
      </c>
      <c r="WTK42" s="40" t="s">
        <v>103</v>
      </c>
      <c r="WTL42" s="40" t="s">
        <v>103</v>
      </c>
      <c r="WTM42" s="40" t="s">
        <v>103</v>
      </c>
      <c r="WTN42" s="40" t="s">
        <v>103</v>
      </c>
      <c r="WTO42" s="40" t="s">
        <v>103</v>
      </c>
      <c r="WTP42" s="40" t="s">
        <v>103</v>
      </c>
      <c r="WTQ42" s="40" t="s">
        <v>103</v>
      </c>
      <c r="WTR42" s="40" t="s">
        <v>103</v>
      </c>
      <c r="WTS42" s="40" t="s">
        <v>103</v>
      </c>
      <c r="WTT42" s="40" t="s">
        <v>103</v>
      </c>
      <c r="WTU42" s="40" t="s">
        <v>103</v>
      </c>
      <c r="WTV42" s="40" t="s">
        <v>103</v>
      </c>
      <c r="WTW42" s="40" t="s">
        <v>103</v>
      </c>
      <c r="WTX42" s="40" t="s">
        <v>103</v>
      </c>
      <c r="WTY42" s="40" t="s">
        <v>103</v>
      </c>
      <c r="WTZ42" s="40" t="s">
        <v>103</v>
      </c>
      <c r="WUA42" s="40" t="s">
        <v>103</v>
      </c>
      <c r="WUB42" s="40" t="s">
        <v>103</v>
      </c>
      <c r="WUC42" s="40" t="s">
        <v>103</v>
      </c>
      <c r="WUD42" s="40" t="s">
        <v>103</v>
      </c>
      <c r="WUE42" s="40" t="s">
        <v>103</v>
      </c>
      <c r="WUF42" s="40" t="s">
        <v>103</v>
      </c>
      <c r="WUG42" s="40" t="s">
        <v>103</v>
      </c>
      <c r="WUH42" s="40" t="s">
        <v>103</v>
      </c>
      <c r="WUI42" s="40" t="s">
        <v>103</v>
      </c>
      <c r="WUJ42" s="40" t="s">
        <v>103</v>
      </c>
      <c r="WUK42" s="40" t="s">
        <v>103</v>
      </c>
      <c r="WUL42" s="40" t="s">
        <v>103</v>
      </c>
      <c r="WUM42" s="40" t="s">
        <v>103</v>
      </c>
      <c r="WUN42" s="40" t="s">
        <v>103</v>
      </c>
      <c r="WUO42" s="40" t="s">
        <v>103</v>
      </c>
      <c r="WUP42" s="40" t="s">
        <v>103</v>
      </c>
      <c r="WUQ42" s="40" t="s">
        <v>103</v>
      </c>
      <c r="WUR42" s="40" t="s">
        <v>103</v>
      </c>
      <c r="WUS42" s="40" t="s">
        <v>103</v>
      </c>
      <c r="WUT42" s="40" t="s">
        <v>103</v>
      </c>
      <c r="WUU42" s="40" t="s">
        <v>103</v>
      </c>
      <c r="WUV42" s="40" t="s">
        <v>103</v>
      </c>
      <c r="WUW42" s="40" t="s">
        <v>103</v>
      </c>
      <c r="WUX42" s="40" t="s">
        <v>103</v>
      </c>
      <c r="WUY42" s="40" t="s">
        <v>103</v>
      </c>
      <c r="WUZ42" s="40" t="s">
        <v>103</v>
      </c>
      <c r="WVA42" s="40" t="s">
        <v>103</v>
      </c>
      <c r="WVB42" s="40" t="s">
        <v>103</v>
      </c>
      <c r="WVC42" s="40" t="s">
        <v>103</v>
      </c>
      <c r="WVD42" s="40" t="s">
        <v>103</v>
      </c>
      <c r="WVE42" s="40" t="s">
        <v>103</v>
      </c>
      <c r="WVF42" s="40" t="s">
        <v>103</v>
      </c>
      <c r="WVG42" s="40" t="s">
        <v>103</v>
      </c>
      <c r="WVH42" s="40" t="s">
        <v>103</v>
      </c>
      <c r="WVI42" s="40" t="s">
        <v>103</v>
      </c>
      <c r="WVJ42" s="40" t="s">
        <v>103</v>
      </c>
      <c r="WVK42" s="40" t="s">
        <v>103</v>
      </c>
      <c r="WVL42" s="40" t="s">
        <v>103</v>
      </c>
      <c r="WVM42" s="40" t="s">
        <v>103</v>
      </c>
      <c r="WVN42" s="40" t="s">
        <v>103</v>
      </c>
      <c r="WVO42" s="40" t="s">
        <v>103</v>
      </c>
      <c r="WVP42" s="40" t="s">
        <v>103</v>
      </c>
      <c r="WVQ42" s="40" t="s">
        <v>103</v>
      </c>
      <c r="WVR42" s="40" t="s">
        <v>103</v>
      </c>
      <c r="WVS42" s="40" t="s">
        <v>103</v>
      </c>
      <c r="WVT42" s="40" t="s">
        <v>103</v>
      </c>
      <c r="WVU42" s="40" t="s">
        <v>103</v>
      </c>
      <c r="WVV42" s="40" t="s">
        <v>103</v>
      </c>
      <c r="WVW42" s="40" t="s">
        <v>103</v>
      </c>
      <c r="WVX42" s="40" t="s">
        <v>103</v>
      </c>
      <c r="WVY42" s="40" t="s">
        <v>103</v>
      </c>
      <c r="WVZ42" s="40" t="s">
        <v>103</v>
      </c>
      <c r="WWA42" s="40" t="s">
        <v>103</v>
      </c>
      <c r="WWB42" s="40" t="s">
        <v>103</v>
      </c>
      <c r="WWC42" s="40" t="s">
        <v>103</v>
      </c>
      <c r="WWD42" s="40" t="s">
        <v>103</v>
      </c>
      <c r="WWE42" s="40" t="s">
        <v>103</v>
      </c>
      <c r="WWF42" s="40" t="s">
        <v>103</v>
      </c>
      <c r="WWG42" s="40" t="s">
        <v>103</v>
      </c>
      <c r="WWH42" s="40" t="s">
        <v>103</v>
      </c>
      <c r="WWI42" s="40" t="s">
        <v>103</v>
      </c>
      <c r="WWJ42" s="40" t="s">
        <v>103</v>
      </c>
      <c r="WWK42" s="40" t="s">
        <v>103</v>
      </c>
      <c r="WWL42" s="40" t="s">
        <v>103</v>
      </c>
      <c r="WWM42" s="40" t="s">
        <v>103</v>
      </c>
      <c r="WWN42" s="40" t="s">
        <v>103</v>
      </c>
      <c r="WWO42" s="40" t="s">
        <v>103</v>
      </c>
      <c r="WWP42" s="40" t="s">
        <v>103</v>
      </c>
      <c r="WWQ42" s="40" t="s">
        <v>103</v>
      </c>
      <c r="WWR42" s="40" t="s">
        <v>103</v>
      </c>
      <c r="WWS42" s="40" t="s">
        <v>103</v>
      </c>
      <c r="WWT42" s="40" t="s">
        <v>103</v>
      </c>
      <c r="WWU42" s="40" t="s">
        <v>103</v>
      </c>
      <c r="WWV42" s="40" t="s">
        <v>103</v>
      </c>
      <c r="WWW42" s="40" t="s">
        <v>103</v>
      </c>
      <c r="WWX42" s="40" t="s">
        <v>103</v>
      </c>
      <c r="WWY42" s="40" t="s">
        <v>103</v>
      </c>
      <c r="WWZ42" s="40" t="s">
        <v>103</v>
      </c>
      <c r="WXA42" s="40" t="s">
        <v>103</v>
      </c>
      <c r="WXB42" s="40" t="s">
        <v>103</v>
      </c>
      <c r="WXC42" s="40" t="s">
        <v>103</v>
      </c>
      <c r="WXD42" s="40" t="s">
        <v>103</v>
      </c>
      <c r="WXE42" s="40" t="s">
        <v>103</v>
      </c>
      <c r="WXF42" s="40" t="s">
        <v>103</v>
      </c>
      <c r="WXG42" s="40" t="s">
        <v>103</v>
      </c>
      <c r="WXH42" s="40" t="s">
        <v>103</v>
      </c>
      <c r="WXI42" s="40" t="s">
        <v>103</v>
      </c>
      <c r="WXJ42" s="40" t="s">
        <v>103</v>
      </c>
      <c r="WXK42" s="40" t="s">
        <v>103</v>
      </c>
      <c r="WXL42" s="40" t="s">
        <v>103</v>
      </c>
      <c r="WXM42" s="40" t="s">
        <v>103</v>
      </c>
      <c r="WXN42" s="40" t="s">
        <v>103</v>
      </c>
      <c r="WXO42" s="40" t="s">
        <v>103</v>
      </c>
      <c r="WXP42" s="40" t="s">
        <v>103</v>
      </c>
      <c r="WXQ42" s="40" t="s">
        <v>103</v>
      </c>
      <c r="WXR42" s="40" t="s">
        <v>103</v>
      </c>
      <c r="WXS42" s="40" t="s">
        <v>103</v>
      </c>
      <c r="WXT42" s="40" t="s">
        <v>103</v>
      </c>
      <c r="WXU42" s="40" t="s">
        <v>103</v>
      </c>
      <c r="WXV42" s="40" t="s">
        <v>103</v>
      </c>
      <c r="WXW42" s="40" t="s">
        <v>103</v>
      </c>
      <c r="WXX42" s="40" t="s">
        <v>103</v>
      </c>
      <c r="WXY42" s="40" t="s">
        <v>103</v>
      </c>
      <c r="WXZ42" s="40" t="s">
        <v>103</v>
      </c>
      <c r="WYA42" s="40" t="s">
        <v>103</v>
      </c>
      <c r="WYB42" s="40" t="s">
        <v>103</v>
      </c>
      <c r="WYC42" s="40" t="s">
        <v>103</v>
      </c>
      <c r="WYD42" s="40" t="s">
        <v>103</v>
      </c>
      <c r="WYE42" s="40" t="s">
        <v>103</v>
      </c>
      <c r="WYF42" s="40" t="s">
        <v>103</v>
      </c>
      <c r="WYG42" s="40" t="s">
        <v>103</v>
      </c>
      <c r="WYH42" s="40" t="s">
        <v>103</v>
      </c>
      <c r="WYI42" s="40" t="s">
        <v>103</v>
      </c>
      <c r="WYJ42" s="40" t="s">
        <v>103</v>
      </c>
      <c r="WYK42" s="40" t="s">
        <v>103</v>
      </c>
      <c r="WYL42" s="40" t="s">
        <v>103</v>
      </c>
      <c r="WYM42" s="40" t="s">
        <v>103</v>
      </c>
      <c r="WYN42" s="40" t="s">
        <v>103</v>
      </c>
      <c r="WYO42" s="40" t="s">
        <v>103</v>
      </c>
      <c r="WYP42" s="40" t="s">
        <v>103</v>
      </c>
      <c r="WYQ42" s="40" t="s">
        <v>103</v>
      </c>
      <c r="WYR42" s="40" t="s">
        <v>103</v>
      </c>
      <c r="WYS42" s="40" t="s">
        <v>103</v>
      </c>
      <c r="WYT42" s="40" t="s">
        <v>103</v>
      </c>
      <c r="WYU42" s="40" t="s">
        <v>103</v>
      </c>
      <c r="WYV42" s="40" t="s">
        <v>103</v>
      </c>
      <c r="WYW42" s="40" t="s">
        <v>103</v>
      </c>
      <c r="WYX42" s="40" t="s">
        <v>103</v>
      </c>
      <c r="WYY42" s="40" t="s">
        <v>103</v>
      </c>
      <c r="WYZ42" s="40" t="s">
        <v>103</v>
      </c>
      <c r="WZA42" s="40" t="s">
        <v>103</v>
      </c>
      <c r="WZB42" s="40" t="s">
        <v>103</v>
      </c>
      <c r="WZC42" s="40" t="s">
        <v>103</v>
      </c>
      <c r="WZD42" s="40" t="s">
        <v>103</v>
      </c>
      <c r="WZE42" s="40" t="s">
        <v>103</v>
      </c>
      <c r="WZF42" s="40" t="s">
        <v>103</v>
      </c>
      <c r="WZG42" s="40" t="s">
        <v>103</v>
      </c>
      <c r="WZH42" s="40" t="s">
        <v>103</v>
      </c>
      <c r="WZI42" s="40" t="s">
        <v>103</v>
      </c>
      <c r="WZJ42" s="40" t="s">
        <v>103</v>
      </c>
      <c r="WZK42" s="40" t="s">
        <v>103</v>
      </c>
      <c r="WZL42" s="40" t="s">
        <v>103</v>
      </c>
      <c r="WZM42" s="40" t="s">
        <v>103</v>
      </c>
      <c r="WZN42" s="40" t="s">
        <v>103</v>
      </c>
      <c r="WZO42" s="40" t="s">
        <v>103</v>
      </c>
      <c r="WZP42" s="40" t="s">
        <v>103</v>
      </c>
      <c r="WZQ42" s="40" t="s">
        <v>103</v>
      </c>
      <c r="WZR42" s="40" t="s">
        <v>103</v>
      </c>
      <c r="WZS42" s="40" t="s">
        <v>103</v>
      </c>
      <c r="WZT42" s="40" t="s">
        <v>103</v>
      </c>
      <c r="WZU42" s="40" t="s">
        <v>103</v>
      </c>
      <c r="WZV42" s="40" t="s">
        <v>103</v>
      </c>
      <c r="WZW42" s="40" t="s">
        <v>103</v>
      </c>
      <c r="WZX42" s="40" t="s">
        <v>103</v>
      </c>
      <c r="WZY42" s="40" t="s">
        <v>103</v>
      </c>
      <c r="WZZ42" s="40" t="s">
        <v>103</v>
      </c>
      <c r="XAA42" s="40" t="s">
        <v>103</v>
      </c>
      <c r="XAB42" s="40" t="s">
        <v>103</v>
      </c>
      <c r="XAC42" s="40" t="s">
        <v>103</v>
      </c>
      <c r="XAD42" s="40" t="s">
        <v>103</v>
      </c>
      <c r="XAE42" s="40" t="s">
        <v>103</v>
      </c>
      <c r="XAF42" s="40" t="s">
        <v>103</v>
      </c>
      <c r="XAG42" s="40" t="s">
        <v>103</v>
      </c>
      <c r="XAH42" s="40" t="s">
        <v>103</v>
      </c>
      <c r="XAI42" s="40" t="s">
        <v>103</v>
      </c>
      <c r="XAJ42" s="40" t="s">
        <v>103</v>
      </c>
      <c r="XAK42" s="40" t="s">
        <v>103</v>
      </c>
      <c r="XAL42" s="40" t="s">
        <v>103</v>
      </c>
      <c r="XAM42" s="40" t="s">
        <v>103</v>
      </c>
      <c r="XAN42" s="40" t="s">
        <v>103</v>
      </c>
      <c r="XAO42" s="40" t="s">
        <v>103</v>
      </c>
      <c r="XAP42" s="40" t="s">
        <v>103</v>
      </c>
      <c r="XAQ42" s="40" t="s">
        <v>103</v>
      </c>
      <c r="XAR42" s="40" t="s">
        <v>103</v>
      </c>
      <c r="XAS42" s="40" t="s">
        <v>103</v>
      </c>
      <c r="XAT42" s="40" t="s">
        <v>103</v>
      </c>
      <c r="XAU42" s="40" t="s">
        <v>103</v>
      </c>
      <c r="XAV42" s="40" t="s">
        <v>103</v>
      </c>
      <c r="XAW42" s="40" t="s">
        <v>103</v>
      </c>
      <c r="XAX42" s="40" t="s">
        <v>103</v>
      </c>
      <c r="XAY42" s="40" t="s">
        <v>103</v>
      </c>
      <c r="XAZ42" s="40" t="s">
        <v>103</v>
      </c>
      <c r="XBA42" s="40" t="s">
        <v>103</v>
      </c>
      <c r="XBB42" s="40" t="s">
        <v>103</v>
      </c>
      <c r="XBC42" s="40" t="s">
        <v>103</v>
      </c>
      <c r="XBD42" s="40" t="s">
        <v>103</v>
      </c>
      <c r="XBE42" s="40" t="s">
        <v>103</v>
      </c>
      <c r="XBF42" s="40" t="s">
        <v>103</v>
      </c>
      <c r="XBG42" s="40" t="s">
        <v>103</v>
      </c>
      <c r="XBH42" s="40" t="s">
        <v>103</v>
      </c>
      <c r="XBI42" s="40" t="s">
        <v>103</v>
      </c>
      <c r="XBJ42" s="40" t="s">
        <v>103</v>
      </c>
      <c r="XBK42" s="40" t="s">
        <v>103</v>
      </c>
      <c r="XBL42" s="40" t="s">
        <v>103</v>
      </c>
      <c r="XBM42" s="40" t="s">
        <v>103</v>
      </c>
      <c r="XBN42" s="40" t="s">
        <v>103</v>
      </c>
      <c r="XBO42" s="40" t="s">
        <v>103</v>
      </c>
      <c r="XBP42" s="40" t="s">
        <v>103</v>
      </c>
      <c r="XBQ42" s="40" t="s">
        <v>103</v>
      </c>
      <c r="XBR42" s="40" t="s">
        <v>103</v>
      </c>
      <c r="XBS42" s="40" t="s">
        <v>103</v>
      </c>
      <c r="XBT42" s="40" t="s">
        <v>103</v>
      </c>
      <c r="XBU42" s="40" t="s">
        <v>103</v>
      </c>
      <c r="XBV42" s="40" t="s">
        <v>103</v>
      </c>
      <c r="XBW42" s="40" t="s">
        <v>103</v>
      </c>
      <c r="XBX42" s="40" t="s">
        <v>103</v>
      </c>
      <c r="XBY42" s="40" t="s">
        <v>103</v>
      </c>
      <c r="XBZ42" s="40" t="s">
        <v>103</v>
      </c>
      <c r="XCA42" s="40" t="s">
        <v>103</v>
      </c>
      <c r="XCB42" s="40" t="s">
        <v>103</v>
      </c>
      <c r="XCC42" s="40" t="s">
        <v>103</v>
      </c>
      <c r="XCD42" s="40" t="s">
        <v>103</v>
      </c>
      <c r="XCE42" s="40" t="s">
        <v>103</v>
      </c>
      <c r="XCF42" s="40" t="s">
        <v>103</v>
      </c>
      <c r="XCG42" s="40" t="s">
        <v>103</v>
      </c>
      <c r="XCH42" s="40" t="s">
        <v>103</v>
      </c>
      <c r="XCI42" s="40" t="s">
        <v>103</v>
      </c>
      <c r="XCJ42" s="40" t="s">
        <v>103</v>
      </c>
      <c r="XCK42" s="40" t="s">
        <v>103</v>
      </c>
      <c r="XCL42" s="40" t="s">
        <v>103</v>
      </c>
      <c r="XCM42" s="40" t="s">
        <v>103</v>
      </c>
      <c r="XCN42" s="40" t="s">
        <v>103</v>
      </c>
      <c r="XCO42" s="40" t="s">
        <v>103</v>
      </c>
      <c r="XCP42" s="40" t="s">
        <v>103</v>
      </c>
      <c r="XCQ42" s="40" t="s">
        <v>103</v>
      </c>
      <c r="XCR42" s="40" t="s">
        <v>103</v>
      </c>
      <c r="XCS42" s="40" t="s">
        <v>103</v>
      </c>
      <c r="XCT42" s="40" t="s">
        <v>103</v>
      </c>
      <c r="XCU42" s="40" t="s">
        <v>103</v>
      </c>
      <c r="XCV42" s="40" t="s">
        <v>103</v>
      </c>
      <c r="XCW42" s="40" t="s">
        <v>103</v>
      </c>
      <c r="XCX42" s="40" t="s">
        <v>103</v>
      </c>
      <c r="XCY42" s="40" t="s">
        <v>103</v>
      </c>
      <c r="XCZ42" s="40" t="s">
        <v>103</v>
      </c>
      <c r="XDA42" s="40" t="s">
        <v>103</v>
      </c>
      <c r="XDB42" s="40" t="s">
        <v>103</v>
      </c>
      <c r="XDC42" s="40" t="s">
        <v>103</v>
      </c>
      <c r="XDD42" s="40" t="s">
        <v>103</v>
      </c>
      <c r="XDE42" s="40" t="s">
        <v>103</v>
      </c>
      <c r="XDF42" s="40" t="s">
        <v>103</v>
      </c>
      <c r="XDG42" s="40" t="s">
        <v>103</v>
      </c>
      <c r="XDH42" s="40" t="s">
        <v>103</v>
      </c>
      <c r="XDI42" s="40" t="s">
        <v>103</v>
      </c>
      <c r="XDJ42" s="40" t="s">
        <v>103</v>
      </c>
      <c r="XDK42" s="40" t="s">
        <v>103</v>
      </c>
      <c r="XDL42" s="40" t="s">
        <v>103</v>
      </c>
      <c r="XDM42" s="40" t="s">
        <v>103</v>
      </c>
      <c r="XDN42" s="40" t="s">
        <v>103</v>
      </c>
      <c r="XDO42" s="40" t="s">
        <v>103</v>
      </c>
      <c r="XDP42" s="40" t="s">
        <v>103</v>
      </c>
      <c r="XDQ42" s="40" t="s">
        <v>103</v>
      </c>
      <c r="XDR42" s="40" t="s">
        <v>103</v>
      </c>
      <c r="XDS42" s="40" t="s">
        <v>103</v>
      </c>
      <c r="XDT42" s="40" t="s">
        <v>103</v>
      </c>
      <c r="XDU42" s="40" t="s">
        <v>103</v>
      </c>
      <c r="XDV42" s="40" t="s">
        <v>103</v>
      </c>
      <c r="XDW42" s="40" t="s">
        <v>103</v>
      </c>
      <c r="XDX42" s="40" t="s">
        <v>103</v>
      </c>
      <c r="XDY42" s="40" t="s">
        <v>103</v>
      </c>
      <c r="XDZ42" s="40" t="s">
        <v>103</v>
      </c>
      <c r="XEA42" s="40" t="s">
        <v>103</v>
      </c>
      <c r="XEB42" s="40" t="s">
        <v>103</v>
      </c>
      <c r="XEC42" s="40" t="s">
        <v>103</v>
      </c>
      <c r="XED42" s="40" t="s">
        <v>103</v>
      </c>
      <c r="XEE42" s="40" t="s">
        <v>103</v>
      </c>
      <c r="XEF42" s="40" t="s">
        <v>103</v>
      </c>
      <c r="XEG42" s="40" t="s">
        <v>103</v>
      </c>
      <c r="XEH42" s="40" t="s">
        <v>103</v>
      </c>
      <c r="XEI42" s="40" t="s">
        <v>103</v>
      </c>
      <c r="XEJ42" s="40" t="s">
        <v>103</v>
      </c>
      <c r="XEK42" s="40" t="s">
        <v>103</v>
      </c>
      <c r="XEL42" s="40" t="s">
        <v>103</v>
      </c>
      <c r="XEM42" s="40" t="s">
        <v>103</v>
      </c>
      <c r="XEN42" s="40" t="s">
        <v>103</v>
      </c>
      <c r="XEO42" s="40" t="s">
        <v>103</v>
      </c>
      <c r="XEP42" s="40" t="s">
        <v>103</v>
      </c>
      <c r="XEQ42" s="40" t="s">
        <v>103</v>
      </c>
      <c r="XER42" s="40" t="s">
        <v>103</v>
      </c>
      <c r="XES42" s="40" t="s">
        <v>103</v>
      </c>
      <c r="XET42" s="40" t="s">
        <v>103</v>
      </c>
      <c r="XEU42" s="40" t="s">
        <v>103</v>
      </c>
      <c r="XEV42" s="40" t="s">
        <v>103</v>
      </c>
      <c r="XEW42" s="40" t="s">
        <v>103</v>
      </c>
      <c r="XEX42" s="40" t="s">
        <v>103</v>
      </c>
      <c r="XEY42" s="40" t="s">
        <v>103</v>
      </c>
      <c r="XEZ42" s="40" t="s">
        <v>103</v>
      </c>
      <c r="XFA42" s="40" t="s">
        <v>103</v>
      </c>
      <c r="XFB42" s="40" t="s">
        <v>103</v>
      </c>
      <c r="XFC42" s="40" t="s">
        <v>103</v>
      </c>
      <c r="XFD42" s="40" t="s">
        <v>103</v>
      </c>
    </row>
    <row r="43" spans="1:16384" customFormat="1" ht="15.75" x14ac:dyDescent="0.3">
      <c r="A43" s="98" t="s">
        <v>155</v>
      </c>
      <c r="B43" s="41" t="s">
        <v>54</v>
      </c>
      <c r="C43" s="68">
        <v>41</v>
      </c>
      <c r="D43" s="64" t="s">
        <v>180</v>
      </c>
      <c r="E43" s="65" t="s">
        <v>142</v>
      </c>
      <c r="F43" s="65"/>
      <c r="G43" s="41" t="s">
        <v>42</v>
      </c>
      <c r="H43" s="65" t="s">
        <v>143</v>
      </c>
      <c r="I43" s="65" t="s">
        <v>170</v>
      </c>
      <c r="J43" s="64" t="s">
        <v>14</v>
      </c>
      <c r="K43" s="48" t="s">
        <v>83</v>
      </c>
      <c r="L43" s="92">
        <v>45623</v>
      </c>
      <c r="M43" s="65"/>
    </row>
    <row r="44" spans="1:16384" customFormat="1" ht="15.75" x14ac:dyDescent="0.3">
      <c r="A44" s="98" t="s">
        <v>155</v>
      </c>
      <c r="B44" s="41" t="s">
        <v>55</v>
      </c>
      <c r="C44" s="68">
        <v>41</v>
      </c>
      <c r="D44" s="64" t="s">
        <v>180</v>
      </c>
      <c r="E44" s="65" t="s">
        <v>144</v>
      </c>
      <c r="F44" s="65"/>
      <c r="G44" s="41" t="s">
        <v>127</v>
      </c>
      <c r="H44" s="65" t="s">
        <v>145</v>
      </c>
      <c r="I44" s="65" t="s">
        <v>171</v>
      </c>
      <c r="J44" s="64" t="s">
        <v>14</v>
      </c>
      <c r="K44" s="48" t="s">
        <v>83</v>
      </c>
      <c r="L44" s="92">
        <v>45623</v>
      </c>
      <c r="M44" s="65"/>
    </row>
    <row r="45" spans="1:16384" customFormat="1" ht="15.75" x14ac:dyDescent="0.3">
      <c r="A45" s="98" t="s">
        <v>155</v>
      </c>
      <c r="B45" s="41" t="s">
        <v>56</v>
      </c>
      <c r="C45" s="68">
        <v>41</v>
      </c>
      <c r="D45" s="64" t="s">
        <v>180</v>
      </c>
      <c r="E45" s="65" t="s">
        <v>144</v>
      </c>
      <c r="F45" s="65"/>
      <c r="G45" s="41" t="s">
        <v>128</v>
      </c>
      <c r="H45" s="65" t="s">
        <v>145</v>
      </c>
      <c r="I45" s="65" t="s">
        <v>171</v>
      </c>
      <c r="J45" s="64" t="s">
        <v>14</v>
      </c>
      <c r="K45" s="48" t="s">
        <v>83</v>
      </c>
      <c r="L45" s="92">
        <v>45623</v>
      </c>
      <c r="M45" s="65"/>
    </row>
    <row r="46" spans="1:16384" customFormat="1" ht="15.75" x14ac:dyDescent="0.3">
      <c r="A46" s="98" t="s">
        <v>155</v>
      </c>
      <c r="B46" s="41" t="s">
        <v>57</v>
      </c>
      <c r="C46" s="68">
        <v>41</v>
      </c>
      <c r="D46" s="64" t="s">
        <v>180</v>
      </c>
      <c r="E46" s="65" t="s">
        <v>144</v>
      </c>
      <c r="F46" s="65"/>
      <c r="G46" s="41" t="s">
        <v>129</v>
      </c>
      <c r="H46" s="65" t="s">
        <v>145</v>
      </c>
      <c r="I46" s="65" t="s">
        <v>171</v>
      </c>
      <c r="J46" s="64" t="s">
        <v>14</v>
      </c>
      <c r="K46" s="48" t="s">
        <v>83</v>
      </c>
      <c r="L46" s="92">
        <v>45623</v>
      </c>
      <c r="M46" s="65"/>
    </row>
    <row r="47" spans="1:16384" customFormat="1" ht="15.75" x14ac:dyDescent="0.3">
      <c r="A47" s="98" t="s">
        <v>155</v>
      </c>
      <c r="B47" s="41" t="s">
        <v>58</v>
      </c>
      <c r="C47" s="68">
        <v>41</v>
      </c>
      <c r="D47" s="64" t="s">
        <v>180</v>
      </c>
      <c r="E47" s="65" t="s">
        <v>144</v>
      </c>
      <c r="F47" s="65"/>
      <c r="G47" s="41" t="s">
        <v>44</v>
      </c>
      <c r="H47" s="65" t="s">
        <v>145</v>
      </c>
      <c r="I47" s="65" t="s">
        <v>171</v>
      </c>
      <c r="J47" s="64" t="s">
        <v>14</v>
      </c>
      <c r="K47" s="48" t="s">
        <v>83</v>
      </c>
      <c r="L47" s="92">
        <v>45623</v>
      </c>
      <c r="M47" s="65"/>
    </row>
    <row r="48" spans="1:16384" s="40" customFormat="1" ht="12.75" x14ac:dyDescent="0.2">
      <c r="A48" s="105" t="s">
        <v>102</v>
      </c>
      <c r="B48" s="105" t="s">
        <v>103</v>
      </c>
      <c r="C48" s="105" t="s">
        <v>103</v>
      </c>
      <c r="D48" s="105" t="s">
        <v>103</v>
      </c>
      <c r="E48" s="105" t="s">
        <v>103</v>
      </c>
      <c r="F48" s="105" t="s">
        <v>103</v>
      </c>
      <c r="G48" s="105" t="s">
        <v>103</v>
      </c>
      <c r="H48" s="105" t="s">
        <v>103</v>
      </c>
      <c r="I48" s="105" t="s">
        <v>103</v>
      </c>
      <c r="J48" s="105" t="s">
        <v>103</v>
      </c>
      <c r="K48" s="105" t="s">
        <v>103</v>
      </c>
      <c r="L48" s="105" t="s">
        <v>103</v>
      </c>
      <c r="M48" s="105" t="s">
        <v>103</v>
      </c>
      <c r="N48" s="40" t="s">
        <v>103</v>
      </c>
      <c r="O48" s="40" t="s">
        <v>103</v>
      </c>
      <c r="P48" s="40" t="s">
        <v>103</v>
      </c>
      <c r="Q48" s="40" t="s">
        <v>103</v>
      </c>
      <c r="R48" s="40" t="s">
        <v>103</v>
      </c>
      <c r="S48" s="40" t="s">
        <v>103</v>
      </c>
      <c r="T48" s="40" t="s">
        <v>103</v>
      </c>
      <c r="U48" s="40" t="s">
        <v>103</v>
      </c>
      <c r="V48" s="40" t="s">
        <v>103</v>
      </c>
      <c r="W48" s="40" t="s">
        <v>103</v>
      </c>
      <c r="X48" s="40" t="s">
        <v>103</v>
      </c>
      <c r="Y48" s="40" t="s">
        <v>103</v>
      </c>
      <c r="Z48" s="40" t="s">
        <v>103</v>
      </c>
      <c r="AA48" s="40" t="s">
        <v>103</v>
      </c>
      <c r="AB48" s="40" t="s">
        <v>103</v>
      </c>
      <c r="AC48" s="40" t="s">
        <v>103</v>
      </c>
      <c r="AD48" s="40" t="s">
        <v>103</v>
      </c>
      <c r="AE48" s="40" t="s">
        <v>103</v>
      </c>
      <c r="AF48" s="40" t="s">
        <v>103</v>
      </c>
      <c r="AG48" s="40" t="s">
        <v>103</v>
      </c>
      <c r="AH48" s="40" t="s">
        <v>103</v>
      </c>
      <c r="AI48" s="40" t="s">
        <v>103</v>
      </c>
      <c r="AJ48" s="40" t="s">
        <v>103</v>
      </c>
      <c r="AK48" s="40" t="s">
        <v>103</v>
      </c>
      <c r="AL48" s="40" t="s">
        <v>103</v>
      </c>
      <c r="AM48" s="40" t="s">
        <v>103</v>
      </c>
      <c r="AN48" s="40" t="s">
        <v>103</v>
      </c>
      <c r="AO48" s="40" t="s">
        <v>103</v>
      </c>
      <c r="AP48" s="40" t="s">
        <v>103</v>
      </c>
      <c r="AQ48" s="40" t="s">
        <v>103</v>
      </c>
      <c r="AR48" s="40" t="s">
        <v>103</v>
      </c>
      <c r="AS48" s="40" t="s">
        <v>103</v>
      </c>
      <c r="AT48" s="40" t="s">
        <v>103</v>
      </c>
      <c r="AU48" s="40" t="s">
        <v>103</v>
      </c>
      <c r="AV48" s="40" t="s">
        <v>103</v>
      </c>
      <c r="AW48" s="40" t="s">
        <v>103</v>
      </c>
      <c r="AX48" s="40" t="s">
        <v>103</v>
      </c>
      <c r="AY48" s="40" t="s">
        <v>103</v>
      </c>
      <c r="AZ48" s="40" t="s">
        <v>103</v>
      </c>
      <c r="BA48" s="40" t="s">
        <v>103</v>
      </c>
      <c r="BB48" s="40" t="s">
        <v>103</v>
      </c>
      <c r="BC48" s="40" t="s">
        <v>103</v>
      </c>
      <c r="BD48" s="40" t="s">
        <v>103</v>
      </c>
      <c r="BE48" s="40" t="s">
        <v>103</v>
      </c>
      <c r="BF48" s="40" t="s">
        <v>103</v>
      </c>
      <c r="BG48" s="40" t="s">
        <v>103</v>
      </c>
      <c r="BH48" s="40" t="s">
        <v>103</v>
      </c>
      <c r="BI48" s="40" t="s">
        <v>103</v>
      </c>
      <c r="BJ48" s="40" t="s">
        <v>103</v>
      </c>
      <c r="BK48" s="40" t="s">
        <v>103</v>
      </c>
      <c r="BL48" s="40" t="s">
        <v>103</v>
      </c>
      <c r="BM48" s="40" t="s">
        <v>103</v>
      </c>
      <c r="BN48" s="40" t="s">
        <v>103</v>
      </c>
      <c r="BO48" s="40" t="s">
        <v>103</v>
      </c>
      <c r="BP48" s="40" t="s">
        <v>103</v>
      </c>
      <c r="BQ48" s="40" t="s">
        <v>103</v>
      </c>
      <c r="BR48" s="40" t="s">
        <v>103</v>
      </c>
      <c r="BS48" s="40" t="s">
        <v>103</v>
      </c>
      <c r="BT48" s="40" t="s">
        <v>103</v>
      </c>
      <c r="BU48" s="40" t="s">
        <v>103</v>
      </c>
      <c r="BV48" s="40" t="s">
        <v>103</v>
      </c>
      <c r="BW48" s="40" t="s">
        <v>103</v>
      </c>
      <c r="BX48" s="40" t="s">
        <v>103</v>
      </c>
      <c r="BY48" s="40" t="s">
        <v>103</v>
      </c>
      <c r="BZ48" s="40" t="s">
        <v>103</v>
      </c>
      <c r="CA48" s="40" t="s">
        <v>103</v>
      </c>
      <c r="CB48" s="40" t="s">
        <v>103</v>
      </c>
      <c r="CC48" s="40" t="s">
        <v>103</v>
      </c>
      <c r="CD48" s="40" t="s">
        <v>103</v>
      </c>
      <c r="CE48" s="40" t="s">
        <v>103</v>
      </c>
      <c r="CF48" s="40" t="s">
        <v>103</v>
      </c>
      <c r="CG48" s="40" t="s">
        <v>103</v>
      </c>
      <c r="CH48" s="40" t="s">
        <v>103</v>
      </c>
      <c r="CI48" s="40" t="s">
        <v>103</v>
      </c>
      <c r="CJ48" s="40" t="s">
        <v>103</v>
      </c>
      <c r="CK48" s="40" t="s">
        <v>103</v>
      </c>
      <c r="CL48" s="40" t="s">
        <v>103</v>
      </c>
      <c r="CM48" s="40" t="s">
        <v>103</v>
      </c>
      <c r="CN48" s="40" t="s">
        <v>103</v>
      </c>
      <c r="CO48" s="40" t="s">
        <v>103</v>
      </c>
      <c r="CP48" s="40" t="s">
        <v>103</v>
      </c>
      <c r="CQ48" s="40" t="s">
        <v>103</v>
      </c>
      <c r="CR48" s="40" t="s">
        <v>103</v>
      </c>
      <c r="CS48" s="40" t="s">
        <v>103</v>
      </c>
      <c r="CT48" s="40" t="s">
        <v>103</v>
      </c>
      <c r="CU48" s="40" t="s">
        <v>103</v>
      </c>
      <c r="CV48" s="40" t="s">
        <v>103</v>
      </c>
      <c r="CW48" s="40" t="s">
        <v>103</v>
      </c>
      <c r="CX48" s="40" t="s">
        <v>103</v>
      </c>
      <c r="CY48" s="40" t="s">
        <v>103</v>
      </c>
      <c r="CZ48" s="40" t="s">
        <v>103</v>
      </c>
      <c r="DA48" s="40" t="s">
        <v>103</v>
      </c>
      <c r="DB48" s="40" t="s">
        <v>103</v>
      </c>
      <c r="DC48" s="40" t="s">
        <v>103</v>
      </c>
      <c r="DD48" s="40" t="s">
        <v>103</v>
      </c>
      <c r="DE48" s="40" t="s">
        <v>103</v>
      </c>
      <c r="DF48" s="40" t="s">
        <v>103</v>
      </c>
      <c r="DG48" s="40" t="s">
        <v>103</v>
      </c>
      <c r="DH48" s="40" t="s">
        <v>103</v>
      </c>
      <c r="DI48" s="40" t="s">
        <v>103</v>
      </c>
      <c r="DJ48" s="40" t="s">
        <v>103</v>
      </c>
      <c r="DK48" s="40" t="s">
        <v>103</v>
      </c>
      <c r="DL48" s="40" t="s">
        <v>103</v>
      </c>
      <c r="DM48" s="40" t="s">
        <v>103</v>
      </c>
      <c r="DN48" s="40" t="s">
        <v>103</v>
      </c>
      <c r="DO48" s="40" t="s">
        <v>103</v>
      </c>
      <c r="DP48" s="40" t="s">
        <v>103</v>
      </c>
      <c r="DQ48" s="40" t="s">
        <v>103</v>
      </c>
      <c r="DR48" s="40" t="s">
        <v>103</v>
      </c>
      <c r="DS48" s="40" t="s">
        <v>103</v>
      </c>
      <c r="DT48" s="40" t="s">
        <v>103</v>
      </c>
      <c r="DU48" s="40" t="s">
        <v>103</v>
      </c>
      <c r="DV48" s="40" t="s">
        <v>103</v>
      </c>
      <c r="DW48" s="40" t="s">
        <v>103</v>
      </c>
      <c r="DX48" s="40" t="s">
        <v>103</v>
      </c>
      <c r="DY48" s="40" t="s">
        <v>103</v>
      </c>
      <c r="DZ48" s="40" t="s">
        <v>103</v>
      </c>
      <c r="EA48" s="40" t="s">
        <v>103</v>
      </c>
      <c r="EB48" s="40" t="s">
        <v>103</v>
      </c>
      <c r="EC48" s="40" t="s">
        <v>103</v>
      </c>
      <c r="ED48" s="40" t="s">
        <v>103</v>
      </c>
      <c r="EE48" s="40" t="s">
        <v>103</v>
      </c>
      <c r="EF48" s="40" t="s">
        <v>103</v>
      </c>
      <c r="EG48" s="40" t="s">
        <v>103</v>
      </c>
      <c r="EH48" s="40" t="s">
        <v>103</v>
      </c>
      <c r="EI48" s="40" t="s">
        <v>103</v>
      </c>
      <c r="EJ48" s="40" t="s">
        <v>103</v>
      </c>
      <c r="EK48" s="40" t="s">
        <v>103</v>
      </c>
      <c r="EL48" s="40" t="s">
        <v>103</v>
      </c>
      <c r="EM48" s="40" t="s">
        <v>103</v>
      </c>
      <c r="EN48" s="40" t="s">
        <v>103</v>
      </c>
      <c r="EO48" s="40" t="s">
        <v>103</v>
      </c>
      <c r="EP48" s="40" t="s">
        <v>103</v>
      </c>
      <c r="EQ48" s="40" t="s">
        <v>103</v>
      </c>
      <c r="ER48" s="40" t="s">
        <v>103</v>
      </c>
      <c r="ES48" s="40" t="s">
        <v>103</v>
      </c>
      <c r="ET48" s="40" t="s">
        <v>103</v>
      </c>
      <c r="EU48" s="40" t="s">
        <v>103</v>
      </c>
      <c r="EV48" s="40" t="s">
        <v>103</v>
      </c>
      <c r="EW48" s="40" t="s">
        <v>103</v>
      </c>
      <c r="EX48" s="40" t="s">
        <v>103</v>
      </c>
      <c r="EY48" s="40" t="s">
        <v>103</v>
      </c>
      <c r="EZ48" s="40" t="s">
        <v>103</v>
      </c>
      <c r="FA48" s="40" t="s">
        <v>103</v>
      </c>
      <c r="FB48" s="40" t="s">
        <v>103</v>
      </c>
      <c r="FC48" s="40" t="s">
        <v>103</v>
      </c>
      <c r="FD48" s="40" t="s">
        <v>103</v>
      </c>
      <c r="FE48" s="40" t="s">
        <v>103</v>
      </c>
      <c r="FF48" s="40" t="s">
        <v>103</v>
      </c>
      <c r="FG48" s="40" t="s">
        <v>103</v>
      </c>
      <c r="FH48" s="40" t="s">
        <v>103</v>
      </c>
      <c r="FI48" s="40" t="s">
        <v>103</v>
      </c>
      <c r="FJ48" s="40" t="s">
        <v>103</v>
      </c>
      <c r="FK48" s="40" t="s">
        <v>103</v>
      </c>
      <c r="FL48" s="40" t="s">
        <v>103</v>
      </c>
      <c r="FM48" s="40" t="s">
        <v>103</v>
      </c>
      <c r="FN48" s="40" t="s">
        <v>103</v>
      </c>
      <c r="FO48" s="40" t="s">
        <v>103</v>
      </c>
      <c r="FP48" s="40" t="s">
        <v>103</v>
      </c>
      <c r="FQ48" s="40" t="s">
        <v>103</v>
      </c>
      <c r="FR48" s="40" t="s">
        <v>103</v>
      </c>
      <c r="FS48" s="40" t="s">
        <v>103</v>
      </c>
      <c r="FT48" s="40" t="s">
        <v>103</v>
      </c>
      <c r="FU48" s="40" t="s">
        <v>103</v>
      </c>
      <c r="FV48" s="40" t="s">
        <v>103</v>
      </c>
      <c r="FW48" s="40" t="s">
        <v>103</v>
      </c>
      <c r="FX48" s="40" t="s">
        <v>103</v>
      </c>
      <c r="FY48" s="40" t="s">
        <v>103</v>
      </c>
      <c r="FZ48" s="40" t="s">
        <v>103</v>
      </c>
      <c r="GA48" s="40" t="s">
        <v>103</v>
      </c>
      <c r="GB48" s="40" t="s">
        <v>103</v>
      </c>
      <c r="GC48" s="40" t="s">
        <v>103</v>
      </c>
      <c r="GD48" s="40" t="s">
        <v>103</v>
      </c>
      <c r="GE48" s="40" t="s">
        <v>103</v>
      </c>
      <c r="GF48" s="40" t="s">
        <v>103</v>
      </c>
      <c r="GG48" s="40" t="s">
        <v>103</v>
      </c>
      <c r="GH48" s="40" t="s">
        <v>103</v>
      </c>
      <c r="GI48" s="40" t="s">
        <v>103</v>
      </c>
      <c r="GJ48" s="40" t="s">
        <v>103</v>
      </c>
      <c r="GK48" s="40" t="s">
        <v>103</v>
      </c>
      <c r="GL48" s="40" t="s">
        <v>103</v>
      </c>
      <c r="GM48" s="40" t="s">
        <v>103</v>
      </c>
      <c r="GN48" s="40" t="s">
        <v>103</v>
      </c>
      <c r="GO48" s="40" t="s">
        <v>103</v>
      </c>
      <c r="GP48" s="40" t="s">
        <v>103</v>
      </c>
      <c r="GQ48" s="40" t="s">
        <v>103</v>
      </c>
      <c r="GR48" s="40" t="s">
        <v>103</v>
      </c>
      <c r="GS48" s="40" t="s">
        <v>103</v>
      </c>
      <c r="GT48" s="40" t="s">
        <v>103</v>
      </c>
      <c r="GU48" s="40" t="s">
        <v>103</v>
      </c>
      <c r="GV48" s="40" t="s">
        <v>103</v>
      </c>
      <c r="GW48" s="40" t="s">
        <v>103</v>
      </c>
      <c r="GX48" s="40" t="s">
        <v>103</v>
      </c>
      <c r="GY48" s="40" t="s">
        <v>103</v>
      </c>
      <c r="GZ48" s="40" t="s">
        <v>103</v>
      </c>
      <c r="HA48" s="40" t="s">
        <v>103</v>
      </c>
      <c r="HB48" s="40" t="s">
        <v>103</v>
      </c>
      <c r="HC48" s="40" t="s">
        <v>103</v>
      </c>
      <c r="HD48" s="40" t="s">
        <v>103</v>
      </c>
      <c r="HE48" s="40" t="s">
        <v>103</v>
      </c>
      <c r="HF48" s="40" t="s">
        <v>103</v>
      </c>
      <c r="HG48" s="40" t="s">
        <v>103</v>
      </c>
      <c r="HH48" s="40" t="s">
        <v>103</v>
      </c>
      <c r="HI48" s="40" t="s">
        <v>103</v>
      </c>
      <c r="HJ48" s="40" t="s">
        <v>103</v>
      </c>
      <c r="HK48" s="40" t="s">
        <v>103</v>
      </c>
      <c r="HL48" s="40" t="s">
        <v>103</v>
      </c>
      <c r="HM48" s="40" t="s">
        <v>103</v>
      </c>
      <c r="HN48" s="40" t="s">
        <v>103</v>
      </c>
      <c r="HO48" s="40" t="s">
        <v>103</v>
      </c>
      <c r="HP48" s="40" t="s">
        <v>103</v>
      </c>
      <c r="HQ48" s="40" t="s">
        <v>103</v>
      </c>
      <c r="HR48" s="40" t="s">
        <v>103</v>
      </c>
      <c r="HS48" s="40" t="s">
        <v>103</v>
      </c>
      <c r="HT48" s="40" t="s">
        <v>103</v>
      </c>
      <c r="HU48" s="40" t="s">
        <v>103</v>
      </c>
      <c r="HV48" s="40" t="s">
        <v>103</v>
      </c>
      <c r="HW48" s="40" t="s">
        <v>103</v>
      </c>
      <c r="HX48" s="40" t="s">
        <v>103</v>
      </c>
      <c r="HY48" s="40" t="s">
        <v>103</v>
      </c>
      <c r="HZ48" s="40" t="s">
        <v>103</v>
      </c>
      <c r="IA48" s="40" t="s">
        <v>103</v>
      </c>
      <c r="IB48" s="40" t="s">
        <v>103</v>
      </c>
      <c r="IC48" s="40" t="s">
        <v>103</v>
      </c>
      <c r="ID48" s="40" t="s">
        <v>103</v>
      </c>
      <c r="IE48" s="40" t="s">
        <v>103</v>
      </c>
      <c r="IF48" s="40" t="s">
        <v>103</v>
      </c>
      <c r="IG48" s="40" t="s">
        <v>103</v>
      </c>
      <c r="IH48" s="40" t="s">
        <v>103</v>
      </c>
      <c r="II48" s="40" t="s">
        <v>103</v>
      </c>
      <c r="IJ48" s="40" t="s">
        <v>103</v>
      </c>
      <c r="IK48" s="40" t="s">
        <v>103</v>
      </c>
      <c r="IL48" s="40" t="s">
        <v>103</v>
      </c>
      <c r="IM48" s="40" t="s">
        <v>103</v>
      </c>
      <c r="IN48" s="40" t="s">
        <v>103</v>
      </c>
      <c r="IO48" s="40" t="s">
        <v>103</v>
      </c>
      <c r="IP48" s="40" t="s">
        <v>103</v>
      </c>
      <c r="IQ48" s="40" t="s">
        <v>103</v>
      </c>
      <c r="IR48" s="40" t="s">
        <v>103</v>
      </c>
      <c r="IS48" s="40" t="s">
        <v>103</v>
      </c>
      <c r="IT48" s="40" t="s">
        <v>103</v>
      </c>
      <c r="IU48" s="40" t="s">
        <v>103</v>
      </c>
      <c r="IV48" s="40" t="s">
        <v>103</v>
      </c>
      <c r="IW48" s="40" t="s">
        <v>103</v>
      </c>
      <c r="IX48" s="40" t="s">
        <v>103</v>
      </c>
      <c r="IY48" s="40" t="s">
        <v>103</v>
      </c>
      <c r="IZ48" s="40" t="s">
        <v>103</v>
      </c>
      <c r="JA48" s="40" t="s">
        <v>103</v>
      </c>
      <c r="JB48" s="40" t="s">
        <v>103</v>
      </c>
      <c r="JC48" s="40" t="s">
        <v>103</v>
      </c>
      <c r="JD48" s="40" t="s">
        <v>103</v>
      </c>
      <c r="JE48" s="40" t="s">
        <v>103</v>
      </c>
      <c r="JF48" s="40" t="s">
        <v>103</v>
      </c>
      <c r="JG48" s="40" t="s">
        <v>103</v>
      </c>
      <c r="JH48" s="40" t="s">
        <v>103</v>
      </c>
      <c r="JI48" s="40" t="s">
        <v>103</v>
      </c>
      <c r="JJ48" s="40" t="s">
        <v>103</v>
      </c>
      <c r="JK48" s="40" t="s">
        <v>103</v>
      </c>
      <c r="JL48" s="40" t="s">
        <v>103</v>
      </c>
      <c r="JM48" s="40" t="s">
        <v>103</v>
      </c>
      <c r="JN48" s="40" t="s">
        <v>103</v>
      </c>
      <c r="JO48" s="40" t="s">
        <v>103</v>
      </c>
      <c r="JP48" s="40" t="s">
        <v>103</v>
      </c>
      <c r="JQ48" s="40" t="s">
        <v>103</v>
      </c>
      <c r="JR48" s="40" t="s">
        <v>103</v>
      </c>
      <c r="JS48" s="40" t="s">
        <v>103</v>
      </c>
      <c r="JT48" s="40" t="s">
        <v>103</v>
      </c>
      <c r="JU48" s="40" t="s">
        <v>103</v>
      </c>
      <c r="JV48" s="40" t="s">
        <v>103</v>
      </c>
      <c r="JW48" s="40" t="s">
        <v>103</v>
      </c>
      <c r="JX48" s="40" t="s">
        <v>103</v>
      </c>
      <c r="JY48" s="40" t="s">
        <v>103</v>
      </c>
      <c r="JZ48" s="40" t="s">
        <v>103</v>
      </c>
      <c r="KA48" s="40" t="s">
        <v>103</v>
      </c>
      <c r="KB48" s="40" t="s">
        <v>103</v>
      </c>
      <c r="KC48" s="40" t="s">
        <v>103</v>
      </c>
      <c r="KD48" s="40" t="s">
        <v>103</v>
      </c>
      <c r="KE48" s="40" t="s">
        <v>103</v>
      </c>
      <c r="KF48" s="40" t="s">
        <v>103</v>
      </c>
      <c r="KG48" s="40" t="s">
        <v>103</v>
      </c>
      <c r="KH48" s="40" t="s">
        <v>103</v>
      </c>
      <c r="KI48" s="40" t="s">
        <v>103</v>
      </c>
      <c r="KJ48" s="40" t="s">
        <v>103</v>
      </c>
      <c r="KK48" s="40" t="s">
        <v>103</v>
      </c>
      <c r="KL48" s="40" t="s">
        <v>103</v>
      </c>
      <c r="KM48" s="40" t="s">
        <v>103</v>
      </c>
      <c r="KN48" s="40" t="s">
        <v>103</v>
      </c>
      <c r="KO48" s="40" t="s">
        <v>103</v>
      </c>
      <c r="KP48" s="40" t="s">
        <v>103</v>
      </c>
      <c r="KQ48" s="40" t="s">
        <v>103</v>
      </c>
      <c r="KR48" s="40" t="s">
        <v>103</v>
      </c>
      <c r="KS48" s="40" t="s">
        <v>103</v>
      </c>
      <c r="KT48" s="40" t="s">
        <v>103</v>
      </c>
      <c r="KU48" s="40" t="s">
        <v>103</v>
      </c>
      <c r="KV48" s="40" t="s">
        <v>103</v>
      </c>
      <c r="KW48" s="40" t="s">
        <v>103</v>
      </c>
      <c r="KX48" s="40" t="s">
        <v>103</v>
      </c>
      <c r="KY48" s="40" t="s">
        <v>103</v>
      </c>
      <c r="KZ48" s="40" t="s">
        <v>103</v>
      </c>
      <c r="LA48" s="40" t="s">
        <v>103</v>
      </c>
      <c r="LB48" s="40" t="s">
        <v>103</v>
      </c>
      <c r="LC48" s="40" t="s">
        <v>103</v>
      </c>
      <c r="LD48" s="40" t="s">
        <v>103</v>
      </c>
      <c r="LE48" s="40" t="s">
        <v>103</v>
      </c>
      <c r="LF48" s="40" t="s">
        <v>103</v>
      </c>
      <c r="LG48" s="40" t="s">
        <v>103</v>
      </c>
      <c r="LH48" s="40" t="s">
        <v>103</v>
      </c>
      <c r="LI48" s="40" t="s">
        <v>103</v>
      </c>
      <c r="LJ48" s="40" t="s">
        <v>103</v>
      </c>
      <c r="LK48" s="40" t="s">
        <v>103</v>
      </c>
      <c r="LL48" s="40" t="s">
        <v>103</v>
      </c>
      <c r="LM48" s="40" t="s">
        <v>103</v>
      </c>
      <c r="LN48" s="40" t="s">
        <v>103</v>
      </c>
      <c r="LO48" s="40" t="s">
        <v>103</v>
      </c>
      <c r="LP48" s="40" t="s">
        <v>103</v>
      </c>
      <c r="LQ48" s="40" t="s">
        <v>103</v>
      </c>
      <c r="LR48" s="40" t="s">
        <v>103</v>
      </c>
      <c r="LS48" s="40" t="s">
        <v>103</v>
      </c>
      <c r="LT48" s="40" t="s">
        <v>103</v>
      </c>
      <c r="LU48" s="40" t="s">
        <v>103</v>
      </c>
      <c r="LV48" s="40" t="s">
        <v>103</v>
      </c>
      <c r="LW48" s="40" t="s">
        <v>103</v>
      </c>
      <c r="LX48" s="40" t="s">
        <v>103</v>
      </c>
      <c r="LY48" s="40" t="s">
        <v>103</v>
      </c>
      <c r="LZ48" s="40" t="s">
        <v>103</v>
      </c>
      <c r="MA48" s="40" t="s">
        <v>103</v>
      </c>
      <c r="MB48" s="40" t="s">
        <v>103</v>
      </c>
      <c r="MC48" s="40" t="s">
        <v>103</v>
      </c>
      <c r="MD48" s="40" t="s">
        <v>103</v>
      </c>
      <c r="ME48" s="40" t="s">
        <v>103</v>
      </c>
      <c r="MF48" s="40" t="s">
        <v>103</v>
      </c>
      <c r="MG48" s="40" t="s">
        <v>103</v>
      </c>
      <c r="MH48" s="40" t="s">
        <v>103</v>
      </c>
      <c r="MI48" s="40" t="s">
        <v>103</v>
      </c>
      <c r="MJ48" s="40" t="s">
        <v>103</v>
      </c>
      <c r="MK48" s="40" t="s">
        <v>103</v>
      </c>
      <c r="ML48" s="40" t="s">
        <v>103</v>
      </c>
      <c r="MM48" s="40" t="s">
        <v>103</v>
      </c>
      <c r="MN48" s="40" t="s">
        <v>103</v>
      </c>
      <c r="MO48" s="40" t="s">
        <v>103</v>
      </c>
      <c r="MP48" s="40" t="s">
        <v>103</v>
      </c>
      <c r="MQ48" s="40" t="s">
        <v>103</v>
      </c>
      <c r="MR48" s="40" t="s">
        <v>103</v>
      </c>
      <c r="MS48" s="40" t="s">
        <v>103</v>
      </c>
      <c r="MT48" s="40" t="s">
        <v>103</v>
      </c>
      <c r="MU48" s="40" t="s">
        <v>103</v>
      </c>
      <c r="MV48" s="40" t="s">
        <v>103</v>
      </c>
      <c r="MW48" s="40" t="s">
        <v>103</v>
      </c>
      <c r="MX48" s="40" t="s">
        <v>103</v>
      </c>
      <c r="MY48" s="40" t="s">
        <v>103</v>
      </c>
      <c r="MZ48" s="40" t="s">
        <v>103</v>
      </c>
      <c r="NA48" s="40" t="s">
        <v>103</v>
      </c>
      <c r="NB48" s="40" t="s">
        <v>103</v>
      </c>
      <c r="NC48" s="40" t="s">
        <v>103</v>
      </c>
      <c r="ND48" s="40" t="s">
        <v>103</v>
      </c>
      <c r="NE48" s="40" t="s">
        <v>103</v>
      </c>
      <c r="NF48" s="40" t="s">
        <v>103</v>
      </c>
      <c r="NG48" s="40" t="s">
        <v>103</v>
      </c>
      <c r="NH48" s="40" t="s">
        <v>103</v>
      </c>
      <c r="NI48" s="40" t="s">
        <v>103</v>
      </c>
      <c r="NJ48" s="40" t="s">
        <v>103</v>
      </c>
      <c r="NK48" s="40" t="s">
        <v>103</v>
      </c>
      <c r="NL48" s="40" t="s">
        <v>103</v>
      </c>
      <c r="NM48" s="40" t="s">
        <v>103</v>
      </c>
      <c r="NN48" s="40" t="s">
        <v>103</v>
      </c>
      <c r="NO48" s="40" t="s">
        <v>103</v>
      </c>
      <c r="NP48" s="40" t="s">
        <v>103</v>
      </c>
      <c r="NQ48" s="40" t="s">
        <v>103</v>
      </c>
      <c r="NR48" s="40" t="s">
        <v>103</v>
      </c>
      <c r="NS48" s="40" t="s">
        <v>103</v>
      </c>
      <c r="NT48" s="40" t="s">
        <v>103</v>
      </c>
      <c r="NU48" s="40" t="s">
        <v>103</v>
      </c>
      <c r="NV48" s="40" t="s">
        <v>103</v>
      </c>
      <c r="NW48" s="40" t="s">
        <v>103</v>
      </c>
      <c r="NX48" s="40" t="s">
        <v>103</v>
      </c>
      <c r="NY48" s="40" t="s">
        <v>103</v>
      </c>
      <c r="NZ48" s="40" t="s">
        <v>103</v>
      </c>
      <c r="OA48" s="40" t="s">
        <v>103</v>
      </c>
      <c r="OB48" s="40" t="s">
        <v>103</v>
      </c>
      <c r="OC48" s="40" t="s">
        <v>103</v>
      </c>
      <c r="OD48" s="40" t="s">
        <v>103</v>
      </c>
      <c r="OE48" s="40" t="s">
        <v>103</v>
      </c>
      <c r="OF48" s="40" t="s">
        <v>103</v>
      </c>
      <c r="OG48" s="40" t="s">
        <v>103</v>
      </c>
      <c r="OH48" s="40" t="s">
        <v>103</v>
      </c>
      <c r="OI48" s="40" t="s">
        <v>103</v>
      </c>
      <c r="OJ48" s="40" t="s">
        <v>103</v>
      </c>
      <c r="OK48" s="40" t="s">
        <v>103</v>
      </c>
      <c r="OL48" s="40" t="s">
        <v>103</v>
      </c>
      <c r="OM48" s="40" t="s">
        <v>103</v>
      </c>
      <c r="ON48" s="40" t="s">
        <v>103</v>
      </c>
      <c r="OO48" s="40" t="s">
        <v>103</v>
      </c>
      <c r="OP48" s="40" t="s">
        <v>103</v>
      </c>
      <c r="OQ48" s="40" t="s">
        <v>103</v>
      </c>
      <c r="OR48" s="40" t="s">
        <v>103</v>
      </c>
      <c r="OS48" s="40" t="s">
        <v>103</v>
      </c>
      <c r="OT48" s="40" t="s">
        <v>103</v>
      </c>
      <c r="OU48" s="40" t="s">
        <v>103</v>
      </c>
      <c r="OV48" s="40" t="s">
        <v>103</v>
      </c>
      <c r="OW48" s="40" t="s">
        <v>103</v>
      </c>
      <c r="OX48" s="40" t="s">
        <v>103</v>
      </c>
      <c r="OY48" s="40" t="s">
        <v>103</v>
      </c>
      <c r="OZ48" s="40" t="s">
        <v>103</v>
      </c>
      <c r="PA48" s="40" t="s">
        <v>103</v>
      </c>
      <c r="PB48" s="40" t="s">
        <v>103</v>
      </c>
      <c r="PC48" s="40" t="s">
        <v>103</v>
      </c>
      <c r="PD48" s="40" t="s">
        <v>103</v>
      </c>
      <c r="PE48" s="40" t="s">
        <v>103</v>
      </c>
      <c r="PF48" s="40" t="s">
        <v>103</v>
      </c>
      <c r="PG48" s="40" t="s">
        <v>103</v>
      </c>
      <c r="PH48" s="40" t="s">
        <v>103</v>
      </c>
      <c r="PI48" s="40" t="s">
        <v>103</v>
      </c>
      <c r="PJ48" s="40" t="s">
        <v>103</v>
      </c>
      <c r="PK48" s="40" t="s">
        <v>103</v>
      </c>
      <c r="PL48" s="40" t="s">
        <v>103</v>
      </c>
      <c r="PM48" s="40" t="s">
        <v>103</v>
      </c>
      <c r="PN48" s="40" t="s">
        <v>103</v>
      </c>
      <c r="PO48" s="40" t="s">
        <v>103</v>
      </c>
      <c r="PP48" s="40" t="s">
        <v>103</v>
      </c>
      <c r="PQ48" s="40" t="s">
        <v>103</v>
      </c>
      <c r="PR48" s="40" t="s">
        <v>103</v>
      </c>
      <c r="PS48" s="40" t="s">
        <v>103</v>
      </c>
      <c r="PT48" s="40" t="s">
        <v>103</v>
      </c>
      <c r="PU48" s="40" t="s">
        <v>103</v>
      </c>
      <c r="PV48" s="40" t="s">
        <v>103</v>
      </c>
      <c r="PW48" s="40" t="s">
        <v>103</v>
      </c>
      <c r="PX48" s="40" t="s">
        <v>103</v>
      </c>
      <c r="PY48" s="40" t="s">
        <v>103</v>
      </c>
      <c r="PZ48" s="40" t="s">
        <v>103</v>
      </c>
      <c r="QA48" s="40" t="s">
        <v>103</v>
      </c>
      <c r="QB48" s="40" t="s">
        <v>103</v>
      </c>
      <c r="QC48" s="40" t="s">
        <v>103</v>
      </c>
      <c r="QD48" s="40" t="s">
        <v>103</v>
      </c>
      <c r="QE48" s="40" t="s">
        <v>103</v>
      </c>
      <c r="QF48" s="40" t="s">
        <v>103</v>
      </c>
      <c r="QG48" s="40" t="s">
        <v>103</v>
      </c>
      <c r="QH48" s="40" t="s">
        <v>103</v>
      </c>
      <c r="QI48" s="40" t="s">
        <v>103</v>
      </c>
      <c r="QJ48" s="40" t="s">
        <v>103</v>
      </c>
      <c r="QK48" s="40" t="s">
        <v>103</v>
      </c>
      <c r="QL48" s="40" t="s">
        <v>103</v>
      </c>
      <c r="QM48" s="40" t="s">
        <v>103</v>
      </c>
      <c r="QN48" s="40" t="s">
        <v>103</v>
      </c>
      <c r="QO48" s="40" t="s">
        <v>103</v>
      </c>
      <c r="QP48" s="40" t="s">
        <v>103</v>
      </c>
      <c r="QQ48" s="40" t="s">
        <v>103</v>
      </c>
      <c r="QR48" s="40" t="s">
        <v>103</v>
      </c>
      <c r="QS48" s="40" t="s">
        <v>103</v>
      </c>
      <c r="QT48" s="40" t="s">
        <v>103</v>
      </c>
      <c r="QU48" s="40" t="s">
        <v>103</v>
      </c>
      <c r="QV48" s="40" t="s">
        <v>103</v>
      </c>
      <c r="QW48" s="40" t="s">
        <v>103</v>
      </c>
      <c r="QX48" s="40" t="s">
        <v>103</v>
      </c>
      <c r="QY48" s="40" t="s">
        <v>103</v>
      </c>
      <c r="QZ48" s="40" t="s">
        <v>103</v>
      </c>
      <c r="RA48" s="40" t="s">
        <v>103</v>
      </c>
      <c r="RB48" s="40" t="s">
        <v>103</v>
      </c>
      <c r="RC48" s="40" t="s">
        <v>103</v>
      </c>
      <c r="RD48" s="40" t="s">
        <v>103</v>
      </c>
      <c r="RE48" s="40" t="s">
        <v>103</v>
      </c>
      <c r="RF48" s="40" t="s">
        <v>103</v>
      </c>
      <c r="RG48" s="40" t="s">
        <v>103</v>
      </c>
      <c r="RH48" s="40" t="s">
        <v>103</v>
      </c>
      <c r="RI48" s="40" t="s">
        <v>103</v>
      </c>
      <c r="RJ48" s="40" t="s">
        <v>103</v>
      </c>
      <c r="RK48" s="40" t="s">
        <v>103</v>
      </c>
      <c r="RL48" s="40" t="s">
        <v>103</v>
      </c>
      <c r="RM48" s="40" t="s">
        <v>103</v>
      </c>
      <c r="RN48" s="40" t="s">
        <v>103</v>
      </c>
      <c r="RO48" s="40" t="s">
        <v>103</v>
      </c>
      <c r="RP48" s="40" t="s">
        <v>103</v>
      </c>
      <c r="RQ48" s="40" t="s">
        <v>103</v>
      </c>
      <c r="RR48" s="40" t="s">
        <v>103</v>
      </c>
      <c r="RS48" s="40" t="s">
        <v>103</v>
      </c>
      <c r="RT48" s="40" t="s">
        <v>103</v>
      </c>
      <c r="RU48" s="40" t="s">
        <v>103</v>
      </c>
      <c r="RV48" s="40" t="s">
        <v>103</v>
      </c>
      <c r="RW48" s="40" t="s">
        <v>103</v>
      </c>
      <c r="RX48" s="40" t="s">
        <v>103</v>
      </c>
      <c r="RY48" s="40" t="s">
        <v>103</v>
      </c>
      <c r="RZ48" s="40" t="s">
        <v>103</v>
      </c>
      <c r="SA48" s="40" t="s">
        <v>103</v>
      </c>
      <c r="SB48" s="40" t="s">
        <v>103</v>
      </c>
      <c r="SC48" s="40" t="s">
        <v>103</v>
      </c>
      <c r="SD48" s="40" t="s">
        <v>103</v>
      </c>
      <c r="SE48" s="40" t="s">
        <v>103</v>
      </c>
      <c r="SF48" s="40" t="s">
        <v>103</v>
      </c>
      <c r="SG48" s="40" t="s">
        <v>103</v>
      </c>
      <c r="SH48" s="40" t="s">
        <v>103</v>
      </c>
      <c r="SI48" s="40" t="s">
        <v>103</v>
      </c>
      <c r="SJ48" s="40" t="s">
        <v>103</v>
      </c>
      <c r="SK48" s="40" t="s">
        <v>103</v>
      </c>
      <c r="SL48" s="40" t="s">
        <v>103</v>
      </c>
      <c r="SM48" s="40" t="s">
        <v>103</v>
      </c>
      <c r="SN48" s="40" t="s">
        <v>103</v>
      </c>
      <c r="SO48" s="40" t="s">
        <v>103</v>
      </c>
      <c r="SP48" s="40" t="s">
        <v>103</v>
      </c>
      <c r="SQ48" s="40" t="s">
        <v>103</v>
      </c>
      <c r="SR48" s="40" t="s">
        <v>103</v>
      </c>
      <c r="SS48" s="40" t="s">
        <v>103</v>
      </c>
      <c r="ST48" s="40" t="s">
        <v>103</v>
      </c>
      <c r="SU48" s="40" t="s">
        <v>103</v>
      </c>
      <c r="SV48" s="40" t="s">
        <v>103</v>
      </c>
      <c r="SW48" s="40" t="s">
        <v>103</v>
      </c>
      <c r="SX48" s="40" t="s">
        <v>103</v>
      </c>
      <c r="SY48" s="40" t="s">
        <v>103</v>
      </c>
      <c r="SZ48" s="40" t="s">
        <v>103</v>
      </c>
      <c r="TA48" s="40" t="s">
        <v>103</v>
      </c>
      <c r="TB48" s="40" t="s">
        <v>103</v>
      </c>
      <c r="TC48" s="40" t="s">
        <v>103</v>
      </c>
      <c r="TD48" s="40" t="s">
        <v>103</v>
      </c>
      <c r="TE48" s="40" t="s">
        <v>103</v>
      </c>
      <c r="TF48" s="40" t="s">
        <v>103</v>
      </c>
      <c r="TG48" s="40" t="s">
        <v>103</v>
      </c>
      <c r="TH48" s="40" t="s">
        <v>103</v>
      </c>
      <c r="TI48" s="40" t="s">
        <v>103</v>
      </c>
      <c r="TJ48" s="40" t="s">
        <v>103</v>
      </c>
      <c r="TK48" s="40" t="s">
        <v>103</v>
      </c>
      <c r="TL48" s="40" t="s">
        <v>103</v>
      </c>
      <c r="TM48" s="40" t="s">
        <v>103</v>
      </c>
      <c r="TN48" s="40" t="s">
        <v>103</v>
      </c>
      <c r="TO48" s="40" t="s">
        <v>103</v>
      </c>
      <c r="TP48" s="40" t="s">
        <v>103</v>
      </c>
      <c r="TQ48" s="40" t="s">
        <v>103</v>
      </c>
      <c r="TR48" s="40" t="s">
        <v>103</v>
      </c>
      <c r="TS48" s="40" t="s">
        <v>103</v>
      </c>
      <c r="TT48" s="40" t="s">
        <v>103</v>
      </c>
      <c r="TU48" s="40" t="s">
        <v>103</v>
      </c>
      <c r="TV48" s="40" t="s">
        <v>103</v>
      </c>
      <c r="TW48" s="40" t="s">
        <v>103</v>
      </c>
      <c r="TX48" s="40" t="s">
        <v>103</v>
      </c>
      <c r="TY48" s="40" t="s">
        <v>103</v>
      </c>
      <c r="TZ48" s="40" t="s">
        <v>103</v>
      </c>
      <c r="UA48" s="40" t="s">
        <v>103</v>
      </c>
      <c r="UB48" s="40" t="s">
        <v>103</v>
      </c>
      <c r="UC48" s="40" t="s">
        <v>103</v>
      </c>
      <c r="UD48" s="40" t="s">
        <v>103</v>
      </c>
      <c r="UE48" s="40" t="s">
        <v>103</v>
      </c>
      <c r="UF48" s="40" t="s">
        <v>103</v>
      </c>
      <c r="UG48" s="40" t="s">
        <v>103</v>
      </c>
      <c r="UH48" s="40" t="s">
        <v>103</v>
      </c>
      <c r="UI48" s="40" t="s">
        <v>103</v>
      </c>
      <c r="UJ48" s="40" t="s">
        <v>103</v>
      </c>
      <c r="UK48" s="40" t="s">
        <v>103</v>
      </c>
      <c r="UL48" s="40" t="s">
        <v>103</v>
      </c>
      <c r="UM48" s="40" t="s">
        <v>103</v>
      </c>
      <c r="UN48" s="40" t="s">
        <v>103</v>
      </c>
      <c r="UO48" s="40" t="s">
        <v>103</v>
      </c>
      <c r="UP48" s="40" t="s">
        <v>103</v>
      </c>
      <c r="UQ48" s="40" t="s">
        <v>103</v>
      </c>
      <c r="UR48" s="40" t="s">
        <v>103</v>
      </c>
      <c r="US48" s="40" t="s">
        <v>103</v>
      </c>
      <c r="UT48" s="40" t="s">
        <v>103</v>
      </c>
      <c r="UU48" s="40" t="s">
        <v>103</v>
      </c>
      <c r="UV48" s="40" t="s">
        <v>103</v>
      </c>
      <c r="UW48" s="40" t="s">
        <v>103</v>
      </c>
      <c r="UX48" s="40" t="s">
        <v>103</v>
      </c>
      <c r="UY48" s="40" t="s">
        <v>103</v>
      </c>
      <c r="UZ48" s="40" t="s">
        <v>103</v>
      </c>
      <c r="VA48" s="40" t="s">
        <v>103</v>
      </c>
      <c r="VB48" s="40" t="s">
        <v>103</v>
      </c>
      <c r="VC48" s="40" t="s">
        <v>103</v>
      </c>
      <c r="VD48" s="40" t="s">
        <v>103</v>
      </c>
      <c r="VE48" s="40" t="s">
        <v>103</v>
      </c>
      <c r="VF48" s="40" t="s">
        <v>103</v>
      </c>
      <c r="VG48" s="40" t="s">
        <v>103</v>
      </c>
      <c r="VH48" s="40" t="s">
        <v>103</v>
      </c>
      <c r="VI48" s="40" t="s">
        <v>103</v>
      </c>
      <c r="VJ48" s="40" t="s">
        <v>103</v>
      </c>
      <c r="VK48" s="40" t="s">
        <v>103</v>
      </c>
      <c r="VL48" s="40" t="s">
        <v>103</v>
      </c>
      <c r="VM48" s="40" t="s">
        <v>103</v>
      </c>
      <c r="VN48" s="40" t="s">
        <v>103</v>
      </c>
      <c r="VO48" s="40" t="s">
        <v>103</v>
      </c>
      <c r="VP48" s="40" t="s">
        <v>103</v>
      </c>
      <c r="VQ48" s="40" t="s">
        <v>103</v>
      </c>
      <c r="VR48" s="40" t="s">
        <v>103</v>
      </c>
      <c r="VS48" s="40" t="s">
        <v>103</v>
      </c>
      <c r="VT48" s="40" t="s">
        <v>103</v>
      </c>
      <c r="VU48" s="40" t="s">
        <v>103</v>
      </c>
      <c r="VV48" s="40" t="s">
        <v>103</v>
      </c>
      <c r="VW48" s="40" t="s">
        <v>103</v>
      </c>
      <c r="VX48" s="40" t="s">
        <v>103</v>
      </c>
      <c r="VY48" s="40" t="s">
        <v>103</v>
      </c>
      <c r="VZ48" s="40" t="s">
        <v>103</v>
      </c>
      <c r="WA48" s="40" t="s">
        <v>103</v>
      </c>
      <c r="WB48" s="40" t="s">
        <v>103</v>
      </c>
      <c r="WC48" s="40" t="s">
        <v>103</v>
      </c>
      <c r="WD48" s="40" t="s">
        <v>103</v>
      </c>
      <c r="WE48" s="40" t="s">
        <v>103</v>
      </c>
      <c r="WF48" s="40" t="s">
        <v>103</v>
      </c>
      <c r="WG48" s="40" t="s">
        <v>103</v>
      </c>
      <c r="WH48" s="40" t="s">
        <v>103</v>
      </c>
      <c r="WI48" s="40" t="s">
        <v>103</v>
      </c>
      <c r="WJ48" s="40" t="s">
        <v>103</v>
      </c>
      <c r="WK48" s="40" t="s">
        <v>103</v>
      </c>
      <c r="WL48" s="40" t="s">
        <v>103</v>
      </c>
      <c r="WM48" s="40" t="s">
        <v>103</v>
      </c>
      <c r="WN48" s="40" t="s">
        <v>103</v>
      </c>
      <c r="WO48" s="40" t="s">
        <v>103</v>
      </c>
      <c r="WP48" s="40" t="s">
        <v>103</v>
      </c>
      <c r="WQ48" s="40" t="s">
        <v>103</v>
      </c>
      <c r="WR48" s="40" t="s">
        <v>103</v>
      </c>
      <c r="WS48" s="40" t="s">
        <v>103</v>
      </c>
      <c r="WT48" s="40" t="s">
        <v>103</v>
      </c>
      <c r="WU48" s="40" t="s">
        <v>103</v>
      </c>
      <c r="WV48" s="40" t="s">
        <v>103</v>
      </c>
      <c r="WW48" s="40" t="s">
        <v>103</v>
      </c>
      <c r="WX48" s="40" t="s">
        <v>103</v>
      </c>
      <c r="WY48" s="40" t="s">
        <v>103</v>
      </c>
      <c r="WZ48" s="40" t="s">
        <v>103</v>
      </c>
      <c r="XA48" s="40" t="s">
        <v>103</v>
      </c>
      <c r="XB48" s="40" t="s">
        <v>103</v>
      </c>
      <c r="XC48" s="40" t="s">
        <v>103</v>
      </c>
      <c r="XD48" s="40" t="s">
        <v>103</v>
      </c>
      <c r="XE48" s="40" t="s">
        <v>103</v>
      </c>
      <c r="XF48" s="40" t="s">
        <v>103</v>
      </c>
      <c r="XG48" s="40" t="s">
        <v>103</v>
      </c>
      <c r="XH48" s="40" t="s">
        <v>103</v>
      </c>
      <c r="XI48" s="40" t="s">
        <v>103</v>
      </c>
      <c r="XJ48" s="40" t="s">
        <v>103</v>
      </c>
      <c r="XK48" s="40" t="s">
        <v>103</v>
      </c>
      <c r="XL48" s="40" t="s">
        <v>103</v>
      </c>
      <c r="XM48" s="40" t="s">
        <v>103</v>
      </c>
      <c r="XN48" s="40" t="s">
        <v>103</v>
      </c>
      <c r="XO48" s="40" t="s">
        <v>103</v>
      </c>
      <c r="XP48" s="40" t="s">
        <v>103</v>
      </c>
      <c r="XQ48" s="40" t="s">
        <v>103</v>
      </c>
      <c r="XR48" s="40" t="s">
        <v>103</v>
      </c>
      <c r="XS48" s="40" t="s">
        <v>103</v>
      </c>
      <c r="XT48" s="40" t="s">
        <v>103</v>
      </c>
      <c r="XU48" s="40" t="s">
        <v>103</v>
      </c>
      <c r="XV48" s="40" t="s">
        <v>103</v>
      </c>
      <c r="XW48" s="40" t="s">
        <v>103</v>
      </c>
      <c r="XX48" s="40" t="s">
        <v>103</v>
      </c>
      <c r="XY48" s="40" t="s">
        <v>103</v>
      </c>
      <c r="XZ48" s="40" t="s">
        <v>103</v>
      </c>
      <c r="YA48" s="40" t="s">
        <v>103</v>
      </c>
      <c r="YB48" s="40" t="s">
        <v>103</v>
      </c>
      <c r="YC48" s="40" t="s">
        <v>103</v>
      </c>
      <c r="YD48" s="40" t="s">
        <v>103</v>
      </c>
      <c r="YE48" s="40" t="s">
        <v>103</v>
      </c>
      <c r="YF48" s="40" t="s">
        <v>103</v>
      </c>
      <c r="YG48" s="40" t="s">
        <v>103</v>
      </c>
      <c r="YH48" s="40" t="s">
        <v>103</v>
      </c>
      <c r="YI48" s="40" t="s">
        <v>103</v>
      </c>
      <c r="YJ48" s="40" t="s">
        <v>103</v>
      </c>
      <c r="YK48" s="40" t="s">
        <v>103</v>
      </c>
      <c r="YL48" s="40" t="s">
        <v>103</v>
      </c>
      <c r="YM48" s="40" t="s">
        <v>103</v>
      </c>
      <c r="YN48" s="40" t="s">
        <v>103</v>
      </c>
      <c r="YO48" s="40" t="s">
        <v>103</v>
      </c>
      <c r="YP48" s="40" t="s">
        <v>103</v>
      </c>
      <c r="YQ48" s="40" t="s">
        <v>103</v>
      </c>
      <c r="YR48" s="40" t="s">
        <v>103</v>
      </c>
      <c r="YS48" s="40" t="s">
        <v>103</v>
      </c>
      <c r="YT48" s="40" t="s">
        <v>103</v>
      </c>
      <c r="YU48" s="40" t="s">
        <v>103</v>
      </c>
      <c r="YV48" s="40" t="s">
        <v>103</v>
      </c>
      <c r="YW48" s="40" t="s">
        <v>103</v>
      </c>
      <c r="YX48" s="40" t="s">
        <v>103</v>
      </c>
      <c r="YY48" s="40" t="s">
        <v>103</v>
      </c>
      <c r="YZ48" s="40" t="s">
        <v>103</v>
      </c>
      <c r="ZA48" s="40" t="s">
        <v>103</v>
      </c>
      <c r="ZB48" s="40" t="s">
        <v>103</v>
      </c>
      <c r="ZC48" s="40" t="s">
        <v>103</v>
      </c>
      <c r="ZD48" s="40" t="s">
        <v>103</v>
      </c>
      <c r="ZE48" s="40" t="s">
        <v>103</v>
      </c>
      <c r="ZF48" s="40" t="s">
        <v>103</v>
      </c>
      <c r="ZG48" s="40" t="s">
        <v>103</v>
      </c>
      <c r="ZH48" s="40" t="s">
        <v>103</v>
      </c>
      <c r="ZI48" s="40" t="s">
        <v>103</v>
      </c>
      <c r="ZJ48" s="40" t="s">
        <v>103</v>
      </c>
      <c r="ZK48" s="40" t="s">
        <v>103</v>
      </c>
      <c r="ZL48" s="40" t="s">
        <v>103</v>
      </c>
      <c r="ZM48" s="40" t="s">
        <v>103</v>
      </c>
      <c r="ZN48" s="40" t="s">
        <v>103</v>
      </c>
      <c r="ZO48" s="40" t="s">
        <v>103</v>
      </c>
      <c r="ZP48" s="40" t="s">
        <v>103</v>
      </c>
      <c r="ZQ48" s="40" t="s">
        <v>103</v>
      </c>
      <c r="ZR48" s="40" t="s">
        <v>103</v>
      </c>
      <c r="ZS48" s="40" t="s">
        <v>103</v>
      </c>
      <c r="ZT48" s="40" t="s">
        <v>103</v>
      </c>
      <c r="ZU48" s="40" t="s">
        <v>103</v>
      </c>
      <c r="ZV48" s="40" t="s">
        <v>103</v>
      </c>
      <c r="ZW48" s="40" t="s">
        <v>103</v>
      </c>
      <c r="ZX48" s="40" t="s">
        <v>103</v>
      </c>
      <c r="ZY48" s="40" t="s">
        <v>103</v>
      </c>
      <c r="ZZ48" s="40" t="s">
        <v>103</v>
      </c>
      <c r="AAA48" s="40" t="s">
        <v>103</v>
      </c>
      <c r="AAB48" s="40" t="s">
        <v>103</v>
      </c>
      <c r="AAC48" s="40" t="s">
        <v>103</v>
      </c>
      <c r="AAD48" s="40" t="s">
        <v>103</v>
      </c>
      <c r="AAE48" s="40" t="s">
        <v>103</v>
      </c>
      <c r="AAF48" s="40" t="s">
        <v>103</v>
      </c>
      <c r="AAG48" s="40" t="s">
        <v>103</v>
      </c>
      <c r="AAH48" s="40" t="s">
        <v>103</v>
      </c>
      <c r="AAI48" s="40" t="s">
        <v>103</v>
      </c>
      <c r="AAJ48" s="40" t="s">
        <v>103</v>
      </c>
      <c r="AAK48" s="40" t="s">
        <v>103</v>
      </c>
      <c r="AAL48" s="40" t="s">
        <v>103</v>
      </c>
      <c r="AAM48" s="40" t="s">
        <v>103</v>
      </c>
      <c r="AAN48" s="40" t="s">
        <v>103</v>
      </c>
      <c r="AAO48" s="40" t="s">
        <v>103</v>
      </c>
      <c r="AAP48" s="40" t="s">
        <v>103</v>
      </c>
      <c r="AAQ48" s="40" t="s">
        <v>103</v>
      </c>
      <c r="AAR48" s="40" t="s">
        <v>103</v>
      </c>
      <c r="AAS48" s="40" t="s">
        <v>103</v>
      </c>
      <c r="AAT48" s="40" t="s">
        <v>103</v>
      </c>
      <c r="AAU48" s="40" t="s">
        <v>103</v>
      </c>
      <c r="AAV48" s="40" t="s">
        <v>103</v>
      </c>
      <c r="AAW48" s="40" t="s">
        <v>103</v>
      </c>
      <c r="AAX48" s="40" t="s">
        <v>103</v>
      </c>
      <c r="AAY48" s="40" t="s">
        <v>103</v>
      </c>
      <c r="AAZ48" s="40" t="s">
        <v>103</v>
      </c>
      <c r="ABA48" s="40" t="s">
        <v>103</v>
      </c>
      <c r="ABB48" s="40" t="s">
        <v>103</v>
      </c>
      <c r="ABC48" s="40" t="s">
        <v>103</v>
      </c>
      <c r="ABD48" s="40" t="s">
        <v>103</v>
      </c>
      <c r="ABE48" s="40" t="s">
        <v>103</v>
      </c>
      <c r="ABF48" s="40" t="s">
        <v>103</v>
      </c>
      <c r="ABG48" s="40" t="s">
        <v>103</v>
      </c>
      <c r="ABH48" s="40" t="s">
        <v>103</v>
      </c>
      <c r="ABI48" s="40" t="s">
        <v>103</v>
      </c>
      <c r="ABJ48" s="40" t="s">
        <v>103</v>
      </c>
      <c r="ABK48" s="40" t="s">
        <v>103</v>
      </c>
      <c r="ABL48" s="40" t="s">
        <v>103</v>
      </c>
      <c r="ABM48" s="40" t="s">
        <v>103</v>
      </c>
      <c r="ABN48" s="40" t="s">
        <v>103</v>
      </c>
      <c r="ABO48" s="40" t="s">
        <v>103</v>
      </c>
      <c r="ABP48" s="40" t="s">
        <v>103</v>
      </c>
      <c r="ABQ48" s="40" t="s">
        <v>103</v>
      </c>
      <c r="ABR48" s="40" t="s">
        <v>103</v>
      </c>
      <c r="ABS48" s="40" t="s">
        <v>103</v>
      </c>
      <c r="ABT48" s="40" t="s">
        <v>103</v>
      </c>
      <c r="ABU48" s="40" t="s">
        <v>103</v>
      </c>
      <c r="ABV48" s="40" t="s">
        <v>103</v>
      </c>
      <c r="ABW48" s="40" t="s">
        <v>103</v>
      </c>
      <c r="ABX48" s="40" t="s">
        <v>103</v>
      </c>
      <c r="ABY48" s="40" t="s">
        <v>103</v>
      </c>
      <c r="ABZ48" s="40" t="s">
        <v>103</v>
      </c>
      <c r="ACA48" s="40" t="s">
        <v>103</v>
      </c>
      <c r="ACB48" s="40" t="s">
        <v>103</v>
      </c>
      <c r="ACC48" s="40" t="s">
        <v>103</v>
      </c>
      <c r="ACD48" s="40" t="s">
        <v>103</v>
      </c>
      <c r="ACE48" s="40" t="s">
        <v>103</v>
      </c>
      <c r="ACF48" s="40" t="s">
        <v>103</v>
      </c>
      <c r="ACG48" s="40" t="s">
        <v>103</v>
      </c>
      <c r="ACH48" s="40" t="s">
        <v>103</v>
      </c>
      <c r="ACI48" s="40" t="s">
        <v>103</v>
      </c>
      <c r="ACJ48" s="40" t="s">
        <v>103</v>
      </c>
      <c r="ACK48" s="40" t="s">
        <v>103</v>
      </c>
      <c r="ACL48" s="40" t="s">
        <v>103</v>
      </c>
      <c r="ACM48" s="40" t="s">
        <v>103</v>
      </c>
      <c r="ACN48" s="40" t="s">
        <v>103</v>
      </c>
      <c r="ACO48" s="40" t="s">
        <v>103</v>
      </c>
      <c r="ACP48" s="40" t="s">
        <v>103</v>
      </c>
      <c r="ACQ48" s="40" t="s">
        <v>103</v>
      </c>
      <c r="ACR48" s="40" t="s">
        <v>103</v>
      </c>
      <c r="ACS48" s="40" t="s">
        <v>103</v>
      </c>
      <c r="ACT48" s="40" t="s">
        <v>103</v>
      </c>
      <c r="ACU48" s="40" t="s">
        <v>103</v>
      </c>
      <c r="ACV48" s="40" t="s">
        <v>103</v>
      </c>
      <c r="ACW48" s="40" t="s">
        <v>103</v>
      </c>
      <c r="ACX48" s="40" t="s">
        <v>103</v>
      </c>
      <c r="ACY48" s="40" t="s">
        <v>103</v>
      </c>
      <c r="ACZ48" s="40" t="s">
        <v>103</v>
      </c>
      <c r="ADA48" s="40" t="s">
        <v>103</v>
      </c>
      <c r="ADB48" s="40" t="s">
        <v>103</v>
      </c>
      <c r="ADC48" s="40" t="s">
        <v>103</v>
      </c>
      <c r="ADD48" s="40" t="s">
        <v>103</v>
      </c>
      <c r="ADE48" s="40" t="s">
        <v>103</v>
      </c>
      <c r="ADF48" s="40" t="s">
        <v>103</v>
      </c>
      <c r="ADG48" s="40" t="s">
        <v>103</v>
      </c>
      <c r="ADH48" s="40" t="s">
        <v>103</v>
      </c>
      <c r="ADI48" s="40" t="s">
        <v>103</v>
      </c>
      <c r="ADJ48" s="40" t="s">
        <v>103</v>
      </c>
      <c r="ADK48" s="40" t="s">
        <v>103</v>
      </c>
      <c r="ADL48" s="40" t="s">
        <v>103</v>
      </c>
      <c r="ADM48" s="40" t="s">
        <v>103</v>
      </c>
      <c r="ADN48" s="40" t="s">
        <v>103</v>
      </c>
      <c r="ADO48" s="40" t="s">
        <v>103</v>
      </c>
      <c r="ADP48" s="40" t="s">
        <v>103</v>
      </c>
      <c r="ADQ48" s="40" t="s">
        <v>103</v>
      </c>
      <c r="ADR48" s="40" t="s">
        <v>103</v>
      </c>
      <c r="ADS48" s="40" t="s">
        <v>103</v>
      </c>
      <c r="ADT48" s="40" t="s">
        <v>103</v>
      </c>
      <c r="ADU48" s="40" t="s">
        <v>103</v>
      </c>
      <c r="ADV48" s="40" t="s">
        <v>103</v>
      </c>
      <c r="ADW48" s="40" t="s">
        <v>103</v>
      </c>
      <c r="ADX48" s="40" t="s">
        <v>103</v>
      </c>
      <c r="ADY48" s="40" t="s">
        <v>103</v>
      </c>
      <c r="ADZ48" s="40" t="s">
        <v>103</v>
      </c>
      <c r="AEA48" s="40" t="s">
        <v>103</v>
      </c>
      <c r="AEB48" s="40" t="s">
        <v>103</v>
      </c>
      <c r="AEC48" s="40" t="s">
        <v>103</v>
      </c>
      <c r="AED48" s="40" t="s">
        <v>103</v>
      </c>
      <c r="AEE48" s="40" t="s">
        <v>103</v>
      </c>
      <c r="AEF48" s="40" t="s">
        <v>103</v>
      </c>
      <c r="AEG48" s="40" t="s">
        <v>103</v>
      </c>
      <c r="AEH48" s="40" t="s">
        <v>103</v>
      </c>
      <c r="AEI48" s="40" t="s">
        <v>103</v>
      </c>
      <c r="AEJ48" s="40" t="s">
        <v>103</v>
      </c>
      <c r="AEK48" s="40" t="s">
        <v>103</v>
      </c>
      <c r="AEL48" s="40" t="s">
        <v>103</v>
      </c>
      <c r="AEM48" s="40" t="s">
        <v>103</v>
      </c>
      <c r="AEN48" s="40" t="s">
        <v>103</v>
      </c>
      <c r="AEO48" s="40" t="s">
        <v>103</v>
      </c>
      <c r="AEP48" s="40" t="s">
        <v>103</v>
      </c>
      <c r="AEQ48" s="40" t="s">
        <v>103</v>
      </c>
      <c r="AER48" s="40" t="s">
        <v>103</v>
      </c>
      <c r="AES48" s="40" t="s">
        <v>103</v>
      </c>
      <c r="AET48" s="40" t="s">
        <v>103</v>
      </c>
      <c r="AEU48" s="40" t="s">
        <v>103</v>
      </c>
      <c r="AEV48" s="40" t="s">
        <v>103</v>
      </c>
      <c r="AEW48" s="40" t="s">
        <v>103</v>
      </c>
      <c r="AEX48" s="40" t="s">
        <v>103</v>
      </c>
      <c r="AEY48" s="40" t="s">
        <v>103</v>
      </c>
      <c r="AEZ48" s="40" t="s">
        <v>103</v>
      </c>
      <c r="AFA48" s="40" t="s">
        <v>103</v>
      </c>
      <c r="AFB48" s="40" t="s">
        <v>103</v>
      </c>
      <c r="AFC48" s="40" t="s">
        <v>103</v>
      </c>
      <c r="AFD48" s="40" t="s">
        <v>103</v>
      </c>
      <c r="AFE48" s="40" t="s">
        <v>103</v>
      </c>
      <c r="AFF48" s="40" t="s">
        <v>103</v>
      </c>
      <c r="AFG48" s="40" t="s">
        <v>103</v>
      </c>
      <c r="AFH48" s="40" t="s">
        <v>103</v>
      </c>
      <c r="AFI48" s="40" t="s">
        <v>103</v>
      </c>
      <c r="AFJ48" s="40" t="s">
        <v>103</v>
      </c>
      <c r="AFK48" s="40" t="s">
        <v>103</v>
      </c>
      <c r="AFL48" s="40" t="s">
        <v>103</v>
      </c>
      <c r="AFM48" s="40" t="s">
        <v>103</v>
      </c>
      <c r="AFN48" s="40" t="s">
        <v>103</v>
      </c>
      <c r="AFO48" s="40" t="s">
        <v>103</v>
      </c>
      <c r="AFP48" s="40" t="s">
        <v>103</v>
      </c>
      <c r="AFQ48" s="40" t="s">
        <v>103</v>
      </c>
      <c r="AFR48" s="40" t="s">
        <v>103</v>
      </c>
      <c r="AFS48" s="40" t="s">
        <v>103</v>
      </c>
      <c r="AFT48" s="40" t="s">
        <v>103</v>
      </c>
      <c r="AFU48" s="40" t="s">
        <v>103</v>
      </c>
      <c r="AFV48" s="40" t="s">
        <v>103</v>
      </c>
      <c r="AFW48" s="40" t="s">
        <v>103</v>
      </c>
      <c r="AFX48" s="40" t="s">
        <v>103</v>
      </c>
      <c r="AFY48" s="40" t="s">
        <v>103</v>
      </c>
      <c r="AFZ48" s="40" t="s">
        <v>103</v>
      </c>
      <c r="AGA48" s="40" t="s">
        <v>103</v>
      </c>
      <c r="AGB48" s="40" t="s">
        <v>103</v>
      </c>
      <c r="AGC48" s="40" t="s">
        <v>103</v>
      </c>
      <c r="AGD48" s="40" t="s">
        <v>103</v>
      </c>
      <c r="AGE48" s="40" t="s">
        <v>103</v>
      </c>
      <c r="AGF48" s="40" t="s">
        <v>103</v>
      </c>
      <c r="AGG48" s="40" t="s">
        <v>103</v>
      </c>
      <c r="AGH48" s="40" t="s">
        <v>103</v>
      </c>
      <c r="AGI48" s="40" t="s">
        <v>103</v>
      </c>
      <c r="AGJ48" s="40" t="s">
        <v>103</v>
      </c>
      <c r="AGK48" s="40" t="s">
        <v>103</v>
      </c>
      <c r="AGL48" s="40" t="s">
        <v>103</v>
      </c>
      <c r="AGM48" s="40" t="s">
        <v>103</v>
      </c>
      <c r="AGN48" s="40" t="s">
        <v>103</v>
      </c>
      <c r="AGO48" s="40" t="s">
        <v>103</v>
      </c>
      <c r="AGP48" s="40" t="s">
        <v>103</v>
      </c>
      <c r="AGQ48" s="40" t="s">
        <v>103</v>
      </c>
      <c r="AGR48" s="40" t="s">
        <v>103</v>
      </c>
      <c r="AGS48" s="40" t="s">
        <v>103</v>
      </c>
      <c r="AGT48" s="40" t="s">
        <v>103</v>
      </c>
      <c r="AGU48" s="40" t="s">
        <v>103</v>
      </c>
      <c r="AGV48" s="40" t="s">
        <v>103</v>
      </c>
      <c r="AGW48" s="40" t="s">
        <v>103</v>
      </c>
      <c r="AGX48" s="40" t="s">
        <v>103</v>
      </c>
      <c r="AGY48" s="40" t="s">
        <v>103</v>
      </c>
      <c r="AGZ48" s="40" t="s">
        <v>103</v>
      </c>
      <c r="AHA48" s="40" t="s">
        <v>103</v>
      </c>
      <c r="AHB48" s="40" t="s">
        <v>103</v>
      </c>
      <c r="AHC48" s="40" t="s">
        <v>103</v>
      </c>
      <c r="AHD48" s="40" t="s">
        <v>103</v>
      </c>
      <c r="AHE48" s="40" t="s">
        <v>103</v>
      </c>
      <c r="AHF48" s="40" t="s">
        <v>103</v>
      </c>
      <c r="AHG48" s="40" t="s">
        <v>103</v>
      </c>
      <c r="AHH48" s="40" t="s">
        <v>103</v>
      </c>
      <c r="AHI48" s="40" t="s">
        <v>103</v>
      </c>
      <c r="AHJ48" s="40" t="s">
        <v>103</v>
      </c>
      <c r="AHK48" s="40" t="s">
        <v>103</v>
      </c>
      <c r="AHL48" s="40" t="s">
        <v>103</v>
      </c>
      <c r="AHM48" s="40" t="s">
        <v>103</v>
      </c>
      <c r="AHN48" s="40" t="s">
        <v>103</v>
      </c>
      <c r="AHO48" s="40" t="s">
        <v>103</v>
      </c>
      <c r="AHP48" s="40" t="s">
        <v>103</v>
      </c>
      <c r="AHQ48" s="40" t="s">
        <v>103</v>
      </c>
      <c r="AHR48" s="40" t="s">
        <v>103</v>
      </c>
      <c r="AHS48" s="40" t="s">
        <v>103</v>
      </c>
      <c r="AHT48" s="40" t="s">
        <v>103</v>
      </c>
      <c r="AHU48" s="40" t="s">
        <v>103</v>
      </c>
      <c r="AHV48" s="40" t="s">
        <v>103</v>
      </c>
      <c r="AHW48" s="40" t="s">
        <v>103</v>
      </c>
      <c r="AHX48" s="40" t="s">
        <v>103</v>
      </c>
      <c r="AHY48" s="40" t="s">
        <v>103</v>
      </c>
      <c r="AHZ48" s="40" t="s">
        <v>103</v>
      </c>
      <c r="AIA48" s="40" t="s">
        <v>103</v>
      </c>
      <c r="AIB48" s="40" t="s">
        <v>103</v>
      </c>
      <c r="AIC48" s="40" t="s">
        <v>103</v>
      </c>
      <c r="AID48" s="40" t="s">
        <v>103</v>
      </c>
      <c r="AIE48" s="40" t="s">
        <v>103</v>
      </c>
      <c r="AIF48" s="40" t="s">
        <v>103</v>
      </c>
      <c r="AIG48" s="40" t="s">
        <v>103</v>
      </c>
      <c r="AIH48" s="40" t="s">
        <v>103</v>
      </c>
      <c r="AII48" s="40" t="s">
        <v>103</v>
      </c>
      <c r="AIJ48" s="40" t="s">
        <v>103</v>
      </c>
      <c r="AIK48" s="40" t="s">
        <v>103</v>
      </c>
      <c r="AIL48" s="40" t="s">
        <v>103</v>
      </c>
      <c r="AIM48" s="40" t="s">
        <v>103</v>
      </c>
      <c r="AIN48" s="40" t="s">
        <v>103</v>
      </c>
      <c r="AIO48" s="40" t="s">
        <v>103</v>
      </c>
      <c r="AIP48" s="40" t="s">
        <v>103</v>
      </c>
      <c r="AIQ48" s="40" t="s">
        <v>103</v>
      </c>
      <c r="AIR48" s="40" t="s">
        <v>103</v>
      </c>
      <c r="AIS48" s="40" t="s">
        <v>103</v>
      </c>
      <c r="AIT48" s="40" t="s">
        <v>103</v>
      </c>
      <c r="AIU48" s="40" t="s">
        <v>103</v>
      </c>
      <c r="AIV48" s="40" t="s">
        <v>103</v>
      </c>
      <c r="AIW48" s="40" t="s">
        <v>103</v>
      </c>
      <c r="AIX48" s="40" t="s">
        <v>103</v>
      </c>
      <c r="AIY48" s="40" t="s">
        <v>103</v>
      </c>
      <c r="AIZ48" s="40" t="s">
        <v>103</v>
      </c>
      <c r="AJA48" s="40" t="s">
        <v>103</v>
      </c>
      <c r="AJB48" s="40" t="s">
        <v>103</v>
      </c>
      <c r="AJC48" s="40" t="s">
        <v>103</v>
      </c>
      <c r="AJD48" s="40" t="s">
        <v>103</v>
      </c>
      <c r="AJE48" s="40" t="s">
        <v>103</v>
      </c>
      <c r="AJF48" s="40" t="s">
        <v>103</v>
      </c>
      <c r="AJG48" s="40" t="s">
        <v>103</v>
      </c>
      <c r="AJH48" s="40" t="s">
        <v>103</v>
      </c>
      <c r="AJI48" s="40" t="s">
        <v>103</v>
      </c>
      <c r="AJJ48" s="40" t="s">
        <v>103</v>
      </c>
      <c r="AJK48" s="40" t="s">
        <v>103</v>
      </c>
      <c r="AJL48" s="40" t="s">
        <v>103</v>
      </c>
      <c r="AJM48" s="40" t="s">
        <v>103</v>
      </c>
      <c r="AJN48" s="40" t="s">
        <v>103</v>
      </c>
      <c r="AJO48" s="40" t="s">
        <v>103</v>
      </c>
      <c r="AJP48" s="40" t="s">
        <v>103</v>
      </c>
      <c r="AJQ48" s="40" t="s">
        <v>103</v>
      </c>
      <c r="AJR48" s="40" t="s">
        <v>103</v>
      </c>
      <c r="AJS48" s="40" t="s">
        <v>103</v>
      </c>
      <c r="AJT48" s="40" t="s">
        <v>103</v>
      </c>
      <c r="AJU48" s="40" t="s">
        <v>103</v>
      </c>
      <c r="AJV48" s="40" t="s">
        <v>103</v>
      </c>
      <c r="AJW48" s="40" t="s">
        <v>103</v>
      </c>
      <c r="AJX48" s="40" t="s">
        <v>103</v>
      </c>
      <c r="AJY48" s="40" t="s">
        <v>103</v>
      </c>
      <c r="AJZ48" s="40" t="s">
        <v>103</v>
      </c>
      <c r="AKA48" s="40" t="s">
        <v>103</v>
      </c>
      <c r="AKB48" s="40" t="s">
        <v>103</v>
      </c>
      <c r="AKC48" s="40" t="s">
        <v>103</v>
      </c>
      <c r="AKD48" s="40" t="s">
        <v>103</v>
      </c>
      <c r="AKE48" s="40" t="s">
        <v>103</v>
      </c>
      <c r="AKF48" s="40" t="s">
        <v>103</v>
      </c>
      <c r="AKG48" s="40" t="s">
        <v>103</v>
      </c>
      <c r="AKH48" s="40" t="s">
        <v>103</v>
      </c>
      <c r="AKI48" s="40" t="s">
        <v>103</v>
      </c>
      <c r="AKJ48" s="40" t="s">
        <v>103</v>
      </c>
      <c r="AKK48" s="40" t="s">
        <v>103</v>
      </c>
      <c r="AKL48" s="40" t="s">
        <v>103</v>
      </c>
      <c r="AKM48" s="40" t="s">
        <v>103</v>
      </c>
      <c r="AKN48" s="40" t="s">
        <v>103</v>
      </c>
      <c r="AKO48" s="40" t="s">
        <v>103</v>
      </c>
      <c r="AKP48" s="40" t="s">
        <v>103</v>
      </c>
      <c r="AKQ48" s="40" t="s">
        <v>103</v>
      </c>
      <c r="AKR48" s="40" t="s">
        <v>103</v>
      </c>
      <c r="AKS48" s="40" t="s">
        <v>103</v>
      </c>
      <c r="AKT48" s="40" t="s">
        <v>103</v>
      </c>
      <c r="AKU48" s="40" t="s">
        <v>103</v>
      </c>
      <c r="AKV48" s="40" t="s">
        <v>103</v>
      </c>
      <c r="AKW48" s="40" t="s">
        <v>103</v>
      </c>
      <c r="AKX48" s="40" t="s">
        <v>103</v>
      </c>
      <c r="AKY48" s="40" t="s">
        <v>103</v>
      </c>
      <c r="AKZ48" s="40" t="s">
        <v>103</v>
      </c>
      <c r="ALA48" s="40" t="s">
        <v>103</v>
      </c>
      <c r="ALB48" s="40" t="s">
        <v>103</v>
      </c>
      <c r="ALC48" s="40" t="s">
        <v>103</v>
      </c>
      <c r="ALD48" s="40" t="s">
        <v>103</v>
      </c>
      <c r="ALE48" s="40" t="s">
        <v>103</v>
      </c>
      <c r="ALF48" s="40" t="s">
        <v>103</v>
      </c>
      <c r="ALG48" s="40" t="s">
        <v>103</v>
      </c>
      <c r="ALH48" s="40" t="s">
        <v>103</v>
      </c>
      <c r="ALI48" s="40" t="s">
        <v>103</v>
      </c>
      <c r="ALJ48" s="40" t="s">
        <v>103</v>
      </c>
      <c r="ALK48" s="40" t="s">
        <v>103</v>
      </c>
      <c r="ALL48" s="40" t="s">
        <v>103</v>
      </c>
      <c r="ALM48" s="40" t="s">
        <v>103</v>
      </c>
      <c r="ALN48" s="40" t="s">
        <v>103</v>
      </c>
      <c r="ALO48" s="40" t="s">
        <v>103</v>
      </c>
      <c r="ALP48" s="40" t="s">
        <v>103</v>
      </c>
      <c r="ALQ48" s="40" t="s">
        <v>103</v>
      </c>
      <c r="ALR48" s="40" t="s">
        <v>103</v>
      </c>
      <c r="ALS48" s="40" t="s">
        <v>103</v>
      </c>
      <c r="ALT48" s="40" t="s">
        <v>103</v>
      </c>
      <c r="ALU48" s="40" t="s">
        <v>103</v>
      </c>
      <c r="ALV48" s="40" t="s">
        <v>103</v>
      </c>
      <c r="ALW48" s="40" t="s">
        <v>103</v>
      </c>
      <c r="ALX48" s="40" t="s">
        <v>103</v>
      </c>
      <c r="ALY48" s="40" t="s">
        <v>103</v>
      </c>
      <c r="ALZ48" s="40" t="s">
        <v>103</v>
      </c>
      <c r="AMA48" s="40" t="s">
        <v>103</v>
      </c>
      <c r="AMB48" s="40" t="s">
        <v>103</v>
      </c>
      <c r="AMC48" s="40" t="s">
        <v>103</v>
      </c>
      <c r="AMD48" s="40" t="s">
        <v>103</v>
      </c>
      <c r="AME48" s="40" t="s">
        <v>103</v>
      </c>
      <c r="AMF48" s="40" t="s">
        <v>103</v>
      </c>
      <c r="AMG48" s="40" t="s">
        <v>103</v>
      </c>
      <c r="AMH48" s="40" t="s">
        <v>103</v>
      </c>
      <c r="AMI48" s="40" t="s">
        <v>103</v>
      </c>
      <c r="AMJ48" s="40" t="s">
        <v>103</v>
      </c>
      <c r="AMK48" s="40" t="s">
        <v>103</v>
      </c>
      <c r="AML48" s="40" t="s">
        <v>103</v>
      </c>
      <c r="AMM48" s="40" t="s">
        <v>103</v>
      </c>
      <c r="AMN48" s="40" t="s">
        <v>103</v>
      </c>
      <c r="AMO48" s="40" t="s">
        <v>103</v>
      </c>
      <c r="AMP48" s="40" t="s">
        <v>103</v>
      </c>
      <c r="AMQ48" s="40" t="s">
        <v>103</v>
      </c>
      <c r="AMR48" s="40" t="s">
        <v>103</v>
      </c>
      <c r="AMS48" s="40" t="s">
        <v>103</v>
      </c>
      <c r="AMT48" s="40" t="s">
        <v>103</v>
      </c>
      <c r="AMU48" s="40" t="s">
        <v>103</v>
      </c>
      <c r="AMV48" s="40" t="s">
        <v>103</v>
      </c>
      <c r="AMW48" s="40" t="s">
        <v>103</v>
      </c>
      <c r="AMX48" s="40" t="s">
        <v>103</v>
      </c>
      <c r="AMY48" s="40" t="s">
        <v>103</v>
      </c>
      <c r="AMZ48" s="40" t="s">
        <v>103</v>
      </c>
      <c r="ANA48" s="40" t="s">
        <v>103</v>
      </c>
      <c r="ANB48" s="40" t="s">
        <v>103</v>
      </c>
      <c r="ANC48" s="40" t="s">
        <v>103</v>
      </c>
      <c r="AND48" s="40" t="s">
        <v>103</v>
      </c>
      <c r="ANE48" s="40" t="s">
        <v>103</v>
      </c>
      <c r="ANF48" s="40" t="s">
        <v>103</v>
      </c>
      <c r="ANG48" s="40" t="s">
        <v>103</v>
      </c>
      <c r="ANH48" s="40" t="s">
        <v>103</v>
      </c>
      <c r="ANI48" s="40" t="s">
        <v>103</v>
      </c>
      <c r="ANJ48" s="40" t="s">
        <v>103</v>
      </c>
      <c r="ANK48" s="40" t="s">
        <v>103</v>
      </c>
      <c r="ANL48" s="40" t="s">
        <v>103</v>
      </c>
      <c r="ANM48" s="40" t="s">
        <v>103</v>
      </c>
      <c r="ANN48" s="40" t="s">
        <v>103</v>
      </c>
      <c r="ANO48" s="40" t="s">
        <v>103</v>
      </c>
      <c r="ANP48" s="40" t="s">
        <v>103</v>
      </c>
      <c r="ANQ48" s="40" t="s">
        <v>103</v>
      </c>
      <c r="ANR48" s="40" t="s">
        <v>103</v>
      </c>
      <c r="ANS48" s="40" t="s">
        <v>103</v>
      </c>
      <c r="ANT48" s="40" t="s">
        <v>103</v>
      </c>
      <c r="ANU48" s="40" t="s">
        <v>103</v>
      </c>
      <c r="ANV48" s="40" t="s">
        <v>103</v>
      </c>
      <c r="ANW48" s="40" t="s">
        <v>103</v>
      </c>
      <c r="ANX48" s="40" t="s">
        <v>103</v>
      </c>
      <c r="ANY48" s="40" t="s">
        <v>103</v>
      </c>
      <c r="ANZ48" s="40" t="s">
        <v>103</v>
      </c>
      <c r="AOA48" s="40" t="s">
        <v>103</v>
      </c>
      <c r="AOB48" s="40" t="s">
        <v>103</v>
      </c>
      <c r="AOC48" s="40" t="s">
        <v>103</v>
      </c>
      <c r="AOD48" s="40" t="s">
        <v>103</v>
      </c>
      <c r="AOE48" s="40" t="s">
        <v>103</v>
      </c>
      <c r="AOF48" s="40" t="s">
        <v>103</v>
      </c>
      <c r="AOG48" s="40" t="s">
        <v>103</v>
      </c>
      <c r="AOH48" s="40" t="s">
        <v>103</v>
      </c>
      <c r="AOI48" s="40" t="s">
        <v>103</v>
      </c>
      <c r="AOJ48" s="40" t="s">
        <v>103</v>
      </c>
      <c r="AOK48" s="40" t="s">
        <v>103</v>
      </c>
      <c r="AOL48" s="40" t="s">
        <v>103</v>
      </c>
      <c r="AOM48" s="40" t="s">
        <v>103</v>
      </c>
      <c r="AON48" s="40" t="s">
        <v>103</v>
      </c>
      <c r="AOO48" s="40" t="s">
        <v>103</v>
      </c>
      <c r="AOP48" s="40" t="s">
        <v>103</v>
      </c>
      <c r="AOQ48" s="40" t="s">
        <v>103</v>
      </c>
      <c r="AOR48" s="40" t="s">
        <v>103</v>
      </c>
      <c r="AOS48" s="40" t="s">
        <v>103</v>
      </c>
      <c r="AOT48" s="40" t="s">
        <v>103</v>
      </c>
      <c r="AOU48" s="40" t="s">
        <v>103</v>
      </c>
      <c r="AOV48" s="40" t="s">
        <v>103</v>
      </c>
      <c r="AOW48" s="40" t="s">
        <v>103</v>
      </c>
      <c r="AOX48" s="40" t="s">
        <v>103</v>
      </c>
      <c r="AOY48" s="40" t="s">
        <v>103</v>
      </c>
      <c r="AOZ48" s="40" t="s">
        <v>103</v>
      </c>
      <c r="APA48" s="40" t="s">
        <v>103</v>
      </c>
      <c r="APB48" s="40" t="s">
        <v>103</v>
      </c>
      <c r="APC48" s="40" t="s">
        <v>103</v>
      </c>
      <c r="APD48" s="40" t="s">
        <v>103</v>
      </c>
      <c r="APE48" s="40" t="s">
        <v>103</v>
      </c>
      <c r="APF48" s="40" t="s">
        <v>103</v>
      </c>
      <c r="APG48" s="40" t="s">
        <v>103</v>
      </c>
      <c r="APH48" s="40" t="s">
        <v>103</v>
      </c>
      <c r="API48" s="40" t="s">
        <v>103</v>
      </c>
      <c r="APJ48" s="40" t="s">
        <v>103</v>
      </c>
      <c r="APK48" s="40" t="s">
        <v>103</v>
      </c>
      <c r="APL48" s="40" t="s">
        <v>103</v>
      </c>
      <c r="APM48" s="40" t="s">
        <v>103</v>
      </c>
      <c r="APN48" s="40" t="s">
        <v>103</v>
      </c>
      <c r="APO48" s="40" t="s">
        <v>103</v>
      </c>
      <c r="APP48" s="40" t="s">
        <v>103</v>
      </c>
      <c r="APQ48" s="40" t="s">
        <v>103</v>
      </c>
      <c r="APR48" s="40" t="s">
        <v>103</v>
      </c>
      <c r="APS48" s="40" t="s">
        <v>103</v>
      </c>
      <c r="APT48" s="40" t="s">
        <v>103</v>
      </c>
      <c r="APU48" s="40" t="s">
        <v>103</v>
      </c>
      <c r="APV48" s="40" t="s">
        <v>103</v>
      </c>
      <c r="APW48" s="40" t="s">
        <v>103</v>
      </c>
      <c r="APX48" s="40" t="s">
        <v>103</v>
      </c>
      <c r="APY48" s="40" t="s">
        <v>103</v>
      </c>
      <c r="APZ48" s="40" t="s">
        <v>103</v>
      </c>
      <c r="AQA48" s="40" t="s">
        <v>103</v>
      </c>
      <c r="AQB48" s="40" t="s">
        <v>103</v>
      </c>
      <c r="AQC48" s="40" t="s">
        <v>103</v>
      </c>
      <c r="AQD48" s="40" t="s">
        <v>103</v>
      </c>
      <c r="AQE48" s="40" t="s">
        <v>103</v>
      </c>
      <c r="AQF48" s="40" t="s">
        <v>103</v>
      </c>
      <c r="AQG48" s="40" t="s">
        <v>103</v>
      </c>
      <c r="AQH48" s="40" t="s">
        <v>103</v>
      </c>
      <c r="AQI48" s="40" t="s">
        <v>103</v>
      </c>
      <c r="AQJ48" s="40" t="s">
        <v>103</v>
      </c>
      <c r="AQK48" s="40" t="s">
        <v>103</v>
      </c>
      <c r="AQL48" s="40" t="s">
        <v>103</v>
      </c>
      <c r="AQM48" s="40" t="s">
        <v>103</v>
      </c>
      <c r="AQN48" s="40" t="s">
        <v>103</v>
      </c>
      <c r="AQO48" s="40" t="s">
        <v>103</v>
      </c>
      <c r="AQP48" s="40" t="s">
        <v>103</v>
      </c>
      <c r="AQQ48" s="40" t="s">
        <v>103</v>
      </c>
      <c r="AQR48" s="40" t="s">
        <v>103</v>
      </c>
      <c r="AQS48" s="40" t="s">
        <v>103</v>
      </c>
      <c r="AQT48" s="40" t="s">
        <v>103</v>
      </c>
      <c r="AQU48" s="40" t="s">
        <v>103</v>
      </c>
      <c r="AQV48" s="40" t="s">
        <v>103</v>
      </c>
      <c r="AQW48" s="40" t="s">
        <v>103</v>
      </c>
      <c r="AQX48" s="40" t="s">
        <v>103</v>
      </c>
      <c r="AQY48" s="40" t="s">
        <v>103</v>
      </c>
      <c r="AQZ48" s="40" t="s">
        <v>103</v>
      </c>
      <c r="ARA48" s="40" t="s">
        <v>103</v>
      </c>
      <c r="ARB48" s="40" t="s">
        <v>103</v>
      </c>
      <c r="ARC48" s="40" t="s">
        <v>103</v>
      </c>
      <c r="ARD48" s="40" t="s">
        <v>103</v>
      </c>
      <c r="ARE48" s="40" t="s">
        <v>103</v>
      </c>
      <c r="ARF48" s="40" t="s">
        <v>103</v>
      </c>
      <c r="ARG48" s="40" t="s">
        <v>103</v>
      </c>
      <c r="ARH48" s="40" t="s">
        <v>103</v>
      </c>
      <c r="ARI48" s="40" t="s">
        <v>103</v>
      </c>
      <c r="ARJ48" s="40" t="s">
        <v>103</v>
      </c>
      <c r="ARK48" s="40" t="s">
        <v>103</v>
      </c>
      <c r="ARL48" s="40" t="s">
        <v>103</v>
      </c>
      <c r="ARM48" s="40" t="s">
        <v>103</v>
      </c>
      <c r="ARN48" s="40" t="s">
        <v>103</v>
      </c>
      <c r="ARO48" s="40" t="s">
        <v>103</v>
      </c>
      <c r="ARP48" s="40" t="s">
        <v>103</v>
      </c>
      <c r="ARQ48" s="40" t="s">
        <v>103</v>
      </c>
      <c r="ARR48" s="40" t="s">
        <v>103</v>
      </c>
      <c r="ARS48" s="40" t="s">
        <v>103</v>
      </c>
      <c r="ART48" s="40" t="s">
        <v>103</v>
      </c>
      <c r="ARU48" s="40" t="s">
        <v>103</v>
      </c>
      <c r="ARV48" s="40" t="s">
        <v>103</v>
      </c>
      <c r="ARW48" s="40" t="s">
        <v>103</v>
      </c>
      <c r="ARX48" s="40" t="s">
        <v>103</v>
      </c>
      <c r="ARY48" s="40" t="s">
        <v>103</v>
      </c>
      <c r="ARZ48" s="40" t="s">
        <v>103</v>
      </c>
      <c r="ASA48" s="40" t="s">
        <v>103</v>
      </c>
      <c r="ASB48" s="40" t="s">
        <v>103</v>
      </c>
      <c r="ASC48" s="40" t="s">
        <v>103</v>
      </c>
      <c r="ASD48" s="40" t="s">
        <v>103</v>
      </c>
      <c r="ASE48" s="40" t="s">
        <v>103</v>
      </c>
      <c r="ASF48" s="40" t="s">
        <v>103</v>
      </c>
      <c r="ASG48" s="40" t="s">
        <v>103</v>
      </c>
      <c r="ASH48" s="40" t="s">
        <v>103</v>
      </c>
      <c r="ASI48" s="40" t="s">
        <v>103</v>
      </c>
      <c r="ASJ48" s="40" t="s">
        <v>103</v>
      </c>
      <c r="ASK48" s="40" t="s">
        <v>103</v>
      </c>
      <c r="ASL48" s="40" t="s">
        <v>103</v>
      </c>
      <c r="ASM48" s="40" t="s">
        <v>103</v>
      </c>
      <c r="ASN48" s="40" t="s">
        <v>103</v>
      </c>
      <c r="ASO48" s="40" t="s">
        <v>103</v>
      </c>
      <c r="ASP48" s="40" t="s">
        <v>103</v>
      </c>
      <c r="ASQ48" s="40" t="s">
        <v>103</v>
      </c>
      <c r="ASR48" s="40" t="s">
        <v>103</v>
      </c>
      <c r="ASS48" s="40" t="s">
        <v>103</v>
      </c>
      <c r="AST48" s="40" t="s">
        <v>103</v>
      </c>
      <c r="ASU48" s="40" t="s">
        <v>103</v>
      </c>
      <c r="ASV48" s="40" t="s">
        <v>103</v>
      </c>
      <c r="ASW48" s="40" t="s">
        <v>103</v>
      </c>
      <c r="ASX48" s="40" t="s">
        <v>103</v>
      </c>
      <c r="ASY48" s="40" t="s">
        <v>103</v>
      </c>
      <c r="ASZ48" s="40" t="s">
        <v>103</v>
      </c>
      <c r="ATA48" s="40" t="s">
        <v>103</v>
      </c>
      <c r="ATB48" s="40" t="s">
        <v>103</v>
      </c>
      <c r="ATC48" s="40" t="s">
        <v>103</v>
      </c>
      <c r="ATD48" s="40" t="s">
        <v>103</v>
      </c>
      <c r="ATE48" s="40" t="s">
        <v>103</v>
      </c>
      <c r="ATF48" s="40" t="s">
        <v>103</v>
      </c>
      <c r="ATG48" s="40" t="s">
        <v>103</v>
      </c>
      <c r="ATH48" s="40" t="s">
        <v>103</v>
      </c>
      <c r="ATI48" s="40" t="s">
        <v>103</v>
      </c>
      <c r="ATJ48" s="40" t="s">
        <v>103</v>
      </c>
      <c r="ATK48" s="40" t="s">
        <v>103</v>
      </c>
      <c r="ATL48" s="40" t="s">
        <v>103</v>
      </c>
      <c r="ATM48" s="40" t="s">
        <v>103</v>
      </c>
      <c r="ATN48" s="40" t="s">
        <v>103</v>
      </c>
      <c r="ATO48" s="40" t="s">
        <v>103</v>
      </c>
      <c r="ATP48" s="40" t="s">
        <v>103</v>
      </c>
      <c r="ATQ48" s="40" t="s">
        <v>103</v>
      </c>
      <c r="ATR48" s="40" t="s">
        <v>103</v>
      </c>
      <c r="ATS48" s="40" t="s">
        <v>103</v>
      </c>
      <c r="ATT48" s="40" t="s">
        <v>103</v>
      </c>
      <c r="ATU48" s="40" t="s">
        <v>103</v>
      </c>
      <c r="ATV48" s="40" t="s">
        <v>103</v>
      </c>
      <c r="ATW48" s="40" t="s">
        <v>103</v>
      </c>
      <c r="ATX48" s="40" t="s">
        <v>103</v>
      </c>
      <c r="ATY48" s="40" t="s">
        <v>103</v>
      </c>
      <c r="ATZ48" s="40" t="s">
        <v>103</v>
      </c>
      <c r="AUA48" s="40" t="s">
        <v>103</v>
      </c>
      <c r="AUB48" s="40" t="s">
        <v>103</v>
      </c>
      <c r="AUC48" s="40" t="s">
        <v>103</v>
      </c>
      <c r="AUD48" s="40" t="s">
        <v>103</v>
      </c>
      <c r="AUE48" s="40" t="s">
        <v>103</v>
      </c>
      <c r="AUF48" s="40" t="s">
        <v>103</v>
      </c>
      <c r="AUG48" s="40" t="s">
        <v>103</v>
      </c>
      <c r="AUH48" s="40" t="s">
        <v>103</v>
      </c>
      <c r="AUI48" s="40" t="s">
        <v>103</v>
      </c>
      <c r="AUJ48" s="40" t="s">
        <v>103</v>
      </c>
      <c r="AUK48" s="40" t="s">
        <v>103</v>
      </c>
      <c r="AUL48" s="40" t="s">
        <v>103</v>
      </c>
      <c r="AUM48" s="40" t="s">
        <v>103</v>
      </c>
      <c r="AUN48" s="40" t="s">
        <v>103</v>
      </c>
      <c r="AUO48" s="40" t="s">
        <v>103</v>
      </c>
      <c r="AUP48" s="40" t="s">
        <v>103</v>
      </c>
      <c r="AUQ48" s="40" t="s">
        <v>103</v>
      </c>
      <c r="AUR48" s="40" t="s">
        <v>103</v>
      </c>
      <c r="AUS48" s="40" t="s">
        <v>103</v>
      </c>
      <c r="AUT48" s="40" t="s">
        <v>103</v>
      </c>
      <c r="AUU48" s="40" t="s">
        <v>103</v>
      </c>
      <c r="AUV48" s="40" t="s">
        <v>103</v>
      </c>
      <c r="AUW48" s="40" t="s">
        <v>103</v>
      </c>
      <c r="AUX48" s="40" t="s">
        <v>103</v>
      </c>
      <c r="AUY48" s="40" t="s">
        <v>103</v>
      </c>
      <c r="AUZ48" s="40" t="s">
        <v>103</v>
      </c>
      <c r="AVA48" s="40" t="s">
        <v>103</v>
      </c>
      <c r="AVB48" s="40" t="s">
        <v>103</v>
      </c>
      <c r="AVC48" s="40" t="s">
        <v>103</v>
      </c>
      <c r="AVD48" s="40" t="s">
        <v>103</v>
      </c>
      <c r="AVE48" s="40" t="s">
        <v>103</v>
      </c>
      <c r="AVF48" s="40" t="s">
        <v>103</v>
      </c>
      <c r="AVG48" s="40" t="s">
        <v>103</v>
      </c>
      <c r="AVH48" s="40" t="s">
        <v>103</v>
      </c>
      <c r="AVI48" s="40" t="s">
        <v>103</v>
      </c>
      <c r="AVJ48" s="40" t="s">
        <v>103</v>
      </c>
      <c r="AVK48" s="40" t="s">
        <v>103</v>
      </c>
      <c r="AVL48" s="40" t="s">
        <v>103</v>
      </c>
      <c r="AVM48" s="40" t="s">
        <v>103</v>
      </c>
      <c r="AVN48" s="40" t="s">
        <v>103</v>
      </c>
      <c r="AVO48" s="40" t="s">
        <v>103</v>
      </c>
      <c r="AVP48" s="40" t="s">
        <v>103</v>
      </c>
      <c r="AVQ48" s="40" t="s">
        <v>103</v>
      </c>
      <c r="AVR48" s="40" t="s">
        <v>103</v>
      </c>
      <c r="AVS48" s="40" t="s">
        <v>103</v>
      </c>
      <c r="AVT48" s="40" t="s">
        <v>103</v>
      </c>
      <c r="AVU48" s="40" t="s">
        <v>103</v>
      </c>
      <c r="AVV48" s="40" t="s">
        <v>103</v>
      </c>
      <c r="AVW48" s="40" t="s">
        <v>103</v>
      </c>
      <c r="AVX48" s="40" t="s">
        <v>103</v>
      </c>
      <c r="AVY48" s="40" t="s">
        <v>103</v>
      </c>
      <c r="AVZ48" s="40" t="s">
        <v>103</v>
      </c>
      <c r="AWA48" s="40" t="s">
        <v>103</v>
      </c>
      <c r="AWB48" s="40" t="s">
        <v>103</v>
      </c>
      <c r="AWC48" s="40" t="s">
        <v>103</v>
      </c>
      <c r="AWD48" s="40" t="s">
        <v>103</v>
      </c>
      <c r="AWE48" s="40" t="s">
        <v>103</v>
      </c>
      <c r="AWF48" s="40" t="s">
        <v>103</v>
      </c>
      <c r="AWG48" s="40" t="s">
        <v>103</v>
      </c>
      <c r="AWH48" s="40" t="s">
        <v>103</v>
      </c>
      <c r="AWI48" s="40" t="s">
        <v>103</v>
      </c>
      <c r="AWJ48" s="40" t="s">
        <v>103</v>
      </c>
      <c r="AWK48" s="40" t="s">
        <v>103</v>
      </c>
      <c r="AWL48" s="40" t="s">
        <v>103</v>
      </c>
      <c r="AWM48" s="40" t="s">
        <v>103</v>
      </c>
      <c r="AWN48" s="40" t="s">
        <v>103</v>
      </c>
      <c r="AWO48" s="40" t="s">
        <v>103</v>
      </c>
      <c r="AWP48" s="40" t="s">
        <v>103</v>
      </c>
      <c r="AWQ48" s="40" t="s">
        <v>103</v>
      </c>
      <c r="AWR48" s="40" t="s">
        <v>103</v>
      </c>
      <c r="AWS48" s="40" t="s">
        <v>103</v>
      </c>
      <c r="AWT48" s="40" t="s">
        <v>103</v>
      </c>
      <c r="AWU48" s="40" t="s">
        <v>103</v>
      </c>
      <c r="AWV48" s="40" t="s">
        <v>103</v>
      </c>
      <c r="AWW48" s="40" t="s">
        <v>103</v>
      </c>
      <c r="AWX48" s="40" t="s">
        <v>103</v>
      </c>
      <c r="AWY48" s="40" t="s">
        <v>103</v>
      </c>
      <c r="AWZ48" s="40" t="s">
        <v>103</v>
      </c>
      <c r="AXA48" s="40" t="s">
        <v>103</v>
      </c>
      <c r="AXB48" s="40" t="s">
        <v>103</v>
      </c>
      <c r="AXC48" s="40" t="s">
        <v>103</v>
      </c>
      <c r="AXD48" s="40" t="s">
        <v>103</v>
      </c>
      <c r="AXE48" s="40" t="s">
        <v>103</v>
      </c>
      <c r="AXF48" s="40" t="s">
        <v>103</v>
      </c>
      <c r="AXG48" s="40" t="s">
        <v>103</v>
      </c>
      <c r="AXH48" s="40" t="s">
        <v>103</v>
      </c>
      <c r="AXI48" s="40" t="s">
        <v>103</v>
      </c>
      <c r="AXJ48" s="40" t="s">
        <v>103</v>
      </c>
      <c r="AXK48" s="40" t="s">
        <v>103</v>
      </c>
      <c r="AXL48" s="40" t="s">
        <v>103</v>
      </c>
      <c r="AXM48" s="40" t="s">
        <v>103</v>
      </c>
      <c r="AXN48" s="40" t="s">
        <v>103</v>
      </c>
      <c r="AXO48" s="40" t="s">
        <v>103</v>
      </c>
      <c r="AXP48" s="40" t="s">
        <v>103</v>
      </c>
      <c r="AXQ48" s="40" t="s">
        <v>103</v>
      </c>
      <c r="AXR48" s="40" t="s">
        <v>103</v>
      </c>
      <c r="AXS48" s="40" t="s">
        <v>103</v>
      </c>
      <c r="AXT48" s="40" t="s">
        <v>103</v>
      </c>
      <c r="AXU48" s="40" t="s">
        <v>103</v>
      </c>
      <c r="AXV48" s="40" t="s">
        <v>103</v>
      </c>
      <c r="AXW48" s="40" t="s">
        <v>103</v>
      </c>
      <c r="AXX48" s="40" t="s">
        <v>103</v>
      </c>
      <c r="AXY48" s="40" t="s">
        <v>103</v>
      </c>
      <c r="AXZ48" s="40" t="s">
        <v>103</v>
      </c>
      <c r="AYA48" s="40" t="s">
        <v>103</v>
      </c>
      <c r="AYB48" s="40" t="s">
        <v>103</v>
      </c>
      <c r="AYC48" s="40" t="s">
        <v>103</v>
      </c>
      <c r="AYD48" s="40" t="s">
        <v>103</v>
      </c>
      <c r="AYE48" s="40" t="s">
        <v>103</v>
      </c>
      <c r="AYF48" s="40" t="s">
        <v>103</v>
      </c>
      <c r="AYG48" s="40" t="s">
        <v>103</v>
      </c>
      <c r="AYH48" s="40" t="s">
        <v>103</v>
      </c>
      <c r="AYI48" s="40" t="s">
        <v>103</v>
      </c>
      <c r="AYJ48" s="40" t="s">
        <v>103</v>
      </c>
      <c r="AYK48" s="40" t="s">
        <v>103</v>
      </c>
      <c r="AYL48" s="40" t="s">
        <v>103</v>
      </c>
      <c r="AYM48" s="40" t="s">
        <v>103</v>
      </c>
      <c r="AYN48" s="40" t="s">
        <v>103</v>
      </c>
      <c r="AYO48" s="40" t="s">
        <v>103</v>
      </c>
      <c r="AYP48" s="40" t="s">
        <v>103</v>
      </c>
      <c r="AYQ48" s="40" t="s">
        <v>103</v>
      </c>
      <c r="AYR48" s="40" t="s">
        <v>103</v>
      </c>
      <c r="AYS48" s="40" t="s">
        <v>103</v>
      </c>
      <c r="AYT48" s="40" t="s">
        <v>103</v>
      </c>
      <c r="AYU48" s="40" t="s">
        <v>103</v>
      </c>
      <c r="AYV48" s="40" t="s">
        <v>103</v>
      </c>
      <c r="AYW48" s="40" t="s">
        <v>103</v>
      </c>
      <c r="AYX48" s="40" t="s">
        <v>103</v>
      </c>
      <c r="AYY48" s="40" t="s">
        <v>103</v>
      </c>
      <c r="AYZ48" s="40" t="s">
        <v>103</v>
      </c>
      <c r="AZA48" s="40" t="s">
        <v>103</v>
      </c>
      <c r="AZB48" s="40" t="s">
        <v>103</v>
      </c>
      <c r="AZC48" s="40" t="s">
        <v>103</v>
      </c>
      <c r="AZD48" s="40" t="s">
        <v>103</v>
      </c>
      <c r="AZE48" s="40" t="s">
        <v>103</v>
      </c>
      <c r="AZF48" s="40" t="s">
        <v>103</v>
      </c>
      <c r="AZG48" s="40" t="s">
        <v>103</v>
      </c>
      <c r="AZH48" s="40" t="s">
        <v>103</v>
      </c>
      <c r="AZI48" s="40" t="s">
        <v>103</v>
      </c>
      <c r="AZJ48" s="40" t="s">
        <v>103</v>
      </c>
      <c r="AZK48" s="40" t="s">
        <v>103</v>
      </c>
      <c r="AZL48" s="40" t="s">
        <v>103</v>
      </c>
      <c r="AZM48" s="40" t="s">
        <v>103</v>
      </c>
      <c r="AZN48" s="40" t="s">
        <v>103</v>
      </c>
      <c r="AZO48" s="40" t="s">
        <v>103</v>
      </c>
      <c r="AZP48" s="40" t="s">
        <v>103</v>
      </c>
      <c r="AZQ48" s="40" t="s">
        <v>103</v>
      </c>
      <c r="AZR48" s="40" t="s">
        <v>103</v>
      </c>
      <c r="AZS48" s="40" t="s">
        <v>103</v>
      </c>
      <c r="AZT48" s="40" t="s">
        <v>103</v>
      </c>
      <c r="AZU48" s="40" t="s">
        <v>103</v>
      </c>
      <c r="AZV48" s="40" t="s">
        <v>103</v>
      </c>
      <c r="AZW48" s="40" t="s">
        <v>103</v>
      </c>
      <c r="AZX48" s="40" t="s">
        <v>103</v>
      </c>
      <c r="AZY48" s="40" t="s">
        <v>103</v>
      </c>
      <c r="AZZ48" s="40" t="s">
        <v>103</v>
      </c>
      <c r="BAA48" s="40" t="s">
        <v>103</v>
      </c>
      <c r="BAB48" s="40" t="s">
        <v>103</v>
      </c>
      <c r="BAC48" s="40" t="s">
        <v>103</v>
      </c>
      <c r="BAD48" s="40" t="s">
        <v>103</v>
      </c>
      <c r="BAE48" s="40" t="s">
        <v>103</v>
      </c>
      <c r="BAF48" s="40" t="s">
        <v>103</v>
      </c>
      <c r="BAG48" s="40" t="s">
        <v>103</v>
      </c>
      <c r="BAH48" s="40" t="s">
        <v>103</v>
      </c>
      <c r="BAI48" s="40" t="s">
        <v>103</v>
      </c>
      <c r="BAJ48" s="40" t="s">
        <v>103</v>
      </c>
      <c r="BAK48" s="40" t="s">
        <v>103</v>
      </c>
      <c r="BAL48" s="40" t="s">
        <v>103</v>
      </c>
      <c r="BAM48" s="40" t="s">
        <v>103</v>
      </c>
      <c r="BAN48" s="40" t="s">
        <v>103</v>
      </c>
      <c r="BAO48" s="40" t="s">
        <v>103</v>
      </c>
      <c r="BAP48" s="40" t="s">
        <v>103</v>
      </c>
      <c r="BAQ48" s="40" t="s">
        <v>103</v>
      </c>
      <c r="BAR48" s="40" t="s">
        <v>103</v>
      </c>
      <c r="BAS48" s="40" t="s">
        <v>103</v>
      </c>
      <c r="BAT48" s="40" t="s">
        <v>103</v>
      </c>
      <c r="BAU48" s="40" t="s">
        <v>103</v>
      </c>
      <c r="BAV48" s="40" t="s">
        <v>103</v>
      </c>
      <c r="BAW48" s="40" t="s">
        <v>103</v>
      </c>
      <c r="BAX48" s="40" t="s">
        <v>103</v>
      </c>
      <c r="BAY48" s="40" t="s">
        <v>103</v>
      </c>
      <c r="BAZ48" s="40" t="s">
        <v>103</v>
      </c>
      <c r="BBA48" s="40" t="s">
        <v>103</v>
      </c>
      <c r="BBB48" s="40" t="s">
        <v>103</v>
      </c>
      <c r="BBC48" s="40" t="s">
        <v>103</v>
      </c>
      <c r="BBD48" s="40" t="s">
        <v>103</v>
      </c>
      <c r="BBE48" s="40" t="s">
        <v>103</v>
      </c>
      <c r="BBF48" s="40" t="s">
        <v>103</v>
      </c>
      <c r="BBG48" s="40" t="s">
        <v>103</v>
      </c>
      <c r="BBH48" s="40" t="s">
        <v>103</v>
      </c>
      <c r="BBI48" s="40" t="s">
        <v>103</v>
      </c>
      <c r="BBJ48" s="40" t="s">
        <v>103</v>
      </c>
      <c r="BBK48" s="40" t="s">
        <v>103</v>
      </c>
      <c r="BBL48" s="40" t="s">
        <v>103</v>
      </c>
      <c r="BBM48" s="40" t="s">
        <v>103</v>
      </c>
      <c r="BBN48" s="40" t="s">
        <v>103</v>
      </c>
      <c r="BBO48" s="40" t="s">
        <v>103</v>
      </c>
      <c r="BBP48" s="40" t="s">
        <v>103</v>
      </c>
      <c r="BBQ48" s="40" t="s">
        <v>103</v>
      </c>
      <c r="BBR48" s="40" t="s">
        <v>103</v>
      </c>
      <c r="BBS48" s="40" t="s">
        <v>103</v>
      </c>
      <c r="BBT48" s="40" t="s">
        <v>103</v>
      </c>
      <c r="BBU48" s="40" t="s">
        <v>103</v>
      </c>
      <c r="BBV48" s="40" t="s">
        <v>103</v>
      </c>
      <c r="BBW48" s="40" t="s">
        <v>103</v>
      </c>
      <c r="BBX48" s="40" t="s">
        <v>103</v>
      </c>
      <c r="BBY48" s="40" t="s">
        <v>103</v>
      </c>
      <c r="BBZ48" s="40" t="s">
        <v>103</v>
      </c>
      <c r="BCA48" s="40" t="s">
        <v>103</v>
      </c>
      <c r="BCB48" s="40" t="s">
        <v>103</v>
      </c>
      <c r="BCC48" s="40" t="s">
        <v>103</v>
      </c>
      <c r="BCD48" s="40" t="s">
        <v>103</v>
      </c>
      <c r="BCE48" s="40" t="s">
        <v>103</v>
      </c>
      <c r="BCF48" s="40" t="s">
        <v>103</v>
      </c>
      <c r="BCG48" s="40" t="s">
        <v>103</v>
      </c>
      <c r="BCH48" s="40" t="s">
        <v>103</v>
      </c>
      <c r="BCI48" s="40" t="s">
        <v>103</v>
      </c>
      <c r="BCJ48" s="40" t="s">
        <v>103</v>
      </c>
      <c r="BCK48" s="40" t="s">
        <v>103</v>
      </c>
      <c r="BCL48" s="40" t="s">
        <v>103</v>
      </c>
      <c r="BCM48" s="40" t="s">
        <v>103</v>
      </c>
      <c r="BCN48" s="40" t="s">
        <v>103</v>
      </c>
      <c r="BCO48" s="40" t="s">
        <v>103</v>
      </c>
      <c r="BCP48" s="40" t="s">
        <v>103</v>
      </c>
      <c r="BCQ48" s="40" t="s">
        <v>103</v>
      </c>
      <c r="BCR48" s="40" t="s">
        <v>103</v>
      </c>
      <c r="BCS48" s="40" t="s">
        <v>103</v>
      </c>
      <c r="BCT48" s="40" t="s">
        <v>103</v>
      </c>
      <c r="BCU48" s="40" t="s">
        <v>103</v>
      </c>
      <c r="BCV48" s="40" t="s">
        <v>103</v>
      </c>
      <c r="BCW48" s="40" t="s">
        <v>103</v>
      </c>
      <c r="BCX48" s="40" t="s">
        <v>103</v>
      </c>
      <c r="BCY48" s="40" t="s">
        <v>103</v>
      </c>
      <c r="BCZ48" s="40" t="s">
        <v>103</v>
      </c>
      <c r="BDA48" s="40" t="s">
        <v>103</v>
      </c>
      <c r="BDB48" s="40" t="s">
        <v>103</v>
      </c>
      <c r="BDC48" s="40" t="s">
        <v>103</v>
      </c>
      <c r="BDD48" s="40" t="s">
        <v>103</v>
      </c>
      <c r="BDE48" s="40" t="s">
        <v>103</v>
      </c>
      <c r="BDF48" s="40" t="s">
        <v>103</v>
      </c>
      <c r="BDG48" s="40" t="s">
        <v>103</v>
      </c>
      <c r="BDH48" s="40" t="s">
        <v>103</v>
      </c>
      <c r="BDI48" s="40" t="s">
        <v>103</v>
      </c>
      <c r="BDJ48" s="40" t="s">
        <v>103</v>
      </c>
      <c r="BDK48" s="40" t="s">
        <v>103</v>
      </c>
      <c r="BDL48" s="40" t="s">
        <v>103</v>
      </c>
      <c r="BDM48" s="40" t="s">
        <v>103</v>
      </c>
      <c r="BDN48" s="40" t="s">
        <v>103</v>
      </c>
      <c r="BDO48" s="40" t="s">
        <v>103</v>
      </c>
      <c r="BDP48" s="40" t="s">
        <v>103</v>
      </c>
      <c r="BDQ48" s="40" t="s">
        <v>103</v>
      </c>
      <c r="BDR48" s="40" t="s">
        <v>103</v>
      </c>
      <c r="BDS48" s="40" t="s">
        <v>103</v>
      </c>
      <c r="BDT48" s="40" t="s">
        <v>103</v>
      </c>
      <c r="BDU48" s="40" t="s">
        <v>103</v>
      </c>
      <c r="BDV48" s="40" t="s">
        <v>103</v>
      </c>
      <c r="BDW48" s="40" t="s">
        <v>103</v>
      </c>
      <c r="BDX48" s="40" t="s">
        <v>103</v>
      </c>
      <c r="BDY48" s="40" t="s">
        <v>103</v>
      </c>
      <c r="BDZ48" s="40" t="s">
        <v>103</v>
      </c>
      <c r="BEA48" s="40" t="s">
        <v>103</v>
      </c>
      <c r="BEB48" s="40" t="s">
        <v>103</v>
      </c>
      <c r="BEC48" s="40" t="s">
        <v>103</v>
      </c>
      <c r="BED48" s="40" t="s">
        <v>103</v>
      </c>
      <c r="BEE48" s="40" t="s">
        <v>103</v>
      </c>
      <c r="BEF48" s="40" t="s">
        <v>103</v>
      </c>
      <c r="BEG48" s="40" t="s">
        <v>103</v>
      </c>
      <c r="BEH48" s="40" t="s">
        <v>103</v>
      </c>
      <c r="BEI48" s="40" t="s">
        <v>103</v>
      </c>
      <c r="BEJ48" s="40" t="s">
        <v>103</v>
      </c>
      <c r="BEK48" s="40" t="s">
        <v>103</v>
      </c>
      <c r="BEL48" s="40" t="s">
        <v>103</v>
      </c>
      <c r="BEM48" s="40" t="s">
        <v>103</v>
      </c>
      <c r="BEN48" s="40" t="s">
        <v>103</v>
      </c>
      <c r="BEO48" s="40" t="s">
        <v>103</v>
      </c>
      <c r="BEP48" s="40" t="s">
        <v>103</v>
      </c>
      <c r="BEQ48" s="40" t="s">
        <v>103</v>
      </c>
      <c r="BER48" s="40" t="s">
        <v>103</v>
      </c>
      <c r="BES48" s="40" t="s">
        <v>103</v>
      </c>
      <c r="BET48" s="40" t="s">
        <v>103</v>
      </c>
      <c r="BEU48" s="40" t="s">
        <v>103</v>
      </c>
      <c r="BEV48" s="40" t="s">
        <v>103</v>
      </c>
      <c r="BEW48" s="40" t="s">
        <v>103</v>
      </c>
      <c r="BEX48" s="40" t="s">
        <v>103</v>
      </c>
      <c r="BEY48" s="40" t="s">
        <v>103</v>
      </c>
      <c r="BEZ48" s="40" t="s">
        <v>103</v>
      </c>
      <c r="BFA48" s="40" t="s">
        <v>103</v>
      </c>
      <c r="BFB48" s="40" t="s">
        <v>103</v>
      </c>
      <c r="BFC48" s="40" t="s">
        <v>103</v>
      </c>
      <c r="BFD48" s="40" t="s">
        <v>103</v>
      </c>
      <c r="BFE48" s="40" t="s">
        <v>103</v>
      </c>
      <c r="BFF48" s="40" t="s">
        <v>103</v>
      </c>
      <c r="BFG48" s="40" t="s">
        <v>103</v>
      </c>
      <c r="BFH48" s="40" t="s">
        <v>103</v>
      </c>
      <c r="BFI48" s="40" t="s">
        <v>103</v>
      </c>
      <c r="BFJ48" s="40" t="s">
        <v>103</v>
      </c>
      <c r="BFK48" s="40" t="s">
        <v>103</v>
      </c>
      <c r="BFL48" s="40" t="s">
        <v>103</v>
      </c>
      <c r="BFM48" s="40" t="s">
        <v>103</v>
      </c>
      <c r="BFN48" s="40" t="s">
        <v>103</v>
      </c>
      <c r="BFO48" s="40" t="s">
        <v>103</v>
      </c>
      <c r="BFP48" s="40" t="s">
        <v>103</v>
      </c>
      <c r="BFQ48" s="40" t="s">
        <v>103</v>
      </c>
      <c r="BFR48" s="40" t="s">
        <v>103</v>
      </c>
      <c r="BFS48" s="40" t="s">
        <v>103</v>
      </c>
      <c r="BFT48" s="40" t="s">
        <v>103</v>
      </c>
      <c r="BFU48" s="40" t="s">
        <v>103</v>
      </c>
      <c r="BFV48" s="40" t="s">
        <v>103</v>
      </c>
      <c r="BFW48" s="40" t="s">
        <v>103</v>
      </c>
      <c r="BFX48" s="40" t="s">
        <v>103</v>
      </c>
      <c r="BFY48" s="40" t="s">
        <v>103</v>
      </c>
      <c r="BFZ48" s="40" t="s">
        <v>103</v>
      </c>
      <c r="BGA48" s="40" t="s">
        <v>103</v>
      </c>
      <c r="BGB48" s="40" t="s">
        <v>103</v>
      </c>
      <c r="BGC48" s="40" t="s">
        <v>103</v>
      </c>
      <c r="BGD48" s="40" t="s">
        <v>103</v>
      </c>
      <c r="BGE48" s="40" t="s">
        <v>103</v>
      </c>
      <c r="BGF48" s="40" t="s">
        <v>103</v>
      </c>
      <c r="BGG48" s="40" t="s">
        <v>103</v>
      </c>
      <c r="BGH48" s="40" t="s">
        <v>103</v>
      </c>
      <c r="BGI48" s="40" t="s">
        <v>103</v>
      </c>
      <c r="BGJ48" s="40" t="s">
        <v>103</v>
      </c>
      <c r="BGK48" s="40" t="s">
        <v>103</v>
      </c>
      <c r="BGL48" s="40" t="s">
        <v>103</v>
      </c>
      <c r="BGM48" s="40" t="s">
        <v>103</v>
      </c>
      <c r="BGN48" s="40" t="s">
        <v>103</v>
      </c>
      <c r="BGO48" s="40" t="s">
        <v>103</v>
      </c>
      <c r="BGP48" s="40" t="s">
        <v>103</v>
      </c>
      <c r="BGQ48" s="40" t="s">
        <v>103</v>
      </c>
      <c r="BGR48" s="40" t="s">
        <v>103</v>
      </c>
      <c r="BGS48" s="40" t="s">
        <v>103</v>
      </c>
      <c r="BGT48" s="40" t="s">
        <v>103</v>
      </c>
      <c r="BGU48" s="40" t="s">
        <v>103</v>
      </c>
      <c r="BGV48" s="40" t="s">
        <v>103</v>
      </c>
      <c r="BGW48" s="40" t="s">
        <v>103</v>
      </c>
      <c r="BGX48" s="40" t="s">
        <v>103</v>
      </c>
      <c r="BGY48" s="40" t="s">
        <v>103</v>
      </c>
      <c r="BGZ48" s="40" t="s">
        <v>103</v>
      </c>
      <c r="BHA48" s="40" t="s">
        <v>103</v>
      </c>
      <c r="BHB48" s="40" t="s">
        <v>103</v>
      </c>
      <c r="BHC48" s="40" t="s">
        <v>103</v>
      </c>
      <c r="BHD48" s="40" t="s">
        <v>103</v>
      </c>
      <c r="BHE48" s="40" t="s">
        <v>103</v>
      </c>
      <c r="BHF48" s="40" t="s">
        <v>103</v>
      </c>
      <c r="BHG48" s="40" t="s">
        <v>103</v>
      </c>
      <c r="BHH48" s="40" t="s">
        <v>103</v>
      </c>
      <c r="BHI48" s="40" t="s">
        <v>103</v>
      </c>
      <c r="BHJ48" s="40" t="s">
        <v>103</v>
      </c>
      <c r="BHK48" s="40" t="s">
        <v>103</v>
      </c>
      <c r="BHL48" s="40" t="s">
        <v>103</v>
      </c>
      <c r="BHM48" s="40" t="s">
        <v>103</v>
      </c>
      <c r="BHN48" s="40" t="s">
        <v>103</v>
      </c>
      <c r="BHO48" s="40" t="s">
        <v>103</v>
      </c>
      <c r="BHP48" s="40" t="s">
        <v>103</v>
      </c>
      <c r="BHQ48" s="40" t="s">
        <v>103</v>
      </c>
      <c r="BHR48" s="40" t="s">
        <v>103</v>
      </c>
      <c r="BHS48" s="40" t="s">
        <v>103</v>
      </c>
      <c r="BHT48" s="40" t="s">
        <v>103</v>
      </c>
      <c r="BHU48" s="40" t="s">
        <v>103</v>
      </c>
      <c r="BHV48" s="40" t="s">
        <v>103</v>
      </c>
      <c r="BHW48" s="40" t="s">
        <v>103</v>
      </c>
      <c r="BHX48" s="40" t="s">
        <v>103</v>
      </c>
      <c r="BHY48" s="40" t="s">
        <v>103</v>
      </c>
      <c r="BHZ48" s="40" t="s">
        <v>103</v>
      </c>
      <c r="BIA48" s="40" t="s">
        <v>103</v>
      </c>
      <c r="BIB48" s="40" t="s">
        <v>103</v>
      </c>
      <c r="BIC48" s="40" t="s">
        <v>103</v>
      </c>
      <c r="BID48" s="40" t="s">
        <v>103</v>
      </c>
      <c r="BIE48" s="40" t="s">
        <v>103</v>
      </c>
      <c r="BIF48" s="40" t="s">
        <v>103</v>
      </c>
      <c r="BIG48" s="40" t="s">
        <v>103</v>
      </c>
      <c r="BIH48" s="40" t="s">
        <v>103</v>
      </c>
      <c r="BII48" s="40" t="s">
        <v>103</v>
      </c>
      <c r="BIJ48" s="40" t="s">
        <v>103</v>
      </c>
      <c r="BIK48" s="40" t="s">
        <v>103</v>
      </c>
      <c r="BIL48" s="40" t="s">
        <v>103</v>
      </c>
      <c r="BIM48" s="40" t="s">
        <v>103</v>
      </c>
      <c r="BIN48" s="40" t="s">
        <v>103</v>
      </c>
      <c r="BIO48" s="40" t="s">
        <v>103</v>
      </c>
      <c r="BIP48" s="40" t="s">
        <v>103</v>
      </c>
      <c r="BIQ48" s="40" t="s">
        <v>103</v>
      </c>
      <c r="BIR48" s="40" t="s">
        <v>103</v>
      </c>
      <c r="BIS48" s="40" t="s">
        <v>103</v>
      </c>
      <c r="BIT48" s="40" t="s">
        <v>103</v>
      </c>
      <c r="BIU48" s="40" t="s">
        <v>103</v>
      </c>
      <c r="BIV48" s="40" t="s">
        <v>103</v>
      </c>
      <c r="BIW48" s="40" t="s">
        <v>103</v>
      </c>
      <c r="BIX48" s="40" t="s">
        <v>103</v>
      </c>
      <c r="BIY48" s="40" t="s">
        <v>103</v>
      </c>
      <c r="BIZ48" s="40" t="s">
        <v>103</v>
      </c>
      <c r="BJA48" s="40" t="s">
        <v>103</v>
      </c>
      <c r="BJB48" s="40" t="s">
        <v>103</v>
      </c>
      <c r="BJC48" s="40" t="s">
        <v>103</v>
      </c>
      <c r="BJD48" s="40" t="s">
        <v>103</v>
      </c>
      <c r="BJE48" s="40" t="s">
        <v>103</v>
      </c>
      <c r="BJF48" s="40" t="s">
        <v>103</v>
      </c>
      <c r="BJG48" s="40" t="s">
        <v>103</v>
      </c>
      <c r="BJH48" s="40" t="s">
        <v>103</v>
      </c>
      <c r="BJI48" s="40" t="s">
        <v>103</v>
      </c>
      <c r="BJJ48" s="40" t="s">
        <v>103</v>
      </c>
      <c r="BJK48" s="40" t="s">
        <v>103</v>
      </c>
      <c r="BJL48" s="40" t="s">
        <v>103</v>
      </c>
      <c r="BJM48" s="40" t="s">
        <v>103</v>
      </c>
      <c r="BJN48" s="40" t="s">
        <v>103</v>
      </c>
      <c r="BJO48" s="40" t="s">
        <v>103</v>
      </c>
      <c r="BJP48" s="40" t="s">
        <v>103</v>
      </c>
      <c r="BJQ48" s="40" t="s">
        <v>103</v>
      </c>
      <c r="BJR48" s="40" t="s">
        <v>103</v>
      </c>
      <c r="BJS48" s="40" t="s">
        <v>103</v>
      </c>
      <c r="BJT48" s="40" t="s">
        <v>103</v>
      </c>
      <c r="BJU48" s="40" t="s">
        <v>103</v>
      </c>
      <c r="BJV48" s="40" t="s">
        <v>103</v>
      </c>
      <c r="BJW48" s="40" t="s">
        <v>103</v>
      </c>
      <c r="BJX48" s="40" t="s">
        <v>103</v>
      </c>
      <c r="BJY48" s="40" t="s">
        <v>103</v>
      </c>
      <c r="BJZ48" s="40" t="s">
        <v>103</v>
      </c>
      <c r="BKA48" s="40" t="s">
        <v>103</v>
      </c>
      <c r="BKB48" s="40" t="s">
        <v>103</v>
      </c>
      <c r="BKC48" s="40" t="s">
        <v>103</v>
      </c>
      <c r="BKD48" s="40" t="s">
        <v>103</v>
      </c>
      <c r="BKE48" s="40" t="s">
        <v>103</v>
      </c>
      <c r="BKF48" s="40" t="s">
        <v>103</v>
      </c>
      <c r="BKG48" s="40" t="s">
        <v>103</v>
      </c>
      <c r="BKH48" s="40" t="s">
        <v>103</v>
      </c>
      <c r="BKI48" s="40" t="s">
        <v>103</v>
      </c>
      <c r="BKJ48" s="40" t="s">
        <v>103</v>
      </c>
      <c r="BKK48" s="40" t="s">
        <v>103</v>
      </c>
      <c r="BKL48" s="40" t="s">
        <v>103</v>
      </c>
      <c r="BKM48" s="40" t="s">
        <v>103</v>
      </c>
      <c r="BKN48" s="40" t="s">
        <v>103</v>
      </c>
      <c r="BKO48" s="40" t="s">
        <v>103</v>
      </c>
      <c r="BKP48" s="40" t="s">
        <v>103</v>
      </c>
      <c r="BKQ48" s="40" t="s">
        <v>103</v>
      </c>
      <c r="BKR48" s="40" t="s">
        <v>103</v>
      </c>
      <c r="BKS48" s="40" t="s">
        <v>103</v>
      </c>
      <c r="BKT48" s="40" t="s">
        <v>103</v>
      </c>
      <c r="BKU48" s="40" t="s">
        <v>103</v>
      </c>
      <c r="BKV48" s="40" t="s">
        <v>103</v>
      </c>
      <c r="BKW48" s="40" t="s">
        <v>103</v>
      </c>
      <c r="BKX48" s="40" t="s">
        <v>103</v>
      </c>
      <c r="BKY48" s="40" t="s">
        <v>103</v>
      </c>
      <c r="BKZ48" s="40" t="s">
        <v>103</v>
      </c>
      <c r="BLA48" s="40" t="s">
        <v>103</v>
      </c>
      <c r="BLB48" s="40" t="s">
        <v>103</v>
      </c>
      <c r="BLC48" s="40" t="s">
        <v>103</v>
      </c>
      <c r="BLD48" s="40" t="s">
        <v>103</v>
      </c>
      <c r="BLE48" s="40" t="s">
        <v>103</v>
      </c>
      <c r="BLF48" s="40" t="s">
        <v>103</v>
      </c>
      <c r="BLG48" s="40" t="s">
        <v>103</v>
      </c>
      <c r="BLH48" s="40" t="s">
        <v>103</v>
      </c>
      <c r="BLI48" s="40" t="s">
        <v>103</v>
      </c>
      <c r="BLJ48" s="40" t="s">
        <v>103</v>
      </c>
      <c r="BLK48" s="40" t="s">
        <v>103</v>
      </c>
      <c r="BLL48" s="40" t="s">
        <v>103</v>
      </c>
      <c r="BLM48" s="40" t="s">
        <v>103</v>
      </c>
      <c r="BLN48" s="40" t="s">
        <v>103</v>
      </c>
      <c r="BLO48" s="40" t="s">
        <v>103</v>
      </c>
      <c r="BLP48" s="40" t="s">
        <v>103</v>
      </c>
      <c r="BLQ48" s="40" t="s">
        <v>103</v>
      </c>
      <c r="BLR48" s="40" t="s">
        <v>103</v>
      </c>
      <c r="BLS48" s="40" t="s">
        <v>103</v>
      </c>
      <c r="BLT48" s="40" t="s">
        <v>103</v>
      </c>
      <c r="BLU48" s="40" t="s">
        <v>103</v>
      </c>
      <c r="BLV48" s="40" t="s">
        <v>103</v>
      </c>
      <c r="BLW48" s="40" t="s">
        <v>103</v>
      </c>
      <c r="BLX48" s="40" t="s">
        <v>103</v>
      </c>
      <c r="BLY48" s="40" t="s">
        <v>103</v>
      </c>
      <c r="BLZ48" s="40" t="s">
        <v>103</v>
      </c>
      <c r="BMA48" s="40" t="s">
        <v>103</v>
      </c>
      <c r="BMB48" s="40" t="s">
        <v>103</v>
      </c>
      <c r="BMC48" s="40" t="s">
        <v>103</v>
      </c>
      <c r="BMD48" s="40" t="s">
        <v>103</v>
      </c>
      <c r="BME48" s="40" t="s">
        <v>103</v>
      </c>
      <c r="BMF48" s="40" t="s">
        <v>103</v>
      </c>
      <c r="BMG48" s="40" t="s">
        <v>103</v>
      </c>
      <c r="BMH48" s="40" t="s">
        <v>103</v>
      </c>
      <c r="BMI48" s="40" t="s">
        <v>103</v>
      </c>
      <c r="BMJ48" s="40" t="s">
        <v>103</v>
      </c>
      <c r="BMK48" s="40" t="s">
        <v>103</v>
      </c>
      <c r="BML48" s="40" t="s">
        <v>103</v>
      </c>
      <c r="BMM48" s="40" t="s">
        <v>103</v>
      </c>
      <c r="BMN48" s="40" t="s">
        <v>103</v>
      </c>
      <c r="BMO48" s="40" t="s">
        <v>103</v>
      </c>
      <c r="BMP48" s="40" t="s">
        <v>103</v>
      </c>
      <c r="BMQ48" s="40" t="s">
        <v>103</v>
      </c>
      <c r="BMR48" s="40" t="s">
        <v>103</v>
      </c>
      <c r="BMS48" s="40" t="s">
        <v>103</v>
      </c>
      <c r="BMT48" s="40" t="s">
        <v>103</v>
      </c>
      <c r="BMU48" s="40" t="s">
        <v>103</v>
      </c>
      <c r="BMV48" s="40" t="s">
        <v>103</v>
      </c>
      <c r="BMW48" s="40" t="s">
        <v>103</v>
      </c>
      <c r="BMX48" s="40" t="s">
        <v>103</v>
      </c>
      <c r="BMY48" s="40" t="s">
        <v>103</v>
      </c>
      <c r="BMZ48" s="40" t="s">
        <v>103</v>
      </c>
      <c r="BNA48" s="40" t="s">
        <v>103</v>
      </c>
      <c r="BNB48" s="40" t="s">
        <v>103</v>
      </c>
      <c r="BNC48" s="40" t="s">
        <v>103</v>
      </c>
      <c r="BND48" s="40" t="s">
        <v>103</v>
      </c>
      <c r="BNE48" s="40" t="s">
        <v>103</v>
      </c>
      <c r="BNF48" s="40" t="s">
        <v>103</v>
      </c>
      <c r="BNG48" s="40" t="s">
        <v>103</v>
      </c>
      <c r="BNH48" s="40" t="s">
        <v>103</v>
      </c>
      <c r="BNI48" s="40" t="s">
        <v>103</v>
      </c>
      <c r="BNJ48" s="40" t="s">
        <v>103</v>
      </c>
      <c r="BNK48" s="40" t="s">
        <v>103</v>
      </c>
      <c r="BNL48" s="40" t="s">
        <v>103</v>
      </c>
      <c r="BNM48" s="40" t="s">
        <v>103</v>
      </c>
      <c r="BNN48" s="40" t="s">
        <v>103</v>
      </c>
      <c r="BNO48" s="40" t="s">
        <v>103</v>
      </c>
      <c r="BNP48" s="40" t="s">
        <v>103</v>
      </c>
      <c r="BNQ48" s="40" t="s">
        <v>103</v>
      </c>
      <c r="BNR48" s="40" t="s">
        <v>103</v>
      </c>
      <c r="BNS48" s="40" t="s">
        <v>103</v>
      </c>
      <c r="BNT48" s="40" t="s">
        <v>103</v>
      </c>
      <c r="BNU48" s="40" t="s">
        <v>103</v>
      </c>
      <c r="BNV48" s="40" t="s">
        <v>103</v>
      </c>
      <c r="BNW48" s="40" t="s">
        <v>103</v>
      </c>
      <c r="BNX48" s="40" t="s">
        <v>103</v>
      </c>
      <c r="BNY48" s="40" t="s">
        <v>103</v>
      </c>
      <c r="BNZ48" s="40" t="s">
        <v>103</v>
      </c>
      <c r="BOA48" s="40" t="s">
        <v>103</v>
      </c>
      <c r="BOB48" s="40" t="s">
        <v>103</v>
      </c>
      <c r="BOC48" s="40" t="s">
        <v>103</v>
      </c>
      <c r="BOD48" s="40" t="s">
        <v>103</v>
      </c>
      <c r="BOE48" s="40" t="s">
        <v>103</v>
      </c>
      <c r="BOF48" s="40" t="s">
        <v>103</v>
      </c>
      <c r="BOG48" s="40" t="s">
        <v>103</v>
      </c>
      <c r="BOH48" s="40" t="s">
        <v>103</v>
      </c>
      <c r="BOI48" s="40" t="s">
        <v>103</v>
      </c>
      <c r="BOJ48" s="40" t="s">
        <v>103</v>
      </c>
      <c r="BOK48" s="40" t="s">
        <v>103</v>
      </c>
      <c r="BOL48" s="40" t="s">
        <v>103</v>
      </c>
      <c r="BOM48" s="40" t="s">
        <v>103</v>
      </c>
      <c r="BON48" s="40" t="s">
        <v>103</v>
      </c>
      <c r="BOO48" s="40" t="s">
        <v>103</v>
      </c>
      <c r="BOP48" s="40" t="s">
        <v>103</v>
      </c>
      <c r="BOQ48" s="40" t="s">
        <v>103</v>
      </c>
      <c r="BOR48" s="40" t="s">
        <v>103</v>
      </c>
      <c r="BOS48" s="40" t="s">
        <v>103</v>
      </c>
      <c r="BOT48" s="40" t="s">
        <v>103</v>
      </c>
      <c r="BOU48" s="40" t="s">
        <v>103</v>
      </c>
      <c r="BOV48" s="40" t="s">
        <v>103</v>
      </c>
      <c r="BOW48" s="40" t="s">
        <v>103</v>
      </c>
      <c r="BOX48" s="40" t="s">
        <v>103</v>
      </c>
      <c r="BOY48" s="40" t="s">
        <v>103</v>
      </c>
      <c r="BOZ48" s="40" t="s">
        <v>103</v>
      </c>
      <c r="BPA48" s="40" t="s">
        <v>103</v>
      </c>
      <c r="BPB48" s="40" t="s">
        <v>103</v>
      </c>
      <c r="BPC48" s="40" t="s">
        <v>103</v>
      </c>
      <c r="BPD48" s="40" t="s">
        <v>103</v>
      </c>
      <c r="BPE48" s="40" t="s">
        <v>103</v>
      </c>
      <c r="BPF48" s="40" t="s">
        <v>103</v>
      </c>
      <c r="BPG48" s="40" t="s">
        <v>103</v>
      </c>
      <c r="BPH48" s="40" t="s">
        <v>103</v>
      </c>
      <c r="BPI48" s="40" t="s">
        <v>103</v>
      </c>
      <c r="BPJ48" s="40" t="s">
        <v>103</v>
      </c>
      <c r="BPK48" s="40" t="s">
        <v>103</v>
      </c>
      <c r="BPL48" s="40" t="s">
        <v>103</v>
      </c>
      <c r="BPM48" s="40" t="s">
        <v>103</v>
      </c>
      <c r="BPN48" s="40" t="s">
        <v>103</v>
      </c>
      <c r="BPO48" s="40" t="s">
        <v>103</v>
      </c>
      <c r="BPP48" s="40" t="s">
        <v>103</v>
      </c>
      <c r="BPQ48" s="40" t="s">
        <v>103</v>
      </c>
      <c r="BPR48" s="40" t="s">
        <v>103</v>
      </c>
      <c r="BPS48" s="40" t="s">
        <v>103</v>
      </c>
      <c r="BPT48" s="40" t="s">
        <v>103</v>
      </c>
      <c r="BPU48" s="40" t="s">
        <v>103</v>
      </c>
      <c r="BPV48" s="40" t="s">
        <v>103</v>
      </c>
      <c r="BPW48" s="40" t="s">
        <v>103</v>
      </c>
      <c r="BPX48" s="40" t="s">
        <v>103</v>
      </c>
      <c r="BPY48" s="40" t="s">
        <v>103</v>
      </c>
      <c r="BPZ48" s="40" t="s">
        <v>103</v>
      </c>
      <c r="BQA48" s="40" t="s">
        <v>103</v>
      </c>
      <c r="BQB48" s="40" t="s">
        <v>103</v>
      </c>
      <c r="BQC48" s="40" t="s">
        <v>103</v>
      </c>
      <c r="BQD48" s="40" t="s">
        <v>103</v>
      </c>
      <c r="BQE48" s="40" t="s">
        <v>103</v>
      </c>
      <c r="BQF48" s="40" t="s">
        <v>103</v>
      </c>
      <c r="BQG48" s="40" t="s">
        <v>103</v>
      </c>
      <c r="BQH48" s="40" t="s">
        <v>103</v>
      </c>
      <c r="BQI48" s="40" t="s">
        <v>103</v>
      </c>
      <c r="BQJ48" s="40" t="s">
        <v>103</v>
      </c>
      <c r="BQK48" s="40" t="s">
        <v>103</v>
      </c>
      <c r="BQL48" s="40" t="s">
        <v>103</v>
      </c>
      <c r="BQM48" s="40" t="s">
        <v>103</v>
      </c>
      <c r="BQN48" s="40" t="s">
        <v>103</v>
      </c>
      <c r="BQO48" s="40" t="s">
        <v>103</v>
      </c>
      <c r="BQP48" s="40" t="s">
        <v>103</v>
      </c>
      <c r="BQQ48" s="40" t="s">
        <v>103</v>
      </c>
      <c r="BQR48" s="40" t="s">
        <v>103</v>
      </c>
      <c r="BQS48" s="40" t="s">
        <v>103</v>
      </c>
      <c r="BQT48" s="40" t="s">
        <v>103</v>
      </c>
      <c r="BQU48" s="40" t="s">
        <v>103</v>
      </c>
      <c r="BQV48" s="40" t="s">
        <v>103</v>
      </c>
      <c r="BQW48" s="40" t="s">
        <v>103</v>
      </c>
      <c r="BQX48" s="40" t="s">
        <v>103</v>
      </c>
      <c r="BQY48" s="40" t="s">
        <v>103</v>
      </c>
      <c r="BQZ48" s="40" t="s">
        <v>103</v>
      </c>
      <c r="BRA48" s="40" t="s">
        <v>103</v>
      </c>
      <c r="BRB48" s="40" t="s">
        <v>103</v>
      </c>
      <c r="BRC48" s="40" t="s">
        <v>103</v>
      </c>
      <c r="BRD48" s="40" t="s">
        <v>103</v>
      </c>
      <c r="BRE48" s="40" t="s">
        <v>103</v>
      </c>
      <c r="BRF48" s="40" t="s">
        <v>103</v>
      </c>
      <c r="BRG48" s="40" t="s">
        <v>103</v>
      </c>
      <c r="BRH48" s="40" t="s">
        <v>103</v>
      </c>
      <c r="BRI48" s="40" t="s">
        <v>103</v>
      </c>
      <c r="BRJ48" s="40" t="s">
        <v>103</v>
      </c>
      <c r="BRK48" s="40" t="s">
        <v>103</v>
      </c>
      <c r="BRL48" s="40" t="s">
        <v>103</v>
      </c>
      <c r="BRM48" s="40" t="s">
        <v>103</v>
      </c>
      <c r="BRN48" s="40" t="s">
        <v>103</v>
      </c>
      <c r="BRO48" s="40" t="s">
        <v>103</v>
      </c>
      <c r="BRP48" s="40" t="s">
        <v>103</v>
      </c>
      <c r="BRQ48" s="40" t="s">
        <v>103</v>
      </c>
      <c r="BRR48" s="40" t="s">
        <v>103</v>
      </c>
      <c r="BRS48" s="40" t="s">
        <v>103</v>
      </c>
      <c r="BRT48" s="40" t="s">
        <v>103</v>
      </c>
      <c r="BRU48" s="40" t="s">
        <v>103</v>
      </c>
      <c r="BRV48" s="40" t="s">
        <v>103</v>
      </c>
      <c r="BRW48" s="40" t="s">
        <v>103</v>
      </c>
      <c r="BRX48" s="40" t="s">
        <v>103</v>
      </c>
      <c r="BRY48" s="40" t="s">
        <v>103</v>
      </c>
      <c r="BRZ48" s="40" t="s">
        <v>103</v>
      </c>
      <c r="BSA48" s="40" t="s">
        <v>103</v>
      </c>
      <c r="BSB48" s="40" t="s">
        <v>103</v>
      </c>
      <c r="BSC48" s="40" t="s">
        <v>103</v>
      </c>
      <c r="BSD48" s="40" t="s">
        <v>103</v>
      </c>
      <c r="BSE48" s="40" t="s">
        <v>103</v>
      </c>
      <c r="BSF48" s="40" t="s">
        <v>103</v>
      </c>
      <c r="BSG48" s="40" t="s">
        <v>103</v>
      </c>
      <c r="BSH48" s="40" t="s">
        <v>103</v>
      </c>
      <c r="BSI48" s="40" t="s">
        <v>103</v>
      </c>
      <c r="BSJ48" s="40" t="s">
        <v>103</v>
      </c>
      <c r="BSK48" s="40" t="s">
        <v>103</v>
      </c>
      <c r="BSL48" s="40" t="s">
        <v>103</v>
      </c>
      <c r="BSM48" s="40" t="s">
        <v>103</v>
      </c>
      <c r="BSN48" s="40" t="s">
        <v>103</v>
      </c>
      <c r="BSO48" s="40" t="s">
        <v>103</v>
      </c>
      <c r="BSP48" s="40" t="s">
        <v>103</v>
      </c>
      <c r="BSQ48" s="40" t="s">
        <v>103</v>
      </c>
      <c r="BSR48" s="40" t="s">
        <v>103</v>
      </c>
      <c r="BSS48" s="40" t="s">
        <v>103</v>
      </c>
      <c r="BST48" s="40" t="s">
        <v>103</v>
      </c>
      <c r="BSU48" s="40" t="s">
        <v>103</v>
      </c>
      <c r="BSV48" s="40" t="s">
        <v>103</v>
      </c>
      <c r="BSW48" s="40" t="s">
        <v>103</v>
      </c>
      <c r="BSX48" s="40" t="s">
        <v>103</v>
      </c>
      <c r="BSY48" s="40" t="s">
        <v>103</v>
      </c>
      <c r="BSZ48" s="40" t="s">
        <v>103</v>
      </c>
      <c r="BTA48" s="40" t="s">
        <v>103</v>
      </c>
      <c r="BTB48" s="40" t="s">
        <v>103</v>
      </c>
      <c r="BTC48" s="40" t="s">
        <v>103</v>
      </c>
      <c r="BTD48" s="40" t="s">
        <v>103</v>
      </c>
      <c r="BTE48" s="40" t="s">
        <v>103</v>
      </c>
      <c r="BTF48" s="40" t="s">
        <v>103</v>
      </c>
      <c r="BTG48" s="40" t="s">
        <v>103</v>
      </c>
      <c r="BTH48" s="40" t="s">
        <v>103</v>
      </c>
      <c r="BTI48" s="40" t="s">
        <v>103</v>
      </c>
      <c r="BTJ48" s="40" t="s">
        <v>103</v>
      </c>
      <c r="BTK48" s="40" t="s">
        <v>103</v>
      </c>
      <c r="BTL48" s="40" t="s">
        <v>103</v>
      </c>
      <c r="BTM48" s="40" t="s">
        <v>103</v>
      </c>
      <c r="BTN48" s="40" t="s">
        <v>103</v>
      </c>
      <c r="BTO48" s="40" t="s">
        <v>103</v>
      </c>
      <c r="BTP48" s="40" t="s">
        <v>103</v>
      </c>
      <c r="BTQ48" s="40" t="s">
        <v>103</v>
      </c>
      <c r="BTR48" s="40" t="s">
        <v>103</v>
      </c>
      <c r="BTS48" s="40" t="s">
        <v>103</v>
      </c>
      <c r="BTT48" s="40" t="s">
        <v>103</v>
      </c>
      <c r="BTU48" s="40" t="s">
        <v>103</v>
      </c>
      <c r="BTV48" s="40" t="s">
        <v>103</v>
      </c>
      <c r="BTW48" s="40" t="s">
        <v>103</v>
      </c>
      <c r="BTX48" s="40" t="s">
        <v>103</v>
      </c>
      <c r="BTY48" s="40" t="s">
        <v>103</v>
      </c>
      <c r="BTZ48" s="40" t="s">
        <v>103</v>
      </c>
      <c r="BUA48" s="40" t="s">
        <v>103</v>
      </c>
      <c r="BUB48" s="40" t="s">
        <v>103</v>
      </c>
      <c r="BUC48" s="40" t="s">
        <v>103</v>
      </c>
      <c r="BUD48" s="40" t="s">
        <v>103</v>
      </c>
      <c r="BUE48" s="40" t="s">
        <v>103</v>
      </c>
      <c r="BUF48" s="40" t="s">
        <v>103</v>
      </c>
      <c r="BUG48" s="40" t="s">
        <v>103</v>
      </c>
      <c r="BUH48" s="40" t="s">
        <v>103</v>
      </c>
      <c r="BUI48" s="40" t="s">
        <v>103</v>
      </c>
      <c r="BUJ48" s="40" t="s">
        <v>103</v>
      </c>
      <c r="BUK48" s="40" t="s">
        <v>103</v>
      </c>
      <c r="BUL48" s="40" t="s">
        <v>103</v>
      </c>
      <c r="BUM48" s="40" t="s">
        <v>103</v>
      </c>
      <c r="BUN48" s="40" t="s">
        <v>103</v>
      </c>
      <c r="BUO48" s="40" t="s">
        <v>103</v>
      </c>
      <c r="BUP48" s="40" t="s">
        <v>103</v>
      </c>
      <c r="BUQ48" s="40" t="s">
        <v>103</v>
      </c>
      <c r="BUR48" s="40" t="s">
        <v>103</v>
      </c>
      <c r="BUS48" s="40" t="s">
        <v>103</v>
      </c>
      <c r="BUT48" s="40" t="s">
        <v>103</v>
      </c>
      <c r="BUU48" s="40" t="s">
        <v>103</v>
      </c>
      <c r="BUV48" s="40" t="s">
        <v>103</v>
      </c>
      <c r="BUW48" s="40" t="s">
        <v>103</v>
      </c>
      <c r="BUX48" s="40" t="s">
        <v>103</v>
      </c>
      <c r="BUY48" s="40" t="s">
        <v>103</v>
      </c>
      <c r="BUZ48" s="40" t="s">
        <v>103</v>
      </c>
      <c r="BVA48" s="40" t="s">
        <v>103</v>
      </c>
      <c r="BVB48" s="40" t="s">
        <v>103</v>
      </c>
      <c r="BVC48" s="40" t="s">
        <v>103</v>
      </c>
      <c r="BVD48" s="40" t="s">
        <v>103</v>
      </c>
      <c r="BVE48" s="40" t="s">
        <v>103</v>
      </c>
      <c r="BVF48" s="40" t="s">
        <v>103</v>
      </c>
      <c r="BVG48" s="40" t="s">
        <v>103</v>
      </c>
      <c r="BVH48" s="40" t="s">
        <v>103</v>
      </c>
      <c r="BVI48" s="40" t="s">
        <v>103</v>
      </c>
      <c r="BVJ48" s="40" t="s">
        <v>103</v>
      </c>
      <c r="BVK48" s="40" t="s">
        <v>103</v>
      </c>
      <c r="BVL48" s="40" t="s">
        <v>103</v>
      </c>
      <c r="BVM48" s="40" t="s">
        <v>103</v>
      </c>
      <c r="BVN48" s="40" t="s">
        <v>103</v>
      </c>
      <c r="BVO48" s="40" t="s">
        <v>103</v>
      </c>
      <c r="BVP48" s="40" t="s">
        <v>103</v>
      </c>
      <c r="BVQ48" s="40" t="s">
        <v>103</v>
      </c>
      <c r="BVR48" s="40" t="s">
        <v>103</v>
      </c>
      <c r="BVS48" s="40" t="s">
        <v>103</v>
      </c>
      <c r="BVT48" s="40" t="s">
        <v>103</v>
      </c>
      <c r="BVU48" s="40" t="s">
        <v>103</v>
      </c>
      <c r="BVV48" s="40" t="s">
        <v>103</v>
      </c>
      <c r="BVW48" s="40" t="s">
        <v>103</v>
      </c>
      <c r="BVX48" s="40" t="s">
        <v>103</v>
      </c>
      <c r="BVY48" s="40" t="s">
        <v>103</v>
      </c>
      <c r="BVZ48" s="40" t="s">
        <v>103</v>
      </c>
      <c r="BWA48" s="40" t="s">
        <v>103</v>
      </c>
      <c r="BWB48" s="40" t="s">
        <v>103</v>
      </c>
      <c r="BWC48" s="40" t="s">
        <v>103</v>
      </c>
      <c r="BWD48" s="40" t="s">
        <v>103</v>
      </c>
      <c r="BWE48" s="40" t="s">
        <v>103</v>
      </c>
      <c r="BWF48" s="40" t="s">
        <v>103</v>
      </c>
      <c r="BWG48" s="40" t="s">
        <v>103</v>
      </c>
      <c r="BWH48" s="40" t="s">
        <v>103</v>
      </c>
      <c r="BWI48" s="40" t="s">
        <v>103</v>
      </c>
      <c r="BWJ48" s="40" t="s">
        <v>103</v>
      </c>
      <c r="BWK48" s="40" t="s">
        <v>103</v>
      </c>
      <c r="BWL48" s="40" t="s">
        <v>103</v>
      </c>
      <c r="BWM48" s="40" t="s">
        <v>103</v>
      </c>
      <c r="BWN48" s="40" t="s">
        <v>103</v>
      </c>
      <c r="BWO48" s="40" t="s">
        <v>103</v>
      </c>
      <c r="BWP48" s="40" t="s">
        <v>103</v>
      </c>
      <c r="BWQ48" s="40" t="s">
        <v>103</v>
      </c>
      <c r="BWR48" s="40" t="s">
        <v>103</v>
      </c>
      <c r="BWS48" s="40" t="s">
        <v>103</v>
      </c>
      <c r="BWT48" s="40" t="s">
        <v>103</v>
      </c>
      <c r="BWU48" s="40" t="s">
        <v>103</v>
      </c>
      <c r="BWV48" s="40" t="s">
        <v>103</v>
      </c>
      <c r="BWW48" s="40" t="s">
        <v>103</v>
      </c>
      <c r="BWX48" s="40" t="s">
        <v>103</v>
      </c>
      <c r="BWY48" s="40" t="s">
        <v>103</v>
      </c>
      <c r="BWZ48" s="40" t="s">
        <v>103</v>
      </c>
      <c r="BXA48" s="40" t="s">
        <v>103</v>
      </c>
      <c r="BXB48" s="40" t="s">
        <v>103</v>
      </c>
      <c r="BXC48" s="40" t="s">
        <v>103</v>
      </c>
      <c r="BXD48" s="40" t="s">
        <v>103</v>
      </c>
      <c r="BXE48" s="40" t="s">
        <v>103</v>
      </c>
      <c r="BXF48" s="40" t="s">
        <v>103</v>
      </c>
      <c r="BXG48" s="40" t="s">
        <v>103</v>
      </c>
      <c r="BXH48" s="40" t="s">
        <v>103</v>
      </c>
      <c r="BXI48" s="40" t="s">
        <v>103</v>
      </c>
      <c r="BXJ48" s="40" t="s">
        <v>103</v>
      </c>
      <c r="BXK48" s="40" t="s">
        <v>103</v>
      </c>
      <c r="BXL48" s="40" t="s">
        <v>103</v>
      </c>
      <c r="BXM48" s="40" t="s">
        <v>103</v>
      </c>
      <c r="BXN48" s="40" t="s">
        <v>103</v>
      </c>
      <c r="BXO48" s="40" t="s">
        <v>103</v>
      </c>
      <c r="BXP48" s="40" t="s">
        <v>103</v>
      </c>
      <c r="BXQ48" s="40" t="s">
        <v>103</v>
      </c>
      <c r="BXR48" s="40" t="s">
        <v>103</v>
      </c>
      <c r="BXS48" s="40" t="s">
        <v>103</v>
      </c>
      <c r="BXT48" s="40" t="s">
        <v>103</v>
      </c>
      <c r="BXU48" s="40" t="s">
        <v>103</v>
      </c>
      <c r="BXV48" s="40" t="s">
        <v>103</v>
      </c>
      <c r="BXW48" s="40" t="s">
        <v>103</v>
      </c>
      <c r="BXX48" s="40" t="s">
        <v>103</v>
      </c>
      <c r="BXY48" s="40" t="s">
        <v>103</v>
      </c>
      <c r="BXZ48" s="40" t="s">
        <v>103</v>
      </c>
      <c r="BYA48" s="40" t="s">
        <v>103</v>
      </c>
      <c r="BYB48" s="40" t="s">
        <v>103</v>
      </c>
      <c r="BYC48" s="40" t="s">
        <v>103</v>
      </c>
      <c r="BYD48" s="40" t="s">
        <v>103</v>
      </c>
      <c r="BYE48" s="40" t="s">
        <v>103</v>
      </c>
      <c r="BYF48" s="40" t="s">
        <v>103</v>
      </c>
      <c r="BYG48" s="40" t="s">
        <v>103</v>
      </c>
      <c r="BYH48" s="40" t="s">
        <v>103</v>
      </c>
      <c r="BYI48" s="40" t="s">
        <v>103</v>
      </c>
      <c r="BYJ48" s="40" t="s">
        <v>103</v>
      </c>
      <c r="BYK48" s="40" t="s">
        <v>103</v>
      </c>
      <c r="BYL48" s="40" t="s">
        <v>103</v>
      </c>
      <c r="BYM48" s="40" t="s">
        <v>103</v>
      </c>
      <c r="BYN48" s="40" t="s">
        <v>103</v>
      </c>
      <c r="BYO48" s="40" t="s">
        <v>103</v>
      </c>
      <c r="BYP48" s="40" t="s">
        <v>103</v>
      </c>
      <c r="BYQ48" s="40" t="s">
        <v>103</v>
      </c>
      <c r="BYR48" s="40" t="s">
        <v>103</v>
      </c>
      <c r="BYS48" s="40" t="s">
        <v>103</v>
      </c>
      <c r="BYT48" s="40" t="s">
        <v>103</v>
      </c>
      <c r="BYU48" s="40" t="s">
        <v>103</v>
      </c>
      <c r="BYV48" s="40" t="s">
        <v>103</v>
      </c>
      <c r="BYW48" s="40" t="s">
        <v>103</v>
      </c>
      <c r="BYX48" s="40" t="s">
        <v>103</v>
      </c>
      <c r="BYY48" s="40" t="s">
        <v>103</v>
      </c>
      <c r="BYZ48" s="40" t="s">
        <v>103</v>
      </c>
      <c r="BZA48" s="40" t="s">
        <v>103</v>
      </c>
      <c r="BZB48" s="40" t="s">
        <v>103</v>
      </c>
      <c r="BZC48" s="40" t="s">
        <v>103</v>
      </c>
      <c r="BZD48" s="40" t="s">
        <v>103</v>
      </c>
      <c r="BZE48" s="40" t="s">
        <v>103</v>
      </c>
      <c r="BZF48" s="40" t="s">
        <v>103</v>
      </c>
      <c r="BZG48" s="40" t="s">
        <v>103</v>
      </c>
      <c r="BZH48" s="40" t="s">
        <v>103</v>
      </c>
      <c r="BZI48" s="40" t="s">
        <v>103</v>
      </c>
      <c r="BZJ48" s="40" t="s">
        <v>103</v>
      </c>
      <c r="BZK48" s="40" t="s">
        <v>103</v>
      </c>
      <c r="BZL48" s="40" t="s">
        <v>103</v>
      </c>
      <c r="BZM48" s="40" t="s">
        <v>103</v>
      </c>
      <c r="BZN48" s="40" t="s">
        <v>103</v>
      </c>
      <c r="BZO48" s="40" t="s">
        <v>103</v>
      </c>
      <c r="BZP48" s="40" t="s">
        <v>103</v>
      </c>
      <c r="BZQ48" s="40" t="s">
        <v>103</v>
      </c>
      <c r="BZR48" s="40" t="s">
        <v>103</v>
      </c>
      <c r="BZS48" s="40" t="s">
        <v>103</v>
      </c>
      <c r="BZT48" s="40" t="s">
        <v>103</v>
      </c>
      <c r="BZU48" s="40" t="s">
        <v>103</v>
      </c>
      <c r="BZV48" s="40" t="s">
        <v>103</v>
      </c>
      <c r="BZW48" s="40" t="s">
        <v>103</v>
      </c>
      <c r="BZX48" s="40" t="s">
        <v>103</v>
      </c>
      <c r="BZY48" s="40" t="s">
        <v>103</v>
      </c>
      <c r="BZZ48" s="40" t="s">
        <v>103</v>
      </c>
      <c r="CAA48" s="40" t="s">
        <v>103</v>
      </c>
      <c r="CAB48" s="40" t="s">
        <v>103</v>
      </c>
      <c r="CAC48" s="40" t="s">
        <v>103</v>
      </c>
      <c r="CAD48" s="40" t="s">
        <v>103</v>
      </c>
      <c r="CAE48" s="40" t="s">
        <v>103</v>
      </c>
      <c r="CAF48" s="40" t="s">
        <v>103</v>
      </c>
      <c r="CAG48" s="40" t="s">
        <v>103</v>
      </c>
      <c r="CAH48" s="40" t="s">
        <v>103</v>
      </c>
      <c r="CAI48" s="40" t="s">
        <v>103</v>
      </c>
      <c r="CAJ48" s="40" t="s">
        <v>103</v>
      </c>
      <c r="CAK48" s="40" t="s">
        <v>103</v>
      </c>
      <c r="CAL48" s="40" t="s">
        <v>103</v>
      </c>
      <c r="CAM48" s="40" t="s">
        <v>103</v>
      </c>
      <c r="CAN48" s="40" t="s">
        <v>103</v>
      </c>
      <c r="CAO48" s="40" t="s">
        <v>103</v>
      </c>
      <c r="CAP48" s="40" t="s">
        <v>103</v>
      </c>
      <c r="CAQ48" s="40" t="s">
        <v>103</v>
      </c>
      <c r="CAR48" s="40" t="s">
        <v>103</v>
      </c>
      <c r="CAS48" s="40" t="s">
        <v>103</v>
      </c>
      <c r="CAT48" s="40" t="s">
        <v>103</v>
      </c>
      <c r="CAU48" s="40" t="s">
        <v>103</v>
      </c>
      <c r="CAV48" s="40" t="s">
        <v>103</v>
      </c>
      <c r="CAW48" s="40" t="s">
        <v>103</v>
      </c>
      <c r="CAX48" s="40" t="s">
        <v>103</v>
      </c>
      <c r="CAY48" s="40" t="s">
        <v>103</v>
      </c>
      <c r="CAZ48" s="40" t="s">
        <v>103</v>
      </c>
      <c r="CBA48" s="40" t="s">
        <v>103</v>
      </c>
      <c r="CBB48" s="40" t="s">
        <v>103</v>
      </c>
      <c r="CBC48" s="40" t="s">
        <v>103</v>
      </c>
      <c r="CBD48" s="40" t="s">
        <v>103</v>
      </c>
      <c r="CBE48" s="40" t="s">
        <v>103</v>
      </c>
      <c r="CBF48" s="40" t="s">
        <v>103</v>
      </c>
      <c r="CBG48" s="40" t="s">
        <v>103</v>
      </c>
      <c r="CBH48" s="40" t="s">
        <v>103</v>
      </c>
      <c r="CBI48" s="40" t="s">
        <v>103</v>
      </c>
      <c r="CBJ48" s="40" t="s">
        <v>103</v>
      </c>
      <c r="CBK48" s="40" t="s">
        <v>103</v>
      </c>
      <c r="CBL48" s="40" t="s">
        <v>103</v>
      </c>
      <c r="CBM48" s="40" t="s">
        <v>103</v>
      </c>
      <c r="CBN48" s="40" t="s">
        <v>103</v>
      </c>
      <c r="CBO48" s="40" t="s">
        <v>103</v>
      </c>
      <c r="CBP48" s="40" t="s">
        <v>103</v>
      </c>
      <c r="CBQ48" s="40" t="s">
        <v>103</v>
      </c>
      <c r="CBR48" s="40" t="s">
        <v>103</v>
      </c>
      <c r="CBS48" s="40" t="s">
        <v>103</v>
      </c>
      <c r="CBT48" s="40" t="s">
        <v>103</v>
      </c>
      <c r="CBU48" s="40" t="s">
        <v>103</v>
      </c>
      <c r="CBV48" s="40" t="s">
        <v>103</v>
      </c>
      <c r="CBW48" s="40" t="s">
        <v>103</v>
      </c>
      <c r="CBX48" s="40" t="s">
        <v>103</v>
      </c>
      <c r="CBY48" s="40" t="s">
        <v>103</v>
      </c>
      <c r="CBZ48" s="40" t="s">
        <v>103</v>
      </c>
      <c r="CCA48" s="40" t="s">
        <v>103</v>
      </c>
      <c r="CCB48" s="40" t="s">
        <v>103</v>
      </c>
      <c r="CCC48" s="40" t="s">
        <v>103</v>
      </c>
      <c r="CCD48" s="40" t="s">
        <v>103</v>
      </c>
      <c r="CCE48" s="40" t="s">
        <v>103</v>
      </c>
      <c r="CCF48" s="40" t="s">
        <v>103</v>
      </c>
      <c r="CCG48" s="40" t="s">
        <v>103</v>
      </c>
      <c r="CCH48" s="40" t="s">
        <v>103</v>
      </c>
      <c r="CCI48" s="40" t="s">
        <v>103</v>
      </c>
      <c r="CCJ48" s="40" t="s">
        <v>103</v>
      </c>
      <c r="CCK48" s="40" t="s">
        <v>103</v>
      </c>
      <c r="CCL48" s="40" t="s">
        <v>103</v>
      </c>
      <c r="CCM48" s="40" t="s">
        <v>103</v>
      </c>
      <c r="CCN48" s="40" t="s">
        <v>103</v>
      </c>
      <c r="CCO48" s="40" t="s">
        <v>103</v>
      </c>
      <c r="CCP48" s="40" t="s">
        <v>103</v>
      </c>
      <c r="CCQ48" s="40" t="s">
        <v>103</v>
      </c>
      <c r="CCR48" s="40" t="s">
        <v>103</v>
      </c>
      <c r="CCS48" s="40" t="s">
        <v>103</v>
      </c>
      <c r="CCT48" s="40" t="s">
        <v>103</v>
      </c>
      <c r="CCU48" s="40" t="s">
        <v>103</v>
      </c>
      <c r="CCV48" s="40" t="s">
        <v>103</v>
      </c>
      <c r="CCW48" s="40" t="s">
        <v>103</v>
      </c>
      <c r="CCX48" s="40" t="s">
        <v>103</v>
      </c>
      <c r="CCY48" s="40" t="s">
        <v>103</v>
      </c>
      <c r="CCZ48" s="40" t="s">
        <v>103</v>
      </c>
      <c r="CDA48" s="40" t="s">
        <v>103</v>
      </c>
      <c r="CDB48" s="40" t="s">
        <v>103</v>
      </c>
      <c r="CDC48" s="40" t="s">
        <v>103</v>
      </c>
      <c r="CDD48" s="40" t="s">
        <v>103</v>
      </c>
      <c r="CDE48" s="40" t="s">
        <v>103</v>
      </c>
      <c r="CDF48" s="40" t="s">
        <v>103</v>
      </c>
      <c r="CDG48" s="40" t="s">
        <v>103</v>
      </c>
      <c r="CDH48" s="40" t="s">
        <v>103</v>
      </c>
      <c r="CDI48" s="40" t="s">
        <v>103</v>
      </c>
      <c r="CDJ48" s="40" t="s">
        <v>103</v>
      </c>
      <c r="CDK48" s="40" t="s">
        <v>103</v>
      </c>
      <c r="CDL48" s="40" t="s">
        <v>103</v>
      </c>
      <c r="CDM48" s="40" t="s">
        <v>103</v>
      </c>
      <c r="CDN48" s="40" t="s">
        <v>103</v>
      </c>
      <c r="CDO48" s="40" t="s">
        <v>103</v>
      </c>
      <c r="CDP48" s="40" t="s">
        <v>103</v>
      </c>
      <c r="CDQ48" s="40" t="s">
        <v>103</v>
      </c>
      <c r="CDR48" s="40" t="s">
        <v>103</v>
      </c>
      <c r="CDS48" s="40" t="s">
        <v>103</v>
      </c>
      <c r="CDT48" s="40" t="s">
        <v>103</v>
      </c>
      <c r="CDU48" s="40" t="s">
        <v>103</v>
      </c>
      <c r="CDV48" s="40" t="s">
        <v>103</v>
      </c>
      <c r="CDW48" s="40" t="s">
        <v>103</v>
      </c>
      <c r="CDX48" s="40" t="s">
        <v>103</v>
      </c>
      <c r="CDY48" s="40" t="s">
        <v>103</v>
      </c>
      <c r="CDZ48" s="40" t="s">
        <v>103</v>
      </c>
      <c r="CEA48" s="40" t="s">
        <v>103</v>
      </c>
      <c r="CEB48" s="40" t="s">
        <v>103</v>
      </c>
      <c r="CEC48" s="40" t="s">
        <v>103</v>
      </c>
      <c r="CED48" s="40" t="s">
        <v>103</v>
      </c>
      <c r="CEE48" s="40" t="s">
        <v>103</v>
      </c>
      <c r="CEF48" s="40" t="s">
        <v>103</v>
      </c>
      <c r="CEG48" s="40" t="s">
        <v>103</v>
      </c>
      <c r="CEH48" s="40" t="s">
        <v>103</v>
      </c>
      <c r="CEI48" s="40" t="s">
        <v>103</v>
      </c>
      <c r="CEJ48" s="40" t="s">
        <v>103</v>
      </c>
      <c r="CEK48" s="40" t="s">
        <v>103</v>
      </c>
      <c r="CEL48" s="40" t="s">
        <v>103</v>
      </c>
      <c r="CEM48" s="40" t="s">
        <v>103</v>
      </c>
      <c r="CEN48" s="40" t="s">
        <v>103</v>
      </c>
      <c r="CEO48" s="40" t="s">
        <v>103</v>
      </c>
      <c r="CEP48" s="40" t="s">
        <v>103</v>
      </c>
      <c r="CEQ48" s="40" t="s">
        <v>103</v>
      </c>
      <c r="CER48" s="40" t="s">
        <v>103</v>
      </c>
      <c r="CES48" s="40" t="s">
        <v>103</v>
      </c>
      <c r="CET48" s="40" t="s">
        <v>103</v>
      </c>
      <c r="CEU48" s="40" t="s">
        <v>103</v>
      </c>
      <c r="CEV48" s="40" t="s">
        <v>103</v>
      </c>
      <c r="CEW48" s="40" t="s">
        <v>103</v>
      </c>
      <c r="CEX48" s="40" t="s">
        <v>103</v>
      </c>
      <c r="CEY48" s="40" t="s">
        <v>103</v>
      </c>
      <c r="CEZ48" s="40" t="s">
        <v>103</v>
      </c>
      <c r="CFA48" s="40" t="s">
        <v>103</v>
      </c>
      <c r="CFB48" s="40" t="s">
        <v>103</v>
      </c>
      <c r="CFC48" s="40" t="s">
        <v>103</v>
      </c>
      <c r="CFD48" s="40" t="s">
        <v>103</v>
      </c>
      <c r="CFE48" s="40" t="s">
        <v>103</v>
      </c>
      <c r="CFF48" s="40" t="s">
        <v>103</v>
      </c>
      <c r="CFG48" s="40" t="s">
        <v>103</v>
      </c>
      <c r="CFH48" s="40" t="s">
        <v>103</v>
      </c>
      <c r="CFI48" s="40" t="s">
        <v>103</v>
      </c>
      <c r="CFJ48" s="40" t="s">
        <v>103</v>
      </c>
      <c r="CFK48" s="40" t="s">
        <v>103</v>
      </c>
      <c r="CFL48" s="40" t="s">
        <v>103</v>
      </c>
      <c r="CFM48" s="40" t="s">
        <v>103</v>
      </c>
      <c r="CFN48" s="40" t="s">
        <v>103</v>
      </c>
      <c r="CFO48" s="40" t="s">
        <v>103</v>
      </c>
      <c r="CFP48" s="40" t="s">
        <v>103</v>
      </c>
      <c r="CFQ48" s="40" t="s">
        <v>103</v>
      </c>
      <c r="CFR48" s="40" t="s">
        <v>103</v>
      </c>
      <c r="CFS48" s="40" t="s">
        <v>103</v>
      </c>
      <c r="CFT48" s="40" t="s">
        <v>103</v>
      </c>
      <c r="CFU48" s="40" t="s">
        <v>103</v>
      </c>
      <c r="CFV48" s="40" t="s">
        <v>103</v>
      </c>
      <c r="CFW48" s="40" t="s">
        <v>103</v>
      </c>
      <c r="CFX48" s="40" t="s">
        <v>103</v>
      </c>
      <c r="CFY48" s="40" t="s">
        <v>103</v>
      </c>
      <c r="CFZ48" s="40" t="s">
        <v>103</v>
      </c>
      <c r="CGA48" s="40" t="s">
        <v>103</v>
      </c>
      <c r="CGB48" s="40" t="s">
        <v>103</v>
      </c>
      <c r="CGC48" s="40" t="s">
        <v>103</v>
      </c>
      <c r="CGD48" s="40" t="s">
        <v>103</v>
      </c>
      <c r="CGE48" s="40" t="s">
        <v>103</v>
      </c>
      <c r="CGF48" s="40" t="s">
        <v>103</v>
      </c>
      <c r="CGG48" s="40" t="s">
        <v>103</v>
      </c>
      <c r="CGH48" s="40" t="s">
        <v>103</v>
      </c>
      <c r="CGI48" s="40" t="s">
        <v>103</v>
      </c>
      <c r="CGJ48" s="40" t="s">
        <v>103</v>
      </c>
      <c r="CGK48" s="40" t="s">
        <v>103</v>
      </c>
      <c r="CGL48" s="40" t="s">
        <v>103</v>
      </c>
      <c r="CGM48" s="40" t="s">
        <v>103</v>
      </c>
      <c r="CGN48" s="40" t="s">
        <v>103</v>
      </c>
      <c r="CGO48" s="40" t="s">
        <v>103</v>
      </c>
      <c r="CGP48" s="40" t="s">
        <v>103</v>
      </c>
      <c r="CGQ48" s="40" t="s">
        <v>103</v>
      </c>
      <c r="CGR48" s="40" t="s">
        <v>103</v>
      </c>
      <c r="CGS48" s="40" t="s">
        <v>103</v>
      </c>
      <c r="CGT48" s="40" t="s">
        <v>103</v>
      </c>
      <c r="CGU48" s="40" t="s">
        <v>103</v>
      </c>
      <c r="CGV48" s="40" t="s">
        <v>103</v>
      </c>
      <c r="CGW48" s="40" t="s">
        <v>103</v>
      </c>
      <c r="CGX48" s="40" t="s">
        <v>103</v>
      </c>
      <c r="CGY48" s="40" t="s">
        <v>103</v>
      </c>
      <c r="CGZ48" s="40" t="s">
        <v>103</v>
      </c>
      <c r="CHA48" s="40" t="s">
        <v>103</v>
      </c>
      <c r="CHB48" s="40" t="s">
        <v>103</v>
      </c>
      <c r="CHC48" s="40" t="s">
        <v>103</v>
      </c>
      <c r="CHD48" s="40" t="s">
        <v>103</v>
      </c>
      <c r="CHE48" s="40" t="s">
        <v>103</v>
      </c>
      <c r="CHF48" s="40" t="s">
        <v>103</v>
      </c>
      <c r="CHG48" s="40" t="s">
        <v>103</v>
      </c>
      <c r="CHH48" s="40" t="s">
        <v>103</v>
      </c>
      <c r="CHI48" s="40" t="s">
        <v>103</v>
      </c>
      <c r="CHJ48" s="40" t="s">
        <v>103</v>
      </c>
      <c r="CHK48" s="40" t="s">
        <v>103</v>
      </c>
      <c r="CHL48" s="40" t="s">
        <v>103</v>
      </c>
      <c r="CHM48" s="40" t="s">
        <v>103</v>
      </c>
      <c r="CHN48" s="40" t="s">
        <v>103</v>
      </c>
      <c r="CHO48" s="40" t="s">
        <v>103</v>
      </c>
      <c r="CHP48" s="40" t="s">
        <v>103</v>
      </c>
      <c r="CHQ48" s="40" t="s">
        <v>103</v>
      </c>
      <c r="CHR48" s="40" t="s">
        <v>103</v>
      </c>
      <c r="CHS48" s="40" t="s">
        <v>103</v>
      </c>
      <c r="CHT48" s="40" t="s">
        <v>103</v>
      </c>
      <c r="CHU48" s="40" t="s">
        <v>103</v>
      </c>
      <c r="CHV48" s="40" t="s">
        <v>103</v>
      </c>
      <c r="CHW48" s="40" t="s">
        <v>103</v>
      </c>
      <c r="CHX48" s="40" t="s">
        <v>103</v>
      </c>
      <c r="CHY48" s="40" t="s">
        <v>103</v>
      </c>
      <c r="CHZ48" s="40" t="s">
        <v>103</v>
      </c>
      <c r="CIA48" s="40" t="s">
        <v>103</v>
      </c>
      <c r="CIB48" s="40" t="s">
        <v>103</v>
      </c>
      <c r="CIC48" s="40" t="s">
        <v>103</v>
      </c>
      <c r="CID48" s="40" t="s">
        <v>103</v>
      </c>
      <c r="CIE48" s="40" t="s">
        <v>103</v>
      </c>
      <c r="CIF48" s="40" t="s">
        <v>103</v>
      </c>
      <c r="CIG48" s="40" t="s">
        <v>103</v>
      </c>
      <c r="CIH48" s="40" t="s">
        <v>103</v>
      </c>
      <c r="CII48" s="40" t="s">
        <v>103</v>
      </c>
      <c r="CIJ48" s="40" t="s">
        <v>103</v>
      </c>
      <c r="CIK48" s="40" t="s">
        <v>103</v>
      </c>
      <c r="CIL48" s="40" t="s">
        <v>103</v>
      </c>
      <c r="CIM48" s="40" t="s">
        <v>103</v>
      </c>
      <c r="CIN48" s="40" t="s">
        <v>103</v>
      </c>
      <c r="CIO48" s="40" t="s">
        <v>103</v>
      </c>
      <c r="CIP48" s="40" t="s">
        <v>103</v>
      </c>
      <c r="CIQ48" s="40" t="s">
        <v>103</v>
      </c>
      <c r="CIR48" s="40" t="s">
        <v>103</v>
      </c>
      <c r="CIS48" s="40" t="s">
        <v>103</v>
      </c>
      <c r="CIT48" s="40" t="s">
        <v>103</v>
      </c>
      <c r="CIU48" s="40" t="s">
        <v>103</v>
      </c>
      <c r="CIV48" s="40" t="s">
        <v>103</v>
      </c>
      <c r="CIW48" s="40" t="s">
        <v>103</v>
      </c>
      <c r="CIX48" s="40" t="s">
        <v>103</v>
      </c>
      <c r="CIY48" s="40" t="s">
        <v>103</v>
      </c>
      <c r="CIZ48" s="40" t="s">
        <v>103</v>
      </c>
      <c r="CJA48" s="40" t="s">
        <v>103</v>
      </c>
      <c r="CJB48" s="40" t="s">
        <v>103</v>
      </c>
      <c r="CJC48" s="40" t="s">
        <v>103</v>
      </c>
      <c r="CJD48" s="40" t="s">
        <v>103</v>
      </c>
      <c r="CJE48" s="40" t="s">
        <v>103</v>
      </c>
      <c r="CJF48" s="40" t="s">
        <v>103</v>
      </c>
      <c r="CJG48" s="40" t="s">
        <v>103</v>
      </c>
      <c r="CJH48" s="40" t="s">
        <v>103</v>
      </c>
      <c r="CJI48" s="40" t="s">
        <v>103</v>
      </c>
      <c r="CJJ48" s="40" t="s">
        <v>103</v>
      </c>
      <c r="CJK48" s="40" t="s">
        <v>103</v>
      </c>
      <c r="CJL48" s="40" t="s">
        <v>103</v>
      </c>
      <c r="CJM48" s="40" t="s">
        <v>103</v>
      </c>
      <c r="CJN48" s="40" t="s">
        <v>103</v>
      </c>
      <c r="CJO48" s="40" t="s">
        <v>103</v>
      </c>
      <c r="CJP48" s="40" t="s">
        <v>103</v>
      </c>
      <c r="CJQ48" s="40" t="s">
        <v>103</v>
      </c>
      <c r="CJR48" s="40" t="s">
        <v>103</v>
      </c>
      <c r="CJS48" s="40" t="s">
        <v>103</v>
      </c>
      <c r="CJT48" s="40" t="s">
        <v>103</v>
      </c>
      <c r="CJU48" s="40" t="s">
        <v>103</v>
      </c>
      <c r="CJV48" s="40" t="s">
        <v>103</v>
      </c>
      <c r="CJW48" s="40" t="s">
        <v>103</v>
      </c>
      <c r="CJX48" s="40" t="s">
        <v>103</v>
      </c>
      <c r="CJY48" s="40" t="s">
        <v>103</v>
      </c>
      <c r="CJZ48" s="40" t="s">
        <v>103</v>
      </c>
      <c r="CKA48" s="40" t="s">
        <v>103</v>
      </c>
      <c r="CKB48" s="40" t="s">
        <v>103</v>
      </c>
      <c r="CKC48" s="40" t="s">
        <v>103</v>
      </c>
      <c r="CKD48" s="40" t="s">
        <v>103</v>
      </c>
      <c r="CKE48" s="40" t="s">
        <v>103</v>
      </c>
      <c r="CKF48" s="40" t="s">
        <v>103</v>
      </c>
      <c r="CKG48" s="40" t="s">
        <v>103</v>
      </c>
      <c r="CKH48" s="40" t="s">
        <v>103</v>
      </c>
      <c r="CKI48" s="40" t="s">
        <v>103</v>
      </c>
      <c r="CKJ48" s="40" t="s">
        <v>103</v>
      </c>
      <c r="CKK48" s="40" t="s">
        <v>103</v>
      </c>
      <c r="CKL48" s="40" t="s">
        <v>103</v>
      </c>
      <c r="CKM48" s="40" t="s">
        <v>103</v>
      </c>
      <c r="CKN48" s="40" t="s">
        <v>103</v>
      </c>
      <c r="CKO48" s="40" t="s">
        <v>103</v>
      </c>
      <c r="CKP48" s="40" t="s">
        <v>103</v>
      </c>
      <c r="CKQ48" s="40" t="s">
        <v>103</v>
      </c>
      <c r="CKR48" s="40" t="s">
        <v>103</v>
      </c>
      <c r="CKS48" s="40" t="s">
        <v>103</v>
      </c>
      <c r="CKT48" s="40" t="s">
        <v>103</v>
      </c>
      <c r="CKU48" s="40" t="s">
        <v>103</v>
      </c>
      <c r="CKV48" s="40" t="s">
        <v>103</v>
      </c>
      <c r="CKW48" s="40" t="s">
        <v>103</v>
      </c>
      <c r="CKX48" s="40" t="s">
        <v>103</v>
      </c>
      <c r="CKY48" s="40" t="s">
        <v>103</v>
      </c>
      <c r="CKZ48" s="40" t="s">
        <v>103</v>
      </c>
      <c r="CLA48" s="40" t="s">
        <v>103</v>
      </c>
      <c r="CLB48" s="40" t="s">
        <v>103</v>
      </c>
      <c r="CLC48" s="40" t="s">
        <v>103</v>
      </c>
      <c r="CLD48" s="40" t="s">
        <v>103</v>
      </c>
      <c r="CLE48" s="40" t="s">
        <v>103</v>
      </c>
      <c r="CLF48" s="40" t="s">
        <v>103</v>
      </c>
      <c r="CLG48" s="40" t="s">
        <v>103</v>
      </c>
      <c r="CLH48" s="40" t="s">
        <v>103</v>
      </c>
      <c r="CLI48" s="40" t="s">
        <v>103</v>
      </c>
      <c r="CLJ48" s="40" t="s">
        <v>103</v>
      </c>
      <c r="CLK48" s="40" t="s">
        <v>103</v>
      </c>
      <c r="CLL48" s="40" t="s">
        <v>103</v>
      </c>
      <c r="CLM48" s="40" t="s">
        <v>103</v>
      </c>
      <c r="CLN48" s="40" t="s">
        <v>103</v>
      </c>
      <c r="CLO48" s="40" t="s">
        <v>103</v>
      </c>
      <c r="CLP48" s="40" t="s">
        <v>103</v>
      </c>
      <c r="CLQ48" s="40" t="s">
        <v>103</v>
      </c>
      <c r="CLR48" s="40" t="s">
        <v>103</v>
      </c>
      <c r="CLS48" s="40" t="s">
        <v>103</v>
      </c>
      <c r="CLT48" s="40" t="s">
        <v>103</v>
      </c>
      <c r="CLU48" s="40" t="s">
        <v>103</v>
      </c>
      <c r="CLV48" s="40" t="s">
        <v>103</v>
      </c>
      <c r="CLW48" s="40" t="s">
        <v>103</v>
      </c>
      <c r="CLX48" s="40" t="s">
        <v>103</v>
      </c>
      <c r="CLY48" s="40" t="s">
        <v>103</v>
      </c>
      <c r="CLZ48" s="40" t="s">
        <v>103</v>
      </c>
      <c r="CMA48" s="40" t="s">
        <v>103</v>
      </c>
      <c r="CMB48" s="40" t="s">
        <v>103</v>
      </c>
      <c r="CMC48" s="40" t="s">
        <v>103</v>
      </c>
      <c r="CMD48" s="40" t="s">
        <v>103</v>
      </c>
      <c r="CME48" s="40" t="s">
        <v>103</v>
      </c>
      <c r="CMF48" s="40" t="s">
        <v>103</v>
      </c>
      <c r="CMG48" s="40" t="s">
        <v>103</v>
      </c>
      <c r="CMH48" s="40" t="s">
        <v>103</v>
      </c>
      <c r="CMI48" s="40" t="s">
        <v>103</v>
      </c>
      <c r="CMJ48" s="40" t="s">
        <v>103</v>
      </c>
      <c r="CMK48" s="40" t="s">
        <v>103</v>
      </c>
      <c r="CML48" s="40" t="s">
        <v>103</v>
      </c>
      <c r="CMM48" s="40" t="s">
        <v>103</v>
      </c>
      <c r="CMN48" s="40" t="s">
        <v>103</v>
      </c>
      <c r="CMO48" s="40" t="s">
        <v>103</v>
      </c>
      <c r="CMP48" s="40" t="s">
        <v>103</v>
      </c>
      <c r="CMQ48" s="40" t="s">
        <v>103</v>
      </c>
      <c r="CMR48" s="40" t="s">
        <v>103</v>
      </c>
      <c r="CMS48" s="40" t="s">
        <v>103</v>
      </c>
      <c r="CMT48" s="40" t="s">
        <v>103</v>
      </c>
      <c r="CMU48" s="40" t="s">
        <v>103</v>
      </c>
      <c r="CMV48" s="40" t="s">
        <v>103</v>
      </c>
      <c r="CMW48" s="40" t="s">
        <v>103</v>
      </c>
      <c r="CMX48" s="40" t="s">
        <v>103</v>
      </c>
      <c r="CMY48" s="40" t="s">
        <v>103</v>
      </c>
      <c r="CMZ48" s="40" t="s">
        <v>103</v>
      </c>
      <c r="CNA48" s="40" t="s">
        <v>103</v>
      </c>
      <c r="CNB48" s="40" t="s">
        <v>103</v>
      </c>
      <c r="CNC48" s="40" t="s">
        <v>103</v>
      </c>
      <c r="CND48" s="40" t="s">
        <v>103</v>
      </c>
      <c r="CNE48" s="40" t="s">
        <v>103</v>
      </c>
      <c r="CNF48" s="40" t="s">
        <v>103</v>
      </c>
      <c r="CNG48" s="40" t="s">
        <v>103</v>
      </c>
      <c r="CNH48" s="40" t="s">
        <v>103</v>
      </c>
      <c r="CNI48" s="40" t="s">
        <v>103</v>
      </c>
      <c r="CNJ48" s="40" t="s">
        <v>103</v>
      </c>
      <c r="CNK48" s="40" t="s">
        <v>103</v>
      </c>
      <c r="CNL48" s="40" t="s">
        <v>103</v>
      </c>
      <c r="CNM48" s="40" t="s">
        <v>103</v>
      </c>
      <c r="CNN48" s="40" t="s">
        <v>103</v>
      </c>
      <c r="CNO48" s="40" t="s">
        <v>103</v>
      </c>
      <c r="CNP48" s="40" t="s">
        <v>103</v>
      </c>
      <c r="CNQ48" s="40" t="s">
        <v>103</v>
      </c>
      <c r="CNR48" s="40" t="s">
        <v>103</v>
      </c>
      <c r="CNS48" s="40" t="s">
        <v>103</v>
      </c>
      <c r="CNT48" s="40" t="s">
        <v>103</v>
      </c>
      <c r="CNU48" s="40" t="s">
        <v>103</v>
      </c>
      <c r="CNV48" s="40" t="s">
        <v>103</v>
      </c>
      <c r="CNW48" s="40" t="s">
        <v>103</v>
      </c>
      <c r="CNX48" s="40" t="s">
        <v>103</v>
      </c>
      <c r="CNY48" s="40" t="s">
        <v>103</v>
      </c>
      <c r="CNZ48" s="40" t="s">
        <v>103</v>
      </c>
      <c r="COA48" s="40" t="s">
        <v>103</v>
      </c>
      <c r="COB48" s="40" t="s">
        <v>103</v>
      </c>
      <c r="COC48" s="40" t="s">
        <v>103</v>
      </c>
      <c r="COD48" s="40" t="s">
        <v>103</v>
      </c>
      <c r="COE48" s="40" t="s">
        <v>103</v>
      </c>
      <c r="COF48" s="40" t="s">
        <v>103</v>
      </c>
      <c r="COG48" s="40" t="s">
        <v>103</v>
      </c>
      <c r="COH48" s="40" t="s">
        <v>103</v>
      </c>
      <c r="COI48" s="40" t="s">
        <v>103</v>
      </c>
      <c r="COJ48" s="40" t="s">
        <v>103</v>
      </c>
      <c r="COK48" s="40" t="s">
        <v>103</v>
      </c>
      <c r="COL48" s="40" t="s">
        <v>103</v>
      </c>
      <c r="COM48" s="40" t="s">
        <v>103</v>
      </c>
      <c r="CON48" s="40" t="s">
        <v>103</v>
      </c>
      <c r="COO48" s="40" t="s">
        <v>103</v>
      </c>
      <c r="COP48" s="40" t="s">
        <v>103</v>
      </c>
      <c r="COQ48" s="40" t="s">
        <v>103</v>
      </c>
      <c r="COR48" s="40" t="s">
        <v>103</v>
      </c>
      <c r="COS48" s="40" t="s">
        <v>103</v>
      </c>
      <c r="COT48" s="40" t="s">
        <v>103</v>
      </c>
      <c r="COU48" s="40" t="s">
        <v>103</v>
      </c>
      <c r="COV48" s="40" t="s">
        <v>103</v>
      </c>
      <c r="COW48" s="40" t="s">
        <v>103</v>
      </c>
      <c r="COX48" s="40" t="s">
        <v>103</v>
      </c>
      <c r="COY48" s="40" t="s">
        <v>103</v>
      </c>
      <c r="COZ48" s="40" t="s">
        <v>103</v>
      </c>
      <c r="CPA48" s="40" t="s">
        <v>103</v>
      </c>
      <c r="CPB48" s="40" t="s">
        <v>103</v>
      </c>
      <c r="CPC48" s="40" t="s">
        <v>103</v>
      </c>
      <c r="CPD48" s="40" t="s">
        <v>103</v>
      </c>
      <c r="CPE48" s="40" t="s">
        <v>103</v>
      </c>
      <c r="CPF48" s="40" t="s">
        <v>103</v>
      </c>
      <c r="CPG48" s="40" t="s">
        <v>103</v>
      </c>
      <c r="CPH48" s="40" t="s">
        <v>103</v>
      </c>
      <c r="CPI48" s="40" t="s">
        <v>103</v>
      </c>
      <c r="CPJ48" s="40" t="s">
        <v>103</v>
      </c>
      <c r="CPK48" s="40" t="s">
        <v>103</v>
      </c>
      <c r="CPL48" s="40" t="s">
        <v>103</v>
      </c>
      <c r="CPM48" s="40" t="s">
        <v>103</v>
      </c>
      <c r="CPN48" s="40" t="s">
        <v>103</v>
      </c>
      <c r="CPO48" s="40" t="s">
        <v>103</v>
      </c>
      <c r="CPP48" s="40" t="s">
        <v>103</v>
      </c>
      <c r="CPQ48" s="40" t="s">
        <v>103</v>
      </c>
      <c r="CPR48" s="40" t="s">
        <v>103</v>
      </c>
      <c r="CPS48" s="40" t="s">
        <v>103</v>
      </c>
      <c r="CPT48" s="40" t="s">
        <v>103</v>
      </c>
      <c r="CPU48" s="40" t="s">
        <v>103</v>
      </c>
      <c r="CPV48" s="40" t="s">
        <v>103</v>
      </c>
      <c r="CPW48" s="40" t="s">
        <v>103</v>
      </c>
      <c r="CPX48" s="40" t="s">
        <v>103</v>
      </c>
      <c r="CPY48" s="40" t="s">
        <v>103</v>
      </c>
      <c r="CPZ48" s="40" t="s">
        <v>103</v>
      </c>
      <c r="CQA48" s="40" t="s">
        <v>103</v>
      </c>
      <c r="CQB48" s="40" t="s">
        <v>103</v>
      </c>
      <c r="CQC48" s="40" t="s">
        <v>103</v>
      </c>
      <c r="CQD48" s="40" t="s">
        <v>103</v>
      </c>
      <c r="CQE48" s="40" t="s">
        <v>103</v>
      </c>
      <c r="CQF48" s="40" t="s">
        <v>103</v>
      </c>
      <c r="CQG48" s="40" t="s">
        <v>103</v>
      </c>
      <c r="CQH48" s="40" t="s">
        <v>103</v>
      </c>
      <c r="CQI48" s="40" t="s">
        <v>103</v>
      </c>
      <c r="CQJ48" s="40" t="s">
        <v>103</v>
      </c>
      <c r="CQK48" s="40" t="s">
        <v>103</v>
      </c>
      <c r="CQL48" s="40" t="s">
        <v>103</v>
      </c>
      <c r="CQM48" s="40" t="s">
        <v>103</v>
      </c>
      <c r="CQN48" s="40" t="s">
        <v>103</v>
      </c>
      <c r="CQO48" s="40" t="s">
        <v>103</v>
      </c>
      <c r="CQP48" s="40" t="s">
        <v>103</v>
      </c>
      <c r="CQQ48" s="40" t="s">
        <v>103</v>
      </c>
      <c r="CQR48" s="40" t="s">
        <v>103</v>
      </c>
      <c r="CQS48" s="40" t="s">
        <v>103</v>
      </c>
      <c r="CQT48" s="40" t="s">
        <v>103</v>
      </c>
      <c r="CQU48" s="40" t="s">
        <v>103</v>
      </c>
      <c r="CQV48" s="40" t="s">
        <v>103</v>
      </c>
      <c r="CQW48" s="40" t="s">
        <v>103</v>
      </c>
      <c r="CQX48" s="40" t="s">
        <v>103</v>
      </c>
      <c r="CQY48" s="40" t="s">
        <v>103</v>
      </c>
      <c r="CQZ48" s="40" t="s">
        <v>103</v>
      </c>
      <c r="CRA48" s="40" t="s">
        <v>103</v>
      </c>
      <c r="CRB48" s="40" t="s">
        <v>103</v>
      </c>
      <c r="CRC48" s="40" t="s">
        <v>103</v>
      </c>
      <c r="CRD48" s="40" t="s">
        <v>103</v>
      </c>
      <c r="CRE48" s="40" t="s">
        <v>103</v>
      </c>
      <c r="CRF48" s="40" t="s">
        <v>103</v>
      </c>
      <c r="CRG48" s="40" t="s">
        <v>103</v>
      </c>
      <c r="CRH48" s="40" t="s">
        <v>103</v>
      </c>
      <c r="CRI48" s="40" t="s">
        <v>103</v>
      </c>
      <c r="CRJ48" s="40" t="s">
        <v>103</v>
      </c>
      <c r="CRK48" s="40" t="s">
        <v>103</v>
      </c>
      <c r="CRL48" s="40" t="s">
        <v>103</v>
      </c>
      <c r="CRM48" s="40" t="s">
        <v>103</v>
      </c>
      <c r="CRN48" s="40" t="s">
        <v>103</v>
      </c>
      <c r="CRO48" s="40" t="s">
        <v>103</v>
      </c>
      <c r="CRP48" s="40" t="s">
        <v>103</v>
      </c>
      <c r="CRQ48" s="40" t="s">
        <v>103</v>
      </c>
      <c r="CRR48" s="40" t="s">
        <v>103</v>
      </c>
      <c r="CRS48" s="40" t="s">
        <v>103</v>
      </c>
      <c r="CRT48" s="40" t="s">
        <v>103</v>
      </c>
      <c r="CRU48" s="40" t="s">
        <v>103</v>
      </c>
      <c r="CRV48" s="40" t="s">
        <v>103</v>
      </c>
      <c r="CRW48" s="40" t="s">
        <v>103</v>
      </c>
      <c r="CRX48" s="40" t="s">
        <v>103</v>
      </c>
      <c r="CRY48" s="40" t="s">
        <v>103</v>
      </c>
      <c r="CRZ48" s="40" t="s">
        <v>103</v>
      </c>
      <c r="CSA48" s="40" t="s">
        <v>103</v>
      </c>
      <c r="CSB48" s="40" t="s">
        <v>103</v>
      </c>
      <c r="CSC48" s="40" t="s">
        <v>103</v>
      </c>
      <c r="CSD48" s="40" t="s">
        <v>103</v>
      </c>
      <c r="CSE48" s="40" t="s">
        <v>103</v>
      </c>
      <c r="CSF48" s="40" t="s">
        <v>103</v>
      </c>
      <c r="CSG48" s="40" t="s">
        <v>103</v>
      </c>
      <c r="CSH48" s="40" t="s">
        <v>103</v>
      </c>
      <c r="CSI48" s="40" t="s">
        <v>103</v>
      </c>
      <c r="CSJ48" s="40" t="s">
        <v>103</v>
      </c>
      <c r="CSK48" s="40" t="s">
        <v>103</v>
      </c>
      <c r="CSL48" s="40" t="s">
        <v>103</v>
      </c>
      <c r="CSM48" s="40" t="s">
        <v>103</v>
      </c>
      <c r="CSN48" s="40" t="s">
        <v>103</v>
      </c>
      <c r="CSO48" s="40" t="s">
        <v>103</v>
      </c>
      <c r="CSP48" s="40" t="s">
        <v>103</v>
      </c>
      <c r="CSQ48" s="40" t="s">
        <v>103</v>
      </c>
      <c r="CSR48" s="40" t="s">
        <v>103</v>
      </c>
      <c r="CSS48" s="40" t="s">
        <v>103</v>
      </c>
      <c r="CST48" s="40" t="s">
        <v>103</v>
      </c>
      <c r="CSU48" s="40" t="s">
        <v>103</v>
      </c>
      <c r="CSV48" s="40" t="s">
        <v>103</v>
      </c>
      <c r="CSW48" s="40" t="s">
        <v>103</v>
      </c>
      <c r="CSX48" s="40" t="s">
        <v>103</v>
      </c>
      <c r="CSY48" s="40" t="s">
        <v>103</v>
      </c>
      <c r="CSZ48" s="40" t="s">
        <v>103</v>
      </c>
      <c r="CTA48" s="40" t="s">
        <v>103</v>
      </c>
      <c r="CTB48" s="40" t="s">
        <v>103</v>
      </c>
      <c r="CTC48" s="40" t="s">
        <v>103</v>
      </c>
      <c r="CTD48" s="40" t="s">
        <v>103</v>
      </c>
      <c r="CTE48" s="40" t="s">
        <v>103</v>
      </c>
      <c r="CTF48" s="40" t="s">
        <v>103</v>
      </c>
      <c r="CTG48" s="40" t="s">
        <v>103</v>
      </c>
      <c r="CTH48" s="40" t="s">
        <v>103</v>
      </c>
      <c r="CTI48" s="40" t="s">
        <v>103</v>
      </c>
      <c r="CTJ48" s="40" t="s">
        <v>103</v>
      </c>
      <c r="CTK48" s="40" t="s">
        <v>103</v>
      </c>
      <c r="CTL48" s="40" t="s">
        <v>103</v>
      </c>
      <c r="CTM48" s="40" t="s">
        <v>103</v>
      </c>
      <c r="CTN48" s="40" t="s">
        <v>103</v>
      </c>
      <c r="CTO48" s="40" t="s">
        <v>103</v>
      </c>
      <c r="CTP48" s="40" t="s">
        <v>103</v>
      </c>
      <c r="CTQ48" s="40" t="s">
        <v>103</v>
      </c>
      <c r="CTR48" s="40" t="s">
        <v>103</v>
      </c>
      <c r="CTS48" s="40" t="s">
        <v>103</v>
      </c>
      <c r="CTT48" s="40" t="s">
        <v>103</v>
      </c>
      <c r="CTU48" s="40" t="s">
        <v>103</v>
      </c>
      <c r="CTV48" s="40" t="s">
        <v>103</v>
      </c>
      <c r="CTW48" s="40" t="s">
        <v>103</v>
      </c>
      <c r="CTX48" s="40" t="s">
        <v>103</v>
      </c>
      <c r="CTY48" s="40" t="s">
        <v>103</v>
      </c>
      <c r="CTZ48" s="40" t="s">
        <v>103</v>
      </c>
      <c r="CUA48" s="40" t="s">
        <v>103</v>
      </c>
      <c r="CUB48" s="40" t="s">
        <v>103</v>
      </c>
      <c r="CUC48" s="40" t="s">
        <v>103</v>
      </c>
      <c r="CUD48" s="40" t="s">
        <v>103</v>
      </c>
      <c r="CUE48" s="40" t="s">
        <v>103</v>
      </c>
      <c r="CUF48" s="40" t="s">
        <v>103</v>
      </c>
      <c r="CUG48" s="40" t="s">
        <v>103</v>
      </c>
      <c r="CUH48" s="40" t="s">
        <v>103</v>
      </c>
      <c r="CUI48" s="40" t="s">
        <v>103</v>
      </c>
      <c r="CUJ48" s="40" t="s">
        <v>103</v>
      </c>
      <c r="CUK48" s="40" t="s">
        <v>103</v>
      </c>
      <c r="CUL48" s="40" t="s">
        <v>103</v>
      </c>
      <c r="CUM48" s="40" t="s">
        <v>103</v>
      </c>
      <c r="CUN48" s="40" t="s">
        <v>103</v>
      </c>
      <c r="CUO48" s="40" t="s">
        <v>103</v>
      </c>
      <c r="CUP48" s="40" t="s">
        <v>103</v>
      </c>
      <c r="CUQ48" s="40" t="s">
        <v>103</v>
      </c>
      <c r="CUR48" s="40" t="s">
        <v>103</v>
      </c>
      <c r="CUS48" s="40" t="s">
        <v>103</v>
      </c>
      <c r="CUT48" s="40" t="s">
        <v>103</v>
      </c>
      <c r="CUU48" s="40" t="s">
        <v>103</v>
      </c>
      <c r="CUV48" s="40" t="s">
        <v>103</v>
      </c>
      <c r="CUW48" s="40" t="s">
        <v>103</v>
      </c>
      <c r="CUX48" s="40" t="s">
        <v>103</v>
      </c>
      <c r="CUY48" s="40" t="s">
        <v>103</v>
      </c>
      <c r="CUZ48" s="40" t="s">
        <v>103</v>
      </c>
      <c r="CVA48" s="40" t="s">
        <v>103</v>
      </c>
      <c r="CVB48" s="40" t="s">
        <v>103</v>
      </c>
      <c r="CVC48" s="40" t="s">
        <v>103</v>
      </c>
      <c r="CVD48" s="40" t="s">
        <v>103</v>
      </c>
      <c r="CVE48" s="40" t="s">
        <v>103</v>
      </c>
      <c r="CVF48" s="40" t="s">
        <v>103</v>
      </c>
      <c r="CVG48" s="40" t="s">
        <v>103</v>
      </c>
      <c r="CVH48" s="40" t="s">
        <v>103</v>
      </c>
      <c r="CVI48" s="40" t="s">
        <v>103</v>
      </c>
      <c r="CVJ48" s="40" t="s">
        <v>103</v>
      </c>
      <c r="CVK48" s="40" t="s">
        <v>103</v>
      </c>
      <c r="CVL48" s="40" t="s">
        <v>103</v>
      </c>
      <c r="CVM48" s="40" t="s">
        <v>103</v>
      </c>
      <c r="CVN48" s="40" t="s">
        <v>103</v>
      </c>
      <c r="CVO48" s="40" t="s">
        <v>103</v>
      </c>
      <c r="CVP48" s="40" t="s">
        <v>103</v>
      </c>
      <c r="CVQ48" s="40" t="s">
        <v>103</v>
      </c>
      <c r="CVR48" s="40" t="s">
        <v>103</v>
      </c>
      <c r="CVS48" s="40" t="s">
        <v>103</v>
      </c>
      <c r="CVT48" s="40" t="s">
        <v>103</v>
      </c>
      <c r="CVU48" s="40" t="s">
        <v>103</v>
      </c>
      <c r="CVV48" s="40" t="s">
        <v>103</v>
      </c>
      <c r="CVW48" s="40" t="s">
        <v>103</v>
      </c>
      <c r="CVX48" s="40" t="s">
        <v>103</v>
      </c>
      <c r="CVY48" s="40" t="s">
        <v>103</v>
      </c>
      <c r="CVZ48" s="40" t="s">
        <v>103</v>
      </c>
      <c r="CWA48" s="40" t="s">
        <v>103</v>
      </c>
      <c r="CWB48" s="40" t="s">
        <v>103</v>
      </c>
      <c r="CWC48" s="40" t="s">
        <v>103</v>
      </c>
      <c r="CWD48" s="40" t="s">
        <v>103</v>
      </c>
      <c r="CWE48" s="40" t="s">
        <v>103</v>
      </c>
      <c r="CWF48" s="40" t="s">
        <v>103</v>
      </c>
      <c r="CWG48" s="40" t="s">
        <v>103</v>
      </c>
      <c r="CWH48" s="40" t="s">
        <v>103</v>
      </c>
      <c r="CWI48" s="40" t="s">
        <v>103</v>
      </c>
      <c r="CWJ48" s="40" t="s">
        <v>103</v>
      </c>
      <c r="CWK48" s="40" t="s">
        <v>103</v>
      </c>
      <c r="CWL48" s="40" t="s">
        <v>103</v>
      </c>
      <c r="CWM48" s="40" t="s">
        <v>103</v>
      </c>
      <c r="CWN48" s="40" t="s">
        <v>103</v>
      </c>
      <c r="CWO48" s="40" t="s">
        <v>103</v>
      </c>
      <c r="CWP48" s="40" t="s">
        <v>103</v>
      </c>
      <c r="CWQ48" s="40" t="s">
        <v>103</v>
      </c>
      <c r="CWR48" s="40" t="s">
        <v>103</v>
      </c>
      <c r="CWS48" s="40" t="s">
        <v>103</v>
      </c>
      <c r="CWT48" s="40" t="s">
        <v>103</v>
      </c>
      <c r="CWU48" s="40" t="s">
        <v>103</v>
      </c>
      <c r="CWV48" s="40" t="s">
        <v>103</v>
      </c>
      <c r="CWW48" s="40" t="s">
        <v>103</v>
      </c>
      <c r="CWX48" s="40" t="s">
        <v>103</v>
      </c>
      <c r="CWY48" s="40" t="s">
        <v>103</v>
      </c>
      <c r="CWZ48" s="40" t="s">
        <v>103</v>
      </c>
      <c r="CXA48" s="40" t="s">
        <v>103</v>
      </c>
      <c r="CXB48" s="40" t="s">
        <v>103</v>
      </c>
      <c r="CXC48" s="40" t="s">
        <v>103</v>
      </c>
      <c r="CXD48" s="40" t="s">
        <v>103</v>
      </c>
      <c r="CXE48" s="40" t="s">
        <v>103</v>
      </c>
      <c r="CXF48" s="40" t="s">
        <v>103</v>
      </c>
      <c r="CXG48" s="40" t="s">
        <v>103</v>
      </c>
      <c r="CXH48" s="40" t="s">
        <v>103</v>
      </c>
      <c r="CXI48" s="40" t="s">
        <v>103</v>
      </c>
      <c r="CXJ48" s="40" t="s">
        <v>103</v>
      </c>
      <c r="CXK48" s="40" t="s">
        <v>103</v>
      </c>
      <c r="CXL48" s="40" t="s">
        <v>103</v>
      </c>
      <c r="CXM48" s="40" t="s">
        <v>103</v>
      </c>
      <c r="CXN48" s="40" t="s">
        <v>103</v>
      </c>
      <c r="CXO48" s="40" t="s">
        <v>103</v>
      </c>
      <c r="CXP48" s="40" t="s">
        <v>103</v>
      </c>
      <c r="CXQ48" s="40" t="s">
        <v>103</v>
      </c>
      <c r="CXR48" s="40" t="s">
        <v>103</v>
      </c>
      <c r="CXS48" s="40" t="s">
        <v>103</v>
      </c>
      <c r="CXT48" s="40" t="s">
        <v>103</v>
      </c>
      <c r="CXU48" s="40" t="s">
        <v>103</v>
      </c>
      <c r="CXV48" s="40" t="s">
        <v>103</v>
      </c>
      <c r="CXW48" s="40" t="s">
        <v>103</v>
      </c>
      <c r="CXX48" s="40" t="s">
        <v>103</v>
      </c>
      <c r="CXY48" s="40" t="s">
        <v>103</v>
      </c>
      <c r="CXZ48" s="40" t="s">
        <v>103</v>
      </c>
      <c r="CYA48" s="40" t="s">
        <v>103</v>
      </c>
      <c r="CYB48" s="40" t="s">
        <v>103</v>
      </c>
      <c r="CYC48" s="40" t="s">
        <v>103</v>
      </c>
      <c r="CYD48" s="40" t="s">
        <v>103</v>
      </c>
      <c r="CYE48" s="40" t="s">
        <v>103</v>
      </c>
      <c r="CYF48" s="40" t="s">
        <v>103</v>
      </c>
      <c r="CYG48" s="40" t="s">
        <v>103</v>
      </c>
      <c r="CYH48" s="40" t="s">
        <v>103</v>
      </c>
      <c r="CYI48" s="40" t="s">
        <v>103</v>
      </c>
      <c r="CYJ48" s="40" t="s">
        <v>103</v>
      </c>
      <c r="CYK48" s="40" t="s">
        <v>103</v>
      </c>
      <c r="CYL48" s="40" t="s">
        <v>103</v>
      </c>
      <c r="CYM48" s="40" t="s">
        <v>103</v>
      </c>
      <c r="CYN48" s="40" t="s">
        <v>103</v>
      </c>
      <c r="CYO48" s="40" t="s">
        <v>103</v>
      </c>
      <c r="CYP48" s="40" t="s">
        <v>103</v>
      </c>
      <c r="CYQ48" s="40" t="s">
        <v>103</v>
      </c>
      <c r="CYR48" s="40" t="s">
        <v>103</v>
      </c>
      <c r="CYS48" s="40" t="s">
        <v>103</v>
      </c>
      <c r="CYT48" s="40" t="s">
        <v>103</v>
      </c>
      <c r="CYU48" s="40" t="s">
        <v>103</v>
      </c>
      <c r="CYV48" s="40" t="s">
        <v>103</v>
      </c>
      <c r="CYW48" s="40" t="s">
        <v>103</v>
      </c>
      <c r="CYX48" s="40" t="s">
        <v>103</v>
      </c>
      <c r="CYY48" s="40" t="s">
        <v>103</v>
      </c>
      <c r="CYZ48" s="40" t="s">
        <v>103</v>
      </c>
      <c r="CZA48" s="40" t="s">
        <v>103</v>
      </c>
      <c r="CZB48" s="40" t="s">
        <v>103</v>
      </c>
      <c r="CZC48" s="40" t="s">
        <v>103</v>
      </c>
      <c r="CZD48" s="40" t="s">
        <v>103</v>
      </c>
      <c r="CZE48" s="40" t="s">
        <v>103</v>
      </c>
      <c r="CZF48" s="40" t="s">
        <v>103</v>
      </c>
      <c r="CZG48" s="40" t="s">
        <v>103</v>
      </c>
      <c r="CZH48" s="40" t="s">
        <v>103</v>
      </c>
      <c r="CZI48" s="40" t="s">
        <v>103</v>
      </c>
      <c r="CZJ48" s="40" t="s">
        <v>103</v>
      </c>
      <c r="CZK48" s="40" t="s">
        <v>103</v>
      </c>
      <c r="CZL48" s="40" t="s">
        <v>103</v>
      </c>
      <c r="CZM48" s="40" t="s">
        <v>103</v>
      </c>
      <c r="CZN48" s="40" t="s">
        <v>103</v>
      </c>
      <c r="CZO48" s="40" t="s">
        <v>103</v>
      </c>
      <c r="CZP48" s="40" t="s">
        <v>103</v>
      </c>
      <c r="CZQ48" s="40" t="s">
        <v>103</v>
      </c>
      <c r="CZR48" s="40" t="s">
        <v>103</v>
      </c>
      <c r="CZS48" s="40" t="s">
        <v>103</v>
      </c>
      <c r="CZT48" s="40" t="s">
        <v>103</v>
      </c>
      <c r="CZU48" s="40" t="s">
        <v>103</v>
      </c>
      <c r="CZV48" s="40" t="s">
        <v>103</v>
      </c>
      <c r="CZW48" s="40" t="s">
        <v>103</v>
      </c>
      <c r="CZX48" s="40" t="s">
        <v>103</v>
      </c>
      <c r="CZY48" s="40" t="s">
        <v>103</v>
      </c>
      <c r="CZZ48" s="40" t="s">
        <v>103</v>
      </c>
      <c r="DAA48" s="40" t="s">
        <v>103</v>
      </c>
      <c r="DAB48" s="40" t="s">
        <v>103</v>
      </c>
      <c r="DAC48" s="40" t="s">
        <v>103</v>
      </c>
      <c r="DAD48" s="40" t="s">
        <v>103</v>
      </c>
      <c r="DAE48" s="40" t="s">
        <v>103</v>
      </c>
      <c r="DAF48" s="40" t="s">
        <v>103</v>
      </c>
      <c r="DAG48" s="40" t="s">
        <v>103</v>
      </c>
      <c r="DAH48" s="40" t="s">
        <v>103</v>
      </c>
      <c r="DAI48" s="40" t="s">
        <v>103</v>
      </c>
      <c r="DAJ48" s="40" t="s">
        <v>103</v>
      </c>
      <c r="DAK48" s="40" t="s">
        <v>103</v>
      </c>
      <c r="DAL48" s="40" t="s">
        <v>103</v>
      </c>
      <c r="DAM48" s="40" t="s">
        <v>103</v>
      </c>
      <c r="DAN48" s="40" t="s">
        <v>103</v>
      </c>
      <c r="DAO48" s="40" t="s">
        <v>103</v>
      </c>
      <c r="DAP48" s="40" t="s">
        <v>103</v>
      </c>
      <c r="DAQ48" s="40" t="s">
        <v>103</v>
      </c>
      <c r="DAR48" s="40" t="s">
        <v>103</v>
      </c>
      <c r="DAS48" s="40" t="s">
        <v>103</v>
      </c>
      <c r="DAT48" s="40" t="s">
        <v>103</v>
      </c>
      <c r="DAU48" s="40" t="s">
        <v>103</v>
      </c>
      <c r="DAV48" s="40" t="s">
        <v>103</v>
      </c>
      <c r="DAW48" s="40" t="s">
        <v>103</v>
      </c>
      <c r="DAX48" s="40" t="s">
        <v>103</v>
      </c>
      <c r="DAY48" s="40" t="s">
        <v>103</v>
      </c>
      <c r="DAZ48" s="40" t="s">
        <v>103</v>
      </c>
      <c r="DBA48" s="40" t="s">
        <v>103</v>
      </c>
      <c r="DBB48" s="40" t="s">
        <v>103</v>
      </c>
      <c r="DBC48" s="40" t="s">
        <v>103</v>
      </c>
      <c r="DBD48" s="40" t="s">
        <v>103</v>
      </c>
      <c r="DBE48" s="40" t="s">
        <v>103</v>
      </c>
      <c r="DBF48" s="40" t="s">
        <v>103</v>
      </c>
      <c r="DBG48" s="40" t="s">
        <v>103</v>
      </c>
      <c r="DBH48" s="40" t="s">
        <v>103</v>
      </c>
      <c r="DBI48" s="40" t="s">
        <v>103</v>
      </c>
      <c r="DBJ48" s="40" t="s">
        <v>103</v>
      </c>
      <c r="DBK48" s="40" t="s">
        <v>103</v>
      </c>
      <c r="DBL48" s="40" t="s">
        <v>103</v>
      </c>
      <c r="DBM48" s="40" t="s">
        <v>103</v>
      </c>
      <c r="DBN48" s="40" t="s">
        <v>103</v>
      </c>
      <c r="DBO48" s="40" t="s">
        <v>103</v>
      </c>
      <c r="DBP48" s="40" t="s">
        <v>103</v>
      </c>
      <c r="DBQ48" s="40" t="s">
        <v>103</v>
      </c>
      <c r="DBR48" s="40" t="s">
        <v>103</v>
      </c>
      <c r="DBS48" s="40" t="s">
        <v>103</v>
      </c>
      <c r="DBT48" s="40" t="s">
        <v>103</v>
      </c>
      <c r="DBU48" s="40" t="s">
        <v>103</v>
      </c>
      <c r="DBV48" s="40" t="s">
        <v>103</v>
      </c>
      <c r="DBW48" s="40" t="s">
        <v>103</v>
      </c>
      <c r="DBX48" s="40" t="s">
        <v>103</v>
      </c>
      <c r="DBY48" s="40" t="s">
        <v>103</v>
      </c>
      <c r="DBZ48" s="40" t="s">
        <v>103</v>
      </c>
      <c r="DCA48" s="40" t="s">
        <v>103</v>
      </c>
      <c r="DCB48" s="40" t="s">
        <v>103</v>
      </c>
      <c r="DCC48" s="40" t="s">
        <v>103</v>
      </c>
      <c r="DCD48" s="40" t="s">
        <v>103</v>
      </c>
      <c r="DCE48" s="40" t="s">
        <v>103</v>
      </c>
      <c r="DCF48" s="40" t="s">
        <v>103</v>
      </c>
      <c r="DCG48" s="40" t="s">
        <v>103</v>
      </c>
      <c r="DCH48" s="40" t="s">
        <v>103</v>
      </c>
      <c r="DCI48" s="40" t="s">
        <v>103</v>
      </c>
      <c r="DCJ48" s="40" t="s">
        <v>103</v>
      </c>
      <c r="DCK48" s="40" t="s">
        <v>103</v>
      </c>
      <c r="DCL48" s="40" t="s">
        <v>103</v>
      </c>
      <c r="DCM48" s="40" t="s">
        <v>103</v>
      </c>
      <c r="DCN48" s="40" t="s">
        <v>103</v>
      </c>
      <c r="DCO48" s="40" t="s">
        <v>103</v>
      </c>
      <c r="DCP48" s="40" t="s">
        <v>103</v>
      </c>
      <c r="DCQ48" s="40" t="s">
        <v>103</v>
      </c>
      <c r="DCR48" s="40" t="s">
        <v>103</v>
      </c>
      <c r="DCS48" s="40" t="s">
        <v>103</v>
      </c>
      <c r="DCT48" s="40" t="s">
        <v>103</v>
      </c>
      <c r="DCU48" s="40" t="s">
        <v>103</v>
      </c>
      <c r="DCV48" s="40" t="s">
        <v>103</v>
      </c>
      <c r="DCW48" s="40" t="s">
        <v>103</v>
      </c>
      <c r="DCX48" s="40" t="s">
        <v>103</v>
      </c>
      <c r="DCY48" s="40" t="s">
        <v>103</v>
      </c>
      <c r="DCZ48" s="40" t="s">
        <v>103</v>
      </c>
      <c r="DDA48" s="40" t="s">
        <v>103</v>
      </c>
      <c r="DDB48" s="40" t="s">
        <v>103</v>
      </c>
      <c r="DDC48" s="40" t="s">
        <v>103</v>
      </c>
      <c r="DDD48" s="40" t="s">
        <v>103</v>
      </c>
      <c r="DDE48" s="40" t="s">
        <v>103</v>
      </c>
      <c r="DDF48" s="40" t="s">
        <v>103</v>
      </c>
      <c r="DDG48" s="40" t="s">
        <v>103</v>
      </c>
      <c r="DDH48" s="40" t="s">
        <v>103</v>
      </c>
      <c r="DDI48" s="40" t="s">
        <v>103</v>
      </c>
      <c r="DDJ48" s="40" t="s">
        <v>103</v>
      </c>
      <c r="DDK48" s="40" t="s">
        <v>103</v>
      </c>
      <c r="DDL48" s="40" t="s">
        <v>103</v>
      </c>
      <c r="DDM48" s="40" t="s">
        <v>103</v>
      </c>
      <c r="DDN48" s="40" t="s">
        <v>103</v>
      </c>
      <c r="DDO48" s="40" t="s">
        <v>103</v>
      </c>
      <c r="DDP48" s="40" t="s">
        <v>103</v>
      </c>
      <c r="DDQ48" s="40" t="s">
        <v>103</v>
      </c>
      <c r="DDR48" s="40" t="s">
        <v>103</v>
      </c>
      <c r="DDS48" s="40" t="s">
        <v>103</v>
      </c>
      <c r="DDT48" s="40" t="s">
        <v>103</v>
      </c>
      <c r="DDU48" s="40" t="s">
        <v>103</v>
      </c>
      <c r="DDV48" s="40" t="s">
        <v>103</v>
      </c>
      <c r="DDW48" s="40" t="s">
        <v>103</v>
      </c>
      <c r="DDX48" s="40" t="s">
        <v>103</v>
      </c>
      <c r="DDY48" s="40" t="s">
        <v>103</v>
      </c>
      <c r="DDZ48" s="40" t="s">
        <v>103</v>
      </c>
      <c r="DEA48" s="40" t="s">
        <v>103</v>
      </c>
      <c r="DEB48" s="40" t="s">
        <v>103</v>
      </c>
      <c r="DEC48" s="40" t="s">
        <v>103</v>
      </c>
      <c r="DED48" s="40" t="s">
        <v>103</v>
      </c>
      <c r="DEE48" s="40" t="s">
        <v>103</v>
      </c>
      <c r="DEF48" s="40" t="s">
        <v>103</v>
      </c>
      <c r="DEG48" s="40" t="s">
        <v>103</v>
      </c>
      <c r="DEH48" s="40" t="s">
        <v>103</v>
      </c>
      <c r="DEI48" s="40" t="s">
        <v>103</v>
      </c>
      <c r="DEJ48" s="40" t="s">
        <v>103</v>
      </c>
      <c r="DEK48" s="40" t="s">
        <v>103</v>
      </c>
      <c r="DEL48" s="40" t="s">
        <v>103</v>
      </c>
      <c r="DEM48" s="40" t="s">
        <v>103</v>
      </c>
      <c r="DEN48" s="40" t="s">
        <v>103</v>
      </c>
      <c r="DEO48" s="40" t="s">
        <v>103</v>
      </c>
      <c r="DEP48" s="40" t="s">
        <v>103</v>
      </c>
      <c r="DEQ48" s="40" t="s">
        <v>103</v>
      </c>
      <c r="DER48" s="40" t="s">
        <v>103</v>
      </c>
      <c r="DES48" s="40" t="s">
        <v>103</v>
      </c>
      <c r="DET48" s="40" t="s">
        <v>103</v>
      </c>
      <c r="DEU48" s="40" t="s">
        <v>103</v>
      </c>
      <c r="DEV48" s="40" t="s">
        <v>103</v>
      </c>
      <c r="DEW48" s="40" t="s">
        <v>103</v>
      </c>
      <c r="DEX48" s="40" t="s">
        <v>103</v>
      </c>
      <c r="DEY48" s="40" t="s">
        <v>103</v>
      </c>
      <c r="DEZ48" s="40" t="s">
        <v>103</v>
      </c>
      <c r="DFA48" s="40" t="s">
        <v>103</v>
      </c>
      <c r="DFB48" s="40" t="s">
        <v>103</v>
      </c>
      <c r="DFC48" s="40" t="s">
        <v>103</v>
      </c>
      <c r="DFD48" s="40" t="s">
        <v>103</v>
      </c>
      <c r="DFE48" s="40" t="s">
        <v>103</v>
      </c>
      <c r="DFF48" s="40" t="s">
        <v>103</v>
      </c>
      <c r="DFG48" s="40" t="s">
        <v>103</v>
      </c>
      <c r="DFH48" s="40" t="s">
        <v>103</v>
      </c>
      <c r="DFI48" s="40" t="s">
        <v>103</v>
      </c>
      <c r="DFJ48" s="40" t="s">
        <v>103</v>
      </c>
      <c r="DFK48" s="40" t="s">
        <v>103</v>
      </c>
      <c r="DFL48" s="40" t="s">
        <v>103</v>
      </c>
      <c r="DFM48" s="40" t="s">
        <v>103</v>
      </c>
      <c r="DFN48" s="40" t="s">
        <v>103</v>
      </c>
      <c r="DFO48" s="40" t="s">
        <v>103</v>
      </c>
      <c r="DFP48" s="40" t="s">
        <v>103</v>
      </c>
      <c r="DFQ48" s="40" t="s">
        <v>103</v>
      </c>
      <c r="DFR48" s="40" t="s">
        <v>103</v>
      </c>
      <c r="DFS48" s="40" t="s">
        <v>103</v>
      </c>
      <c r="DFT48" s="40" t="s">
        <v>103</v>
      </c>
      <c r="DFU48" s="40" t="s">
        <v>103</v>
      </c>
      <c r="DFV48" s="40" t="s">
        <v>103</v>
      </c>
      <c r="DFW48" s="40" t="s">
        <v>103</v>
      </c>
      <c r="DFX48" s="40" t="s">
        <v>103</v>
      </c>
      <c r="DFY48" s="40" t="s">
        <v>103</v>
      </c>
      <c r="DFZ48" s="40" t="s">
        <v>103</v>
      </c>
      <c r="DGA48" s="40" t="s">
        <v>103</v>
      </c>
      <c r="DGB48" s="40" t="s">
        <v>103</v>
      </c>
      <c r="DGC48" s="40" t="s">
        <v>103</v>
      </c>
      <c r="DGD48" s="40" t="s">
        <v>103</v>
      </c>
      <c r="DGE48" s="40" t="s">
        <v>103</v>
      </c>
      <c r="DGF48" s="40" t="s">
        <v>103</v>
      </c>
      <c r="DGG48" s="40" t="s">
        <v>103</v>
      </c>
      <c r="DGH48" s="40" t="s">
        <v>103</v>
      </c>
      <c r="DGI48" s="40" t="s">
        <v>103</v>
      </c>
      <c r="DGJ48" s="40" t="s">
        <v>103</v>
      </c>
      <c r="DGK48" s="40" t="s">
        <v>103</v>
      </c>
      <c r="DGL48" s="40" t="s">
        <v>103</v>
      </c>
      <c r="DGM48" s="40" t="s">
        <v>103</v>
      </c>
      <c r="DGN48" s="40" t="s">
        <v>103</v>
      </c>
      <c r="DGO48" s="40" t="s">
        <v>103</v>
      </c>
      <c r="DGP48" s="40" t="s">
        <v>103</v>
      </c>
      <c r="DGQ48" s="40" t="s">
        <v>103</v>
      </c>
      <c r="DGR48" s="40" t="s">
        <v>103</v>
      </c>
      <c r="DGS48" s="40" t="s">
        <v>103</v>
      </c>
      <c r="DGT48" s="40" t="s">
        <v>103</v>
      </c>
      <c r="DGU48" s="40" t="s">
        <v>103</v>
      </c>
      <c r="DGV48" s="40" t="s">
        <v>103</v>
      </c>
      <c r="DGW48" s="40" t="s">
        <v>103</v>
      </c>
      <c r="DGX48" s="40" t="s">
        <v>103</v>
      </c>
      <c r="DGY48" s="40" t="s">
        <v>103</v>
      </c>
      <c r="DGZ48" s="40" t="s">
        <v>103</v>
      </c>
      <c r="DHA48" s="40" t="s">
        <v>103</v>
      </c>
      <c r="DHB48" s="40" t="s">
        <v>103</v>
      </c>
      <c r="DHC48" s="40" t="s">
        <v>103</v>
      </c>
      <c r="DHD48" s="40" t="s">
        <v>103</v>
      </c>
      <c r="DHE48" s="40" t="s">
        <v>103</v>
      </c>
      <c r="DHF48" s="40" t="s">
        <v>103</v>
      </c>
      <c r="DHG48" s="40" t="s">
        <v>103</v>
      </c>
      <c r="DHH48" s="40" t="s">
        <v>103</v>
      </c>
      <c r="DHI48" s="40" t="s">
        <v>103</v>
      </c>
      <c r="DHJ48" s="40" t="s">
        <v>103</v>
      </c>
      <c r="DHK48" s="40" t="s">
        <v>103</v>
      </c>
      <c r="DHL48" s="40" t="s">
        <v>103</v>
      </c>
      <c r="DHM48" s="40" t="s">
        <v>103</v>
      </c>
      <c r="DHN48" s="40" t="s">
        <v>103</v>
      </c>
      <c r="DHO48" s="40" t="s">
        <v>103</v>
      </c>
      <c r="DHP48" s="40" t="s">
        <v>103</v>
      </c>
      <c r="DHQ48" s="40" t="s">
        <v>103</v>
      </c>
      <c r="DHR48" s="40" t="s">
        <v>103</v>
      </c>
      <c r="DHS48" s="40" t="s">
        <v>103</v>
      </c>
      <c r="DHT48" s="40" t="s">
        <v>103</v>
      </c>
      <c r="DHU48" s="40" t="s">
        <v>103</v>
      </c>
      <c r="DHV48" s="40" t="s">
        <v>103</v>
      </c>
      <c r="DHW48" s="40" t="s">
        <v>103</v>
      </c>
      <c r="DHX48" s="40" t="s">
        <v>103</v>
      </c>
      <c r="DHY48" s="40" t="s">
        <v>103</v>
      </c>
      <c r="DHZ48" s="40" t="s">
        <v>103</v>
      </c>
      <c r="DIA48" s="40" t="s">
        <v>103</v>
      </c>
      <c r="DIB48" s="40" t="s">
        <v>103</v>
      </c>
      <c r="DIC48" s="40" t="s">
        <v>103</v>
      </c>
      <c r="DID48" s="40" t="s">
        <v>103</v>
      </c>
      <c r="DIE48" s="40" t="s">
        <v>103</v>
      </c>
      <c r="DIF48" s="40" t="s">
        <v>103</v>
      </c>
      <c r="DIG48" s="40" t="s">
        <v>103</v>
      </c>
      <c r="DIH48" s="40" t="s">
        <v>103</v>
      </c>
      <c r="DII48" s="40" t="s">
        <v>103</v>
      </c>
      <c r="DIJ48" s="40" t="s">
        <v>103</v>
      </c>
      <c r="DIK48" s="40" t="s">
        <v>103</v>
      </c>
      <c r="DIL48" s="40" t="s">
        <v>103</v>
      </c>
      <c r="DIM48" s="40" t="s">
        <v>103</v>
      </c>
      <c r="DIN48" s="40" t="s">
        <v>103</v>
      </c>
      <c r="DIO48" s="40" t="s">
        <v>103</v>
      </c>
      <c r="DIP48" s="40" t="s">
        <v>103</v>
      </c>
      <c r="DIQ48" s="40" t="s">
        <v>103</v>
      </c>
      <c r="DIR48" s="40" t="s">
        <v>103</v>
      </c>
      <c r="DIS48" s="40" t="s">
        <v>103</v>
      </c>
      <c r="DIT48" s="40" t="s">
        <v>103</v>
      </c>
      <c r="DIU48" s="40" t="s">
        <v>103</v>
      </c>
      <c r="DIV48" s="40" t="s">
        <v>103</v>
      </c>
      <c r="DIW48" s="40" t="s">
        <v>103</v>
      </c>
      <c r="DIX48" s="40" t="s">
        <v>103</v>
      </c>
      <c r="DIY48" s="40" t="s">
        <v>103</v>
      </c>
      <c r="DIZ48" s="40" t="s">
        <v>103</v>
      </c>
      <c r="DJA48" s="40" t="s">
        <v>103</v>
      </c>
      <c r="DJB48" s="40" t="s">
        <v>103</v>
      </c>
      <c r="DJC48" s="40" t="s">
        <v>103</v>
      </c>
      <c r="DJD48" s="40" t="s">
        <v>103</v>
      </c>
      <c r="DJE48" s="40" t="s">
        <v>103</v>
      </c>
      <c r="DJF48" s="40" t="s">
        <v>103</v>
      </c>
      <c r="DJG48" s="40" t="s">
        <v>103</v>
      </c>
      <c r="DJH48" s="40" t="s">
        <v>103</v>
      </c>
      <c r="DJI48" s="40" t="s">
        <v>103</v>
      </c>
      <c r="DJJ48" s="40" t="s">
        <v>103</v>
      </c>
      <c r="DJK48" s="40" t="s">
        <v>103</v>
      </c>
      <c r="DJL48" s="40" t="s">
        <v>103</v>
      </c>
      <c r="DJM48" s="40" t="s">
        <v>103</v>
      </c>
      <c r="DJN48" s="40" t="s">
        <v>103</v>
      </c>
      <c r="DJO48" s="40" t="s">
        <v>103</v>
      </c>
      <c r="DJP48" s="40" t="s">
        <v>103</v>
      </c>
      <c r="DJQ48" s="40" t="s">
        <v>103</v>
      </c>
      <c r="DJR48" s="40" t="s">
        <v>103</v>
      </c>
      <c r="DJS48" s="40" t="s">
        <v>103</v>
      </c>
      <c r="DJT48" s="40" t="s">
        <v>103</v>
      </c>
      <c r="DJU48" s="40" t="s">
        <v>103</v>
      </c>
      <c r="DJV48" s="40" t="s">
        <v>103</v>
      </c>
      <c r="DJW48" s="40" t="s">
        <v>103</v>
      </c>
      <c r="DJX48" s="40" t="s">
        <v>103</v>
      </c>
      <c r="DJY48" s="40" t="s">
        <v>103</v>
      </c>
      <c r="DJZ48" s="40" t="s">
        <v>103</v>
      </c>
      <c r="DKA48" s="40" t="s">
        <v>103</v>
      </c>
      <c r="DKB48" s="40" t="s">
        <v>103</v>
      </c>
      <c r="DKC48" s="40" t="s">
        <v>103</v>
      </c>
      <c r="DKD48" s="40" t="s">
        <v>103</v>
      </c>
      <c r="DKE48" s="40" t="s">
        <v>103</v>
      </c>
      <c r="DKF48" s="40" t="s">
        <v>103</v>
      </c>
      <c r="DKG48" s="40" t="s">
        <v>103</v>
      </c>
      <c r="DKH48" s="40" t="s">
        <v>103</v>
      </c>
      <c r="DKI48" s="40" t="s">
        <v>103</v>
      </c>
      <c r="DKJ48" s="40" t="s">
        <v>103</v>
      </c>
      <c r="DKK48" s="40" t="s">
        <v>103</v>
      </c>
      <c r="DKL48" s="40" t="s">
        <v>103</v>
      </c>
      <c r="DKM48" s="40" t="s">
        <v>103</v>
      </c>
      <c r="DKN48" s="40" t="s">
        <v>103</v>
      </c>
      <c r="DKO48" s="40" t="s">
        <v>103</v>
      </c>
      <c r="DKP48" s="40" t="s">
        <v>103</v>
      </c>
      <c r="DKQ48" s="40" t="s">
        <v>103</v>
      </c>
      <c r="DKR48" s="40" t="s">
        <v>103</v>
      </c>
      <c r="DKS48" s="40" t="s">
        <v>103</v>
      </c>
      <c r="DKT48" s="40" t="s">
        <v>103</v>
      </c>
      <c r="DKU48" s="40" t="s">
        <v>103</v>
      </c>
      <c r="DKV48" s="40" t="s">
        <v>103</v>
      </c>
      <c r="DKW48" s="40" t="s">
        <v>103</v>
      </c>
      <c r="DKX48" s="40" t="s">
        <v>103</v>
      </c>
      <c r="DKY48" s="40" t="s">
        <v>103</v>
      </c>
      <c r="DKZ48" s="40" t="s">
        <v>103</v>
      </c>
      <c r="DLA48" s="40" t="s">
        <v>103</v>
      </c>
      <c r="DLB48" s="40" t="s">
        <v>103</v>
      </c>
      <c r="DLC48" s="40" t="s">
        <v>103</v>
      </c>
      <c r="DLD48" s="40" t="s">
        <v>103</v>
      </c>
      <c r="DLE48" s="40" t="s">
        <v>103</v>
      </c>
      <c r="DLF48" s="40" t="s">
        <v>103</v>
      </c>
      <c r="DLG48" s="40" t="s">
        <v>103</v>
      </c>
      <c r="DLH48" s="40" t="s">
        <v>103</v>
      </c>
      <c r="DLI48" s="40" t="s">
        <v>103</v>
      </c>
      <c r="DLJ48" s="40" t="s">
        <v>103</v>
      </c>
      <c r="DLK48" s="40" t="s">
        <v>103</v>
      </c>
      <c r="DLL48" s="40" t="s">
        <v>103</v>
      </c>
      <c r="DLM48" s="40" t="s">
        <v>103</v>
      </c>
      <c r="DLN48" s="40" t="s">
        <v>103</v>
      </c>
      <c r="DLO48" s="40" t="s">
        <v>103</v>
      </c>
      <c r="DLP48" s="40" t="s">
        <v>103</v>
      </c>
      <c r="DLQ48" s="40" t="s">
        <v>103</v>
      </c>
      <c r="DLR48" s="40" t="s">
        <v>103</v>
      </c>
      <c r="DLS48" s="40" t="s">
        <v>103</v>
      </c>
      <c r="DLT48" s="40" t="s">
        <v>103</v>
      </c>
      <c r="DLU48" s="40" t="s">
        <v>103</v>
      </c>
      <c r="DLV48" s="40" t="s">
        <v>103</v>
      </c>
      <c r="DLW48" s="40" t="s">
        <v>103</v>
      </c>
      <c r="DLX48" s="40" t="s">
        <v>103</v>
      </c>
      <c r="DLY48" s="40" t="s">
        <v>103</v>
      </c>
      <c r="DLZ48" s="40" t="s">
        <v>103</v>
      </c>
      <c r="DMA48" s="40" t="s">
        <v>103</v>
      </c>
      <c r="DMB48" s="40" t="s">
        <v>103</v>
      </c>
      <c r="DMC48" s="40" t="s">
        <v>103</v>
      </c>
      <c r="DMD48" s="40" t="s">
        <v>103</v>
      </c>
      <c r="DME48" s="40" t="s">
        <v>103</v>
      </c>
      <c r="DMF48" s="40" t="s">
        <v>103</v>
      </c>
      <c r="DMG48" s="40" t="s">
        <v>103</v>
      </c>
      <c r="DMH48" s="40" t="s">
        <v>103</v>
      </c>
      <c r="DMI48" s="40" t="s">
        <v>103</v>
      </c>
      <c r="DMJ48" s="40" t="s">
        <v>103</v>
      </c>
      <c r="DMK48" s="40" t="s">
        <v>103</v>
      </c>
      <c r="DML48" s="40" t="s">
        <v>103</v>
      </c>
      <c r="DMM48" s="40" t="s">
        <v>103</v>
      </c>
      <c r="DMN48" s="40" t="s">
        <v>103</v>
      </c>
      <c r="DMO48" s="40" t="s">
        <v>103</v>
      </c>
      <c r="DMP48" s="40" t="s">
        <v>103</v>
      </c>
      <c r="DMQ48" s="40" t="s">
        <v>103</v>
      </c>
      <c r="DMR48" s="40" t="s">
        <v>103</v>
      </c>
      <c r="DMS48" s="40" t="s">
        <v>103</v>
      </c>
      <c r="DMT48" s="40" t="s">
        <v>103</v>
      </c>
      <c r="DMU48" s="40" t="s">
        <v>103</v>
      </c>
      <c r="DMV48" s="40" t="s">
        <v>103</v>
      </c>
      <c r="DMW48" s="40" t="s">
        <v>103</v>
      </c>
      <c r="DMX48" s="40" t="s">
        <v>103</v>
      </c>
      <c r="DMY48" s="40" t="s">
        <v>103</v>
      </c>
      <c r="DMZ48" s="40" t="s">
        <v>103</v>
      </c>
      <c r="DNA48" s="40" t="s">
        <v>103</v>
      </c>
      <c r="DNB48" s="40" t="s">
        <v>103</v>
      </c>
      <c r="DNC48" s="40" t="s">
        <v>103</v>
      </c>
      <c r="DND48" s="40" t="s">
        <v>103</v>
      </c>
      <c r="DNE48" s="40" t="s">
        <v>103</v>
      </c>
      <c r="DNF48" s="40" t="s">
        <v>103</v>
      </c>
      <c r="DNG48" s="40" t="s">
        <v>103</v>
      </c>
      <c r="DNH48" s="40" t="s">
        <v>103</v>
      </c>
      <c r="DNI48" s="40" t="s">
        <v>103</v>
      </c>
      <c r="DNJ48" s="40" t="s">
        <v>103</v>
      </c>
      <c r="DNK48" s="40" t="s">
        <v>103</v>
      </c>
      <c r="DNL48" s="40" t="s">
        <v>103</v>
      </c>
      <c r="DNM48" s="40" t="s">
        <v>103</v>
      </c>
      <c r="DNN48" s="40" t="s">
        <v>103</v>
      </c>
      <c r="DNO48" s="40" t="s">
        <v>103</v>
      </c>
      <c r="DNP48" s="40" t="s">
        <v>103</v>
      </c>
      <c r="DNQ48" s="40" t="s">
        <v>103</v>
      </c>
      <c r="DNR48" s="40" t="s">
        <v>103</v>
      </c>
      <c r="DNS48" s="40" t="s">
        <v>103</v>
      </c>
      <c r="DNT48" s="40" t="s">
        <v>103</v>
      </c>
      <c r="DNU48" s="40" t="s">
        <v>103</v>
      </c>
      <c r="DNV48" s="40" t="s">
        <v>103</v>
      </c>
      <c r="DNW48" s="40" t="s">
        <v>103</v>
      </c>
      <c r="DNX48" s="40" t="s">
        <v>103</v>
      </c>
      <c r="DNY48" s="40" t="s">
        <v>103</v>
      </c>
      <c r="DNZ48" s="40" t="s">
        <v>103</v>
      </c>
      <c r="DOA48" s="40" t="s">
        <v>103</v>
      </c>
      <c r="DOB48" s="40" t="s">
        <v>103</v>
      </c>
      <c r="DOC48" s="40" t="s">
        <v>103</v>
      </c>
      <c r="DOD48" s="40" t="s">
        <v>103</v>
      </c>
      <c r="DOE48" s="40" t="s">
        <v>103</v>
      </c>
      <c r="DOF48" s="40" t="s">
        <v>103</v>
      </c>
      <c r="DOG48" s="40" t="s">
        <v>103</v>
      </c>
      <c r="DOH48" s="40" t="s">
        <v>103</v>
      </c>
      <c r="DOI48" s="40" t="s">
        <v>103</v>
      </c>
      <c r="DOJ48" s="40" t="s">
        <v>103</v>
      </c>
      <c r="DOK48" s="40" t="s">
        <v>103</v>
      </c>
      <c r="DOL48" s="40" t="s">
        <v>103</v>
      </c>
      <c r="DOM48" s="40" t="s">
        <v>103</v>
      </c>
      <c r="DON48" s="40" t="s">
        <v>103</v>
      </c>
      <c r="DOO48" s="40" t="s">
        <v>103</v>
      </c>
      <c r="DOP48" s="40" t="s">
        <v>103</v>
      </c>
      <c r="DOQ48" s="40" t="s">
        <v>103</v>
      </c>
      <c r="DOR48" s="40" t="s">
        <v>103</v>
      </c>
      <c r="DOS48" s="40" t="s">
        <v>103</v>
      </c>
      <c r="DOT48" s="40" t="s">
        <v>103</v>
      </c>
      <c r="DOU48" s="40" t="s">
        <v>103</v>
      </c>
      <c r="DOV48" s="40" t="s">
        <v>103</v>
      </c>
      <c r="DOW48" s="40" t="s">
        <v>103</v>
      </c>
      <c r="DOX48" s="40" t="s">
        <v>103</v>
      </c>
      <c r="DOY48" s="40" t="s">
        <v>103</v>
      </c>
      <c r="DOZ48" s="40" t="s">
        <v>103</v>
      </c>
      <c r="DPA48" s="40" t="s">
        <v>103</v>
      </c>
      <c r="DPB48" s="40" t="s">
        <v>103</v>
      </c>
      <c r="DPC48" s="40" t="s">
        <v>103</v>
      </c>
      <c r="DPD48" s="40" t="s">
        <v>103</v>
      </c>
      <c r="DPE48" s="40" t="s">
        <v>103</v>
      </c>
      <c r="DPF48" s="40" t="s">
        <v>103</v>
      </c>
      <c r="DPG48" s="40" t="s">
        <v>103</v>
      </c>
      <c r="DPH48" s="40" t="s">
        <v>103</v>
      </c>
      <c r="DPI48" s="40" t="s">
        <v>103</v>
      </c>
      <c r="DPJ48" s="40" t="s">
        <v>103</v>
      </c>
      <c r="DPK48" s="40" t="s">
        <v>103</v>
      </c>
      <c r="DPL48" s="40" t="s">
        <v>103</v>
      </c>
      <c r="DPM48" s="40" t="s">
        <v>103</v>
      </c>
      <c r="DPN48" s="40" t="s">
        <v>103</v>
      </c>
      <c r="DPO48" s="40" t="s">
        <v>103</v>
      </c>
      <c r="DPP48" s="40" t="s">
        <v>103</v>
      </c>
      <c r="DPQ48" s="40" t="s">
        <v>103</v>
      </c>
      <c r="DPR48" s="40" t="s">
        <v>103</v>
      </c>
      <c r="DPS48" s="40" t="s">
        <v>103</v>
      </c>
      <c r="DPT48" s="40" t="s">
        <v>103</v>
      </c>
      <c r="DPU48" s="40" t="s">
        <v>103</v>
      </c>
      <c r="DPV48" s="40" t="s">
        <v>103</v>
      </c>
      <c r="DPW48" s="40" t="s">
        <v>103</v>
      </c>
      <c r="DPX48" s="40" t="s">
        <v>103</v>
      </c>
      <c r="DPY48" s="40" t="s">
        <v>103</v>
      </c>
      <c r="DPZ48" s="40" t="s">
        <v>103</v>
      </c>
      <c r="DQA48" s="40" t="s">
        <v>103</v>
      </c>
      <c r="DQB48" s="40" t="s">
        <v>103</v>
      </c>
      <c r="DQC48" s="40" t="s">
        <v>103</v>
      </c>
      <c r="DQD48" s="40" t="s">
        <v>103</v>
      </c>
      <c r="DQE48" s="40" t="s">
        <v>103</v>
      </c>
      <c r="DQF48" s="40" t="s">
        <v>103</v>
      </c>
      <c r="DQG48" s="40" t="s">
        <v>103</v>
      </c>
      <c r="DQH48" s="40" t="s">
        <v>103</v>
      </c>
      <c r="DQI48" s="40" t="s">
        <v>103</v>
      </c>
      <c r="DQJ48" s="40" t="s">
        <v>103</v>
      </c>
      <c r="DQK48" s="40" t="s">
        <v>103</v>
      </c>
      <c r="DQL48" s="40" t="s">
        <v>103</v>
      </c>
      <c r="DQM48" s="40" t="s">
        <v>103</v>
      </c>
      <c r="DQN48" s="40" t="s">
        <v>103</v>
      </c>
      <c r="DQO48" s="40" t="s">
        <v>103</v>
      </c>
      <c r="DQP48" s="40" t="s">
        <v>103</v>
      </c>
      <c r="DQQ48" s="40" t="s">
        <v>103</v>
      </c>
      <c r="DQR48" s="40" t="s">
        <v>103</v>
      </c>
      <c r="DQS48" s="40" t="s">
        <v>103</v>
      </c>
      <c r="DQT48" s="40" t="s">
        <v>103</v>
      </c>
      <c r="DQU48" s="40" t="s">
        <v>103</v>
      </c>
      <c r="DQV48" s="40" t="s">
        <v>103</v>
      </c>
      <c r="DQW48" s="40" t="s">
        <v>103</v>
      </c>
      <c r="DQX48" s="40" t="s">
        <v>103</v>
      </c>
      <c r="DQY48" s="40" t="s">
        <v>103</v>
      </c>
      <c r="DQZ48" s="40" t="s">
        <v>103</v>
      </c>
      <c r="DRA48" s="40" t="s">
        <v>103</v>
      </c>
      <c r="DRB48" s="40" t="s">
        <v>103</v>
      </c>
      <c r="DRC48" s="40" t="s">
        <v>103</v>
      </c>
      <c r="DRD48" s="40" t="s">
        <v>103</v>
      </c>
      <c r="DRE48" s="40" t="s">
        <v>103</v>
      </c>
      <c r="DRF48" s="40" t="s">
        <v>103</v>
      </c>
      <c r="DRG48" s="40" t="s">
        <v>103</v>
      </c>
      <c r="DRH48" s="40" t="s">
        <v>103</v>
      </c>
      <c r="DRI48" s="40" t="s">
        <v>103</v>
      </c>
      <c r="DRJ48" s="40" t="s">
        <v>103</v>
      </c>
      <c r="DRK48" s="40" t="s">
        <v>103</v>
      </c>
      <c r="DRL48" s="40" t="s">
        <v>103</v>
      </c>
      <c r="DRM48" s="40" t="s">
        <v>103</v>
      </c>
      <c r="DRN48" s="40" t="s">
        <v>103</v>
      </c>
      <c r="DRO48" s="40" t="s">
        <v>103</v>
      </c>
      <c r="DRP48" s="40" t="s">
        <v>103</v>
      </c>
      <c r="DRQ48" s="40" t="s">
        <v>103</v>
      </c>
      <c r="DRR48" s="40" t="s">
        <v>103</v>
      </c>
      <c r="DRS48" s="40" t="s">
        <v>103</v>
      </c>
      <c r="DRT48" s="40" t="s">
        <v>103</v>
      </c>
      <c r="DRU48" s="40" t="s">
        <v>103</v>
      </c>
      <c r="DRV48" s="40" t="s">
        <v>103</v>
      </c>
      <c r="DRW48" s="40" t="s">
        <v>103</v>
      </c>
      <c r="DRX48" s="40" t="s">
        <v>103</v>
      </c>
      <c r="DRY48" s="40" t="s">
        <v>103</v>
      </c>
      <c r="DRZ48" s="40" t="s">
        <v>103</v>
      </c>
      <c r="DSA48" s="40" t="s">
        <v>103</v>
      </c>
      <c r="DSB48" s="40" t="s">
        <v>103</v>
      </c>
      <c r="DSC48" s="40" t="s">
        <v>103</v>
      </c>
      <c r="DSD48" s="40" t="s">
        <v>103</v>
      </c>
      <c r="DSE48" s="40" t="s">
        <v>103</v>
      </c>
      <c r="DSF48" s="40" t="s">
        <v>103</v>
      </c>
      <c r="DSG48" s="40" t="s">
        <v>103</v>
      </c>
      <c r="DSH48" s="40" t="s">
        <v>103</v>
      </c>
      <c r="DSI48" s="40" t="s">
        <v>103</v>
      </c>
      <c r="DSJ48" s="40" t="s">
        <v>103</v>
      </c>
      <c r="DSK48" s="40" t="s">
        <v>103</v>
      </c>
      <c r="DSL48" s="40" t="s">
        <v>103</v>
      </c>
      <c r="DSM48" s="40" t="s">
        <v>103</v>
      </c>
      <c r="DSN48" s="40" t="s">
        <v>103</v>
      </c>
      <c r="DSO48" s="40" t="s">
        <v>103</v>
      </c>
      <c r="DSP48" s="40" t="s">
        <v>103</v>
      </c>
      <c r="DSQ48" s="40" t="s">
        <v>103</v>
      </c>
      <c r="DSR48" s="40" t="s">
        <v>103</v>
      </c>
      <c r="DSS48" s="40" t="s">
        <v>103</v>
      </c>
      <c r="DST48" s="40" t="s">
        <v>103</v>
      </c>
      <c r="DSU48" s="40" t="s">
        <v>103</v>
      </c>
      <c r="DSV48" s="40" t="s">
        <v>103</v>
      </c>
      <c r="DSW48" s="40" t="s">
        <v>103</v>
      </c>
      <c r="DSX48" s="40" t="s">
        <v>103</v>
      </c>
      <c r="DSY48" s="40" t="s">
        <v>103</v>
      </c>
      <c r="DSZ48" s="40" t="s">
        <v>103</v>
      </c>
      <c r="DTA48" s="40" t="s">
        <v>103</v>
      </c>
      <c r="DTB48" s="40" t="s">
        <v>103</v>
      </c>
      <c r="DTC48" s="40" t="s">
        <v>103</v>
      </c>
      <c r="DTD48" s="40" t="s">
        <v>103</v>
      </c>
      <c r="DTE48" s="40" t="s">
        <v>103</v>
      </c>
      <c r="DTF48" s="40" t="s">
        <v>103</v>
      </c>
      <c r="DTG48" s="40" t="s">
        <v>103</v>
      </c>
      <c r="DTH48" s="40" t="s">
        <v>103</v>
      </c>
      <c r="DTI48" s="40" t="s">
        <v>103</v>
      </c>
      <c r="DTJ48" s="40" t="s">
        <v>103</v>
      </c>
      <c r="DTK48" s="40" t="s">
        <v>103</v>
      </c>
      <c r="DTL48" s="40" t="s">
        <v>103</v>
      </c>
      <c r="DTM48" s="40" t="s">
        <v>103</v>
      </c>
      <c r="DTN48" s="40" t="s">
        <v>103</v>
      </c>
      <c r="DTO48" s="40" t="s">
        <v>103</v>
      </c>
      <c r="DTP48" s="40" t="s">
        <v>103</v>
      </c>
      <c r="DTQ48" s="40" t="s">
        <v>103</v>
      </c>
      <c r="DTR48" s="40" t="s">
        <v>103</v>
      </c>
      <c r="DTS48" s="40" t="s">
        <v>103</v>
      </c>
      <c r="DTT48" s="40" t="s">
        <v>103</v>
      </c>
      <c r="DTU48" s="40" t="s">
        <v>103</v>
      </c>
      <c r="DTV48" s="40" t="s">
        <v>103</v>
      </c>
      <c r="DTW48" s="40" t="s">
        <v>103</v>
      </c>
      <c r="DTX48" s="40" t="s">
        <v>103</v>
      </c>
      <c r="DTY48" s="40" t="s">
        <v>103</v>
      </c>
      <c r="DTZ48" s="40" t="s">
        <v>103</v>
      </c>
      <c r="DUA48" s="40" t="s">
        <v>103</v>
      </c>
      <c r="DUB48" s="40" t="s">
        <v>103</v>
      </c>
      <c r="DUC48" s="40" t="s">
        <v>103</v>
      </c>
      <c r="DUD48" s="40" t="s">
        <v>103</v>
      </c>
      <c r="DUE48" s="40" t="s">
        <v>103</v>
      </c>
      <c r="DUF48" s="40" t="s">
        <v>103</v>
      </c>
      <c r="DUG48" s="40" t="s">
        <v>103</v>
      </c>
      <c r="DUH48" s="40" t="s">
        <v>103</v>
      </c>
      <c r="DUI48" s="40" t="s">
        <v>103</v>
      </c>
      <c r="DUJ48" s="40" t="s">
        <v>103</v>
      </c>
      <c r="DUK48" s="40" t="s">
        <v>103</v>
      </c>
      <c r="DUL48" s="40" t="s">
        <v>103</v>
      </c>
      <c r="DUM48" s="40" t="s">
        <v>103</v>
      </c>
      <c r="DUN48" s="40" t="s">
        <v>103</v>
      </c>
      <c r="DUO48" s="40" t="s">
        <v>103</v>
      </c>
      <c r="DUP48" s="40" t="s">
        <v>103</v>
      </c>
      <c r="DUQ48" s="40" t="s">
        <v>103</v>
      </c>
      <c r="DUR48" s="40" t="s">
        <v>103</v>
      </c>
      <c r="DUS48" s="40" t="s">
        <v>103</v>
      </c>
      <c r="DUT48" s="40" t="s">
        <v>103</v>
      </c>
      <c r="DUU48" s="40" t="s">
        <v>103</v>
      </c>
      <c r="DUV48" s="40" t="s">
        <v>103</v>
      </c>
      <c r="DUW48" s="40" t="s">
        <v>103</v>
      </c>
      <c r="DUX48" s="40" t="s">
        <v>103</v>
      </c>
      <c r="DUY48" s="40" t="s">
        <v>103</v>
      </c>
      <c r="DUZ48" s="40" t="s">
        <v>103</v>
      </c>
      <c r="DVA48" s="40" t="s">
        <v>103</v>
      </c>
      <c r="DVB48" s="40" t="s">
        <v>103</v>
      </c>
      <c r="DVC48" s="40" t="s">
        <v>103</v>
      </c>
      <c r="DVD48" s="40" t="s">
        <v>103</v>
      </c>
      <c r="DVE48" s="40" t="s">
        <v>103</v>
      </c>
      <c r="DVF48" s="40" t="s">
        <v>103</v>
      </c>
      <c r="DVG48" s="40" t="s">
        <v>103</v>
      </c>
      <c r="DVH48" s="40" t="s">
        <v>103</v>
      </c>
      <c r="DVI48" s="40" t="s">
        <v>103</v>
      </c>
      <c r="DVJ48" s="40" t="s">
        <v>103</v>
      </c>
      <c r="DVK48" s="40" t="s">
        <v>103</v>
      </c>
      <c r="DVL48" s="40" t="s">
        <v>103</v>
      </c>
      <c r="DVM48" s="40" t="s">
        <v>103</v>
      </c>
      <c r="DVN48" s="40" t="s">
        <v>103</v>
      </c>
      <c r="DVO48" s="40" t="s">
        <v>103</v>
      </c>
      <c r="DVP48" s="40" t="s">
        <v>103</v>
      </c>
      <c r="DVQ48" s="40" t="s">
        <v>103</v>
      </c>
      <c r="DVR48" s="40" t="s">
        <v>103</v>
      </c>
      <c r="DVS48" s="40" t="s">
        <v>103</v>
      </c>
      <c r="DVT48" s="40" t="s">
        <v>103</v>
      </c>
      <c r="DVU48" s="40" t="s">
        <v>103</v>
      </c>
      <c r="DVV48" s="40" t="s">
        <v>103</v>
      </c>
      <c r="DVW48" s="40" t="s">
        <v>103</v>
      </c>
      <c r="DVX48" s="40" t="s">
        <v>103</v>
      </c>
      <c r="DVY48" s="40" t="s">
        <v>103</v>
      </c>
      <c r="DVZ48" s="40" t="s">
        <v>103</v>
      </c>
      <c r="DWA48" s="40" t="s">
        <v>103</v>
      </c>
      <c r="DWB48" s="40" t="s">
        <v>103</v>
      </c>
      <c r="DWC48" s="40" t="s">
        <v>103</v>
      </c>
      <c r="DWD48" s="40" t="s">
        <v>103</v>
      </c>
      <c r="DWE48" s="40" t="s">
        <v>103</v>
      </c>
      <c r="DWF48" s="40" t="s">
        <v>103</v>
      </c>
      <c r="DWG48" s="40" t="s">
        <v>103</v>
      </c>
      <c r="DWH48" s="40" t="s">
        <v>103</v>
      </c>
      <c r="DWI48" s="40" t="s">
        <v>103</v>
      </c>
      <c r="DWJ48" s="40" t="s">
        <v>103</v>
      </c>
      <c r="DWK48" s="40" t="s">
        <v>103</v>
      </c>
      <c r="DWL48" s="40" t="s">
        <v>103</v>
      </c>
      <c r="DWM48" s="40" t="s">
        <v>103</v>
      </c>
      <c r="DWN48" s="40" t="s">
        <v>103</v>
      </c>
      <c r="DWO48" s="40" t="s">
        <v>103</v>
      </c>
      <c r="DWP48" s="40" t="s">
        <v>103</v>
      </c>
      <c r="DWQ48" s="40" t="s">
        <v>103</v>
      </c>
      <c r="DWR48" s="40" t="s">
        <v>103</v>
      </c>
      <c r="DWS48" s="40" t="s">
        <v>103</v>
      </c>
      <c r="DWT48" s="40" t="s">
        <v>103</v>
      </c>
      <c r="DWU48" s="40" t="s">
        <v>103</v>
      </c>
      <c r="DWV48" s="40" t="s">
        <v>103</v>
      </c>
      <c r="DWW48" s="40" t="s">
        <v>103</v>
      </c>
      <c r="DWX48" s="40" t="s">
        <v>103</v>
      </c>
      <c r="DWY48" s="40" t="s">
        <v>103</v>
      </c>
      <c r="DWZ48" s="40" t="s">
        <v>103</v>
      </c>
      <c r="DXA48" s="40" t="s">
        <v>103</v>
      </c>
      <c r="DXB48" s="40" t="s">
        <v>103</v>
      </c>
      <c r="DXC48" s="40" t="s">
        <v>103</v>
      </c>
      <c r="DXD48" s="40" t="s">
        <v>103</v>
      </c>
      <c r="DXE48" s="40" t="s">
        <v>103</v>
      </c>
      <c r="DXF48" s="40" t="s">
        <v>103</v>
      </c>
      <c r="DXG48" s="40" t="s">
        <v>103</v>
      </c>
      <c r="DXH48" s="40" t="s">
        <v>103</v>
      </c>
      <c r="DXI48" s="40" t="s">
        <v>103</v>
      </c>
      <c r="DXJ48" s="40" t="s">
        <v>103</v>
      </c>
      <c r="DXK48" s="40" t="s">
        <v>103</v>
      </c>
      <c r="DXL48" s="40" t="s">
        <v>103</v>
      </c>
      <c r="DXM48" s="40" t="s">
        <v>103</v>
      </c>
      <c r="DXN48" s="40" t="s">
        <v>103</v>
      </c>
      <c r="DXO48" s="40" t="s">
        <v>103</v>
      </c>
      <c r="DXP48" s="40" t="s">
        <v>103</v>
      </c>
      <c r="DXQ48" s="40" t="s">
        <v>103</v>
      </c>
      <c r="DXR48" s="40" t="s">
        <v>103</v>
      </c>
      <c r="DXS48" s="40" t="s">
        <v>103</v>
      </c>
      <c r="DXT48" s="40" t="s">
        <v>103</v>
      </c>
      <c r="DXU48" s="40" t="s">
        <v>103</v>
      </c>
      <c r="DXV48" s="40" t="s">
        <v>103</v>
      </c>
      <c r="DXW48" s="40" t="s">
        <v>103</v>
      </c>
      <c r="DXX48" s="40" t="s">
        <v>103</v>
      </c>
      <c r="DXY48" s="40" t="s">
        <v>103</v>
      </c>
      <c r="DXZ48" s="40" t="s">
        <v>103</v>
      </c>
      <c r="DYA48" s="40" t="s">
        <v>103</v>
      </c>
      <c r="DYB48" s="40" t="s">
        <v>103</v>
      </c>
      <c r="DYC48" s="40" t="s">
        <v>103</v>
      </c>
      <c r="DYD48" s="40" t="s">
        <v>103</v>
      </c>
      <c r="DYE48" s="40" t="s">
        <v>103</v>
      </c>
      <c r="DYF48" s="40" t="s">
        <v>103</v>
      </c>
      <c r="DYG48" s="40" t="s">
        <v>103</v>
      </c>
      <c r="DYH48" s="40" t="s">
        <v>103</v>
      </c>
      <c r="DYI48" s="40" t="s">
        <v>103</v>
      </c>
      <c r="DYJ48" s="40" t="s">
        <v>103</v>
      </c>
      <c r="DYK48" s="40" t="s">
        <v>103</v>
      </c>
      <c r="DYL48" s="40" t="s">
        <v>103</v>
      </c>
      <c r="DYM48" s="40" t="s">
        <v>103</v>
      </c>
      <c r="DYN48" s="40" t="s">
        <v>103</v>
      </c>
      <c r="DYO48" s="40" t="s">
        <v>103</v>
      </c>
      <c r="DYP48" s="40" t="s">
        <v>103</v>
      </c>
      <c r="DYQ48" s="40" t="s">
        <v>103</v>
      </c>
      <c r="DYR48" s="40" t="s">
        <v>103</v>
      </c>
      <c r="DYS48" s="40" t="s">
        <v>103</v>
      </c>
      <c r="DYT48" s="40" t="s">
        <v>103</v>
      </c>
      <c r="DYU48" s="40" t="s">
        <v>103</v>
      </c>
      <c r="DYV48" s="40" t="s">
        <v>103</v>
      </c>
      <c r="DYW48" s="40" t="s">
        <v>103</v>
      </c>
      <c r="DYX48" s="40" t="s">
        <v>103</v>
      </c>
      <c r="DYY48" s="40" t="s">
        <v>103</v>
      </c>
      <c r="DYZ48" s="40" t="s">
        <v>103</v>
      </c>
      <c r="DZA48" s="40" t="s">
        <v>103</v>
      </c>
      <c r="DZB48" s="40" t="s">
        <v>103</v>
      </c>
      <c r="DZC48" s="40" t="s">
        <v>103</v>
      </c>
      <c r="DZD48" s="40" t="s">
        <v>103</v>
      </c>
      <c r="DZE48" s="40" t="s">
        <v>103</v>
      </c>
      <c r="DZF48" s="40" t="s">
        <v>103</v>
      </c>
      <c r="DZG48" s="40" t="s">
        <v>103</v>
      </c>
      <c r="DZH48" s="40" t="s">
        <v>103</v>
      </c>
      <c r="DZI48" s="40" t="s">
        <v>103</v>
      </c>
      <c r="DZJ48" s="40" t="s">
        <v>103</v>
      </c>
      <c r="DZK48" s="40" t="s">
        <v>103</v>
      </c>
      <c r="DZL48" s="40" t="s">
        <v>103</v>
      </c>
      <c r="DZM48" s="40" t="s">
        <v>103</v>
      </c>
      <c r="DZN48" s="40" t="s">
        <v>103</v>
      </c>
      <c r="DZO48" s="40" t="s">
        <v>103</v>
      </c>
      <c r="DZP48" s="40" t="s">
        <v>103</v>
      </c>
      <c r="DZQ48" s="40" t="s">
        <v>103</v>
      </c>
      <c r="DZR48" s="40" t="s">
        <v>103</v>
      </c>
      <c r="DZS48" s="40" t="s">
        <v>103</v>
      </c>
      <c r="DZT48" s="40" t="s">
        <v>103</v>
      </c>
      <c r="DZU48" s="40" t="s">
        <v>103</v>
      </c>
      <c r="DZV48" s="40" t="s">
        <v>103</v>
      </c>
      <c r="DZW48" s="40" t="s">
        <v>103</v>
      </c>
      <c r="DZX48" s="40" t="s">
        <v>103</v>
      </c>
      <c r="DZY48" s="40" t="s">
        <v>103</v>
      </c>
      <c r="DZZ48" s="40" t="s">
        <v>103</v>
      </c>
      <c r="EAA48" s="40" t="s">
        <v>103</v>
      </c>
      <c r="EAB48" s="40" t="s">
        <v>103</v>
      </c>
      <c r="EAC48" s="40" t="s">
        <v>103</v>
      </c>
      <c r="EAD48" s="40" t="s">
        <v>103</v>
      </c>
      <c r="EAE48" s="40" t="s">
        <v>103</v>
      </c>
      <c r="EAF48" s="40" t="s">
        <v>103</v>
      </c>
      <c r="EAG48" s="40" t="s">
        <v>103</v>
      </c>
      <c r="EAH48" s="40" t="s">
        <v>103</v>
      </c>
      <c r="EAI48" s="40" t="s">
        <v>103</v>
      </c>
      <c r="EAJ48" s="40" t="s">
        <v>103</v>
      </c>
      <c r="EAK48" s="40" t="s">
        <v>103</v>
      </c>
      <c r="EAL48" s="40" t="s">
        <v>103</v>
      </c>
      <c r="EAM48" s="40" t="s">
        <v>103</v>
      </c>
      <c r="EAN48" s="40" t="s">
        <v>103</v>
      </c>
      <c r="EAO48" s="40" t="s">
        <v>103</v>
      </c>
      <c r="EAP48" s="40" t="s">
        <v>103</v>
      </c>
      <c r="EAQ48" s="40" t="s">
        <v>103</v>
      </c>
      <c r="EAR48" s="40" t="s">
        <v>103</v>
      </c>
      <c r="EAS48" s="40" t="s">
        <v>103</v>
      </c>
      <c r="EAT48" s="40" t="s">
        <v>103</v>
      </c>
      <c r="EAU48" s="40" t="s">
        <v>103</v>
      </c>
      <c r="EAV48" s="40" t="s">
        <v>103</v>
      </c>
      <c r="EAW48" s="40" t="s">
        <v>103</v>
      </c>
      <c r="EAX48" s="40" t="s">
        <v>103</v>
      </c>
      <c r="EAY48" s="40" t="s">
        <v>103</v>
      </c>
      <c r="EAZ48" s="40" t="s">
        <v>103</v>
      </c>
      <c r="EBA48" s="40" t="s">
        <v>103</v>
      </c>
      <c r="EBB48" s="40" t="s">
        <v>103</v>
      </c>
      <c r="EBC48" s="40" t="s">
        <v>103</v>
      </c>
      <c r="EBD48" s="40" t="s">
        <v>103</v>
      </c>
      <c r="EBE48" s="40" t="s">
        <v>103</v>
      </c>
      <c r="EBF48" s="40" t="s">
        <v>103</v>
      </c>
      <c r="EBG48" s="40" t="s">
        <v>103</v>
      </c>
      <c r="EBH48" s="40" t="s">
        <v>103</v>
      </c>
      <c r="EBI48" s="40" t="s">
        <v>103</v>
      </c>
      <c r="EBJ48" s="40" t="s">
        <v>103</v>
      </c>
      <c r="EBK48" s="40" t="s">
        <v>103</v>
      </c>
      <c r="EBL48" s="40" t="s">
        <v>103</v>
      </c>
      <c r="EBM48" s="40" t="s">
        <v>103</v>
      </c>
      <c r="EBN48" s="40" t="s">
        <v>103</v>
      </c>
      <c r="EBO48" s="40" t="s">
        <v>103</v>
      </c>
      <c r="EBP48" s="40" t="s">
        <v>103</v>
      </c>
      <c r="EBQ48" s="40" t="s">
        <v>103</v>
      </c>
      <c r="EBR48" s="40" t="s">
        <v>103</v>
      </c>
      <c r="EBS48" s="40" t="s">
        <v>103</v>
      </c>
      <c r="EBT48" s="40" t="s">
        <v>103</v>
      </c>
      <c r="EBU48" s="40" t="s">
        <v>103</v>
      </c>
      <c r="EBV48" s="40" t="s">
        <v>103</v>
      </c>
      <c r="EBW48" s="40" t="s">
        <v>103</v>
      </c>
      <c r="EBX48" s="40" t="s">
        <v>103</v>
      </c>
      <c r="EBY48" s="40" t="s">
        <v>103</v>
      </c>
      <c r="EBZ48" s="40" t="s">
        <v>103</v>
      </c>
      <c r="ECA48" s="40" t="s">
        <v>103</v>
      </c>
      <c r="ECB48" s="40" t="s">
        <v>103</v>
      </c>
      <c r="ECC48" s="40" t="s">
        <v>103</v>
      </c>
      <c r="ECD48" s="40" t="s">
        <v>103</v>
      </c>
      <c r="ECE48" s="40" t="s">
        <v>103</v>
      </c>
      <c r="ECF48" s="40" t="s">
        <v>103</v>
      </c>
      <c r="ECG48" s="40" t="s">
        <v>103</v>
      </c>
      <c r="ECH48" s="40" t="s">
        <v>103</v>
      </c>
      <c r="ECI48" s="40" t="s">
        <v>103</v>
      </c>
      <c r="ECJ48" s="40" t="s">
        <v>103</v>
      </c>
      <c r="ECK48" s="40" t="s">
        <v>103</v>
      </c>
      <c r="ECL48" s="40" t="s">
        <v>103</v>
      </c>
      <c r="ECM48" s="40" t="s">
        <v>103</v>
      </c>
      <c r="ECN48" s="40" t="s">
        <v>103</v>
      </c>
      <c r="ECO48" s="40" t="s">
        <v>103</v>
      </c>
      <c r="ECP48" s="40" t="s">
        <v>103</v>
      </c>
      <c r="ECQ48" s="40" t="s">
        <v>103</v>
      </c>
      <c r="ECR48" s="40" t="s">
        <v>103</v>
      </c>
      <c r="ECS48" s="40" t="s">
        <v>103</v>
      </c>
      <c r="ECT48" s="40" t="s">
        <v>103</v>
      </c>
      <c r="ECU48" s="40" t="s">
        <v>103</v>
      </c>
      <c r="ECV48" s="40" t="s">
        <v>103</v>
      </c>
      <c r="ECW48" s="40" t="s">
        <v>103</v>
      </c>
      <c r="ECX48" s="40" t="s">
        <v>103</v>
      </c>
      <c r="ECY48" s="40" t="s">
        <v>103</v>
      </c>
      <c r="ECZ48" s="40" t="s">
        <v>103</v>
      </c>
      <c r="EDA48" s="40" t="s">
        <v>103</v>
      </c>
      <c r="EDB48" s="40" t="s">
        <v>103</v>
      </c>
      <c r="EDC48" s="40" t="s">
        <v>103</v>
      </c>
      <c r="EDD48" s="40" t="s">
        <v>103</v>
      </c>
      <c r="EDE48" s="40" t="s">
        <v>103</v>
      </c>
      <c r="EDF48" s="40" t="s">
        <v>103</v>
      </c>
      <c r="EDG48" s="40" t="s">
        <v>103</v>
      </c>
      <c r="EDH48" s="40" t="s">
        <v>103</v>
      </c>
      <c r="EDI48" s="40" t="s">
        <v>103</v>
      </c>
      <c r="EDJ48" s="40" t="s">
        <v>103</v>
      </c>
      <c r="EDK48" s="40" t="s">
        <v>103</v>
      </c>
      <c r="EDL48" s="40" t="s">
        <v>103</v>
      </c>
      <c r="EDM48" s="40" t="s">
        <v>103</v>
      </c>
      <c r="EDN48" s="40" t="s">
        <v>103</v>
      </c>
      <c r="EDO48" s="40" t="s">
        <v>103</v>
      </c>
      <c r="EDP48" s="40" t="s">
        <v>103</v>
      </c>
      <c r="EDQ48" s="40" t="s">
        <v>103</v>
      </c>
      <c r="EDR48" s="40" t="s">
        <v>103</v>
      </c>
      <c r="EDS48" s="40" t="s">
        <v>103</v>
      </c>
      <c r="EDT48" s="40" t="s">
        <v>103</v>
      </c>
      <c r="EDU48" s="40" t="s">
        <v>103</v>
      </c>
      <c r="EDV48" s="40" t="s">
        <v>103</v>
      </c>
      <c r="EDW48" s="40" t="s">
        <v>103</v>
      </c>
      <c r="EDX48" s="40" t="s">
        <v>103</v>
      </c>
      <c r="EDY48" s="40" t="s">
        <v>103</v>
      </c>
      <c r="EDZ48" s="40" t="s">
        <v>103</v>
      </c>
      <c r="EEA48" s="40" t="s">
        <v>103</v>
      </c>
      <c r="EEB48" s="40" t="s">
        <v>103</v>
      </c>
      <c r="EEC48" s="40" t="s">
        <v>103</v>
      </c>
      <c r="EED48" s="40" t="s">
        <v>103</v>
      </c>
      <c r="EEE48" s="40" t="s">
        <v>103</v>
      </c>
      <c r="EEF48" s="40" t="s">
        <v>103</v>
      </c>
      <c r="EEG48" s="40" t="s">
        <v>103</v>
      </c>
      <c r="EEH48" s="40" t="s">
        <v>103</v>
      </c>
      <c r="EEI48" s="40" t="s">
        <v>103</v>
      </c>
      <c r="EEJ48" s="40" t="s">
        <v>103</v>
      </c>
      <c r="EEK48" s="40" t="s">
        <v>103</v>
      </c>
      <c r="EEL48" s="40" t="s">
        <v>103</v>
      </c>
      <c r="EEM48" s="40" t="s">
        <v>103</v>
      </c>
      <c r="EEN48" s="40" t="s">
        <v>103</v>
      </c>
      <c r="EEO48" s="40" t="s">
        <v>103</v>
      </c>
      <c r="EEP48" s="40" t="s">
        <v>103</v>
      </c>
      <c r="EEQ48" s="40" t="s">
        <v>103</v>
      </c>
      <c r="EER48" s="40" t="s">
        <v>103</v>
      </c>
      <c r="EES48" s="40" t="s">
        <v>103</v>
      </c>
      <c r="EET48" s="40" t="s">
        <v>103</v>
      </c>
      <c r="EEU48" s="40" t="s">
        <v>103</v>
      </c>
      <c r="EEV48" s="40" t="s">
        <v>103</v>
      </c>
      <c r="EEW48" s="40" t="s">
        <v>103</v>
      </c>
      <c r="EEX48" s="40" t="s">
        <v>103</v>
      </c>
      <c r="EEY48" s="40" t="s">
        <v>103</v>
      </c>
      <c r="EEZ48" s="40" t="s">
        <v>103</v>
      </c>
      <c r="EFA48" s="40" t="s">
        <v>103</v>
      </c>
      <c r="EFB48" s="40" t="s">
        <v>103</v>
      </c>
      <c r="EFC48" s="40" t="s">
        <v>103</v>
      </c>
      <c r="EFD48" s="40" t="s">
        <v>103</v>
      </c>
      <c r="EFE48" s="40" t="s">
        <v>103</v>
      </c>
      <c r="EFF48" s="40" t="s">
        <v>103</v>
      </c>
      <c r="EFG48" s="40" t="s">
        <v>103</v>
      </c>
      <c r="EFH48" s="40" t="s">
        <v>103</v>
      </c>
      <c r="EFI48" s="40" t="s">
        <v>103</v>
      </c>
      <c r="EFJ48" s="40" t="s">
        <v>103</v>
      </c>
      <c r="EFK48" s="40" t="s">
        <v>103</v>
      </c>
      <c r="EFL48" s="40" t="s">
        <v>103</v>
      </c>
      <c r="EFM48" s="40" t="s">
        <v>103</v>
      </c>
      <c r="EFN48" s="40" t="s">
        <v>103</v>
      </c>
      <c r="EFO48" s="40" t="s">
        <v>103</v>
      </c>
      <c r="EFP48" s="40" t="s">
        <v>103</v>
      </c>
      <c r="EFQ48" s="40" t="s">
        <v>103</v>
      </c>
      <c r="EFR48" s="40" t="s">
        <v>103</v>
      </c>
      <c r="EFS48" s="40" t="s">
        <v>103</v>
      </c>
      <c r="EFT48" s="40" t="s">
        <v>103</v>
      </c>
      <c r="EFU48" s="40" t="s">
        <v>103</v>
      </c>
      <c r="EFV48" s="40" t="s">
        <v>103</v>
      </c>
      <c r="EFW48" s="40" t="s">
        <v>103</v>
      </c>
      <c r="EFX48" s="40" t="s">
        <v>103</v>
      </c>
      <c r="EFY48" s="40" t="s">
        <v>103</v>
      </c>
      <c r="EFZ48" s="40" t="s">
        <v>103</v>
      </c>
      <c r="EGA48" s="40" t="s">
        <v>103</v>
      </c>
      <c r="EGB48" s="40" t="s">
        <v>103</v>
      </c>
      <c r="EGC48" s="40" t="s">
        <v>103</v>
      </c>
      <c r="EGD48" s="40" t="s">
        <v>103</v>
      </c>
      <c r="EGE48" s="40" t="s">
        <v>103</v>
      </c>
      <c r="EGF48" s="40" t="s">
        <v>103</v>
      </c>
      <c r="EGG48" s="40" t="s">
        <v>103</v>
      </c>
      <c r="EGH48" s="40" t="s">
        <v>103</v>
      </c>
      <c r="EGI48" s="40" t="s">
        <v>103</v>
      </c>
      <c r="EGJ48" s="40" t="s">
        <v>103</v>
      </c>
      <c r="EGK48" s="40" t="s">
        <v>103</v>
      </c>
      <c r="EGL48" s="40" t="s">
        <v>103</v>
      </c>
      <c r="EGM48" s="40" t="s">
        <v>103</v>
      </c>
      <c r="EGN48" s="40" t="s">
        <v>103</v>
      </c>
      <c r="EGO48" s="40" t="s">
        <v>103</v>
      </c>
      <c r="EGP48" s="40" t="s">
        <v>103</v>
      </c>
      <c r="EGQ48" s="40" t="s">
        <v>103</v>
      </c>
      <c r="EGR48" s="40" t="s">
        <v>103</v>
      </c>
      <c r="EGS48" s="40" t="s">
        <v>103</v>
      </c>
      <c r="EGT48" s="40" t="s">
        <v>103</v>
      </c>
      <c r="EGU48" s="40" t="s">
        <v>103</v>
      </c>
      <c r="EGV48" s="40" t="s">
        <v>103</v>
      </c>
      <c r="EGW48" s="40" t="s">
        <v>103</v>
      </c>
      <c r="EGX48" s="40" t="s">
        <v>103</v>
      </c>
      <c r="EGY48" s="40" t="s">
        <v>103</v>
      </c>
      <c r="EGZ48" s="40" t="s">
        <v>103</v>
      </c>
      <c r="EHA48" s="40" t="s">
        <v>103</v>
      </c>
      <c r="EHB48" s="40" t="s">
        <v>103</v>
      </c>
      <c r="EHC48" s="40" t="s">
        <v>103</v>
      </c>
      <c r="EHD48" s="40" t="s">
        <v>103</v>
      </c>
      <c r="EHE48" s="40" t="s">
        <v>103</v>
      </c>
      <c r="EHF48" s="40" t="s">
        <v>103</v>
      </c>
      <c r="EHG48" s="40" t="s">
        <v>103</v>
      </c>
      <c r="EHH48" s="40" t="s">
        <v>103</v>
      </c>
      <c r="EHI48" s="40" t="s">
        <v>103</v>
      </c>
      <c r="EHJ48" s="40" t="s">
        <v>103</v>
      </c>
      <c r="EHK48" s="40" t="s">
        <v>103</v>
      </c>
      <c r="EHL48" s="40" t="s">
        <v>103</v>
      </c>
      <c r="EHM48" s="40" t="s">
        <v>103</v>
      </c>
      <c r="EHN48" s="40" t="s">
        <v>103</v>
      </c>
      <c r="EHO48" s="40" t="s">
        <v>103</v>
      </c>
      <c r="EHP48" s="40" t="s">
        <v>103</v>
      </c>
      <c r="EHQ48" s="40" t="s">
        <v>103</v>
      </c>
      <c r="EHR48" s="40" t="s">
        <v>103</v>
      </c>
      <c r="EHS48" s="40" t="s">
        <v>103</v>
      </c>
      <c r="EHT48" s="40" t="s">
        <v>103</v>
      </c>
      <c r="EHU48" s="40" t="s">
        <v>103</v>
      </c>
      <c r="EHV48" s="40" t="s">
        <v>103</v>
      </c>
      <c r="EHW48" s="40" t="s">
        <v>103</v>
      </c>
      <c r="EHX48" s="40" t="s">
        <v>103</v>
      </c>
      <c r="EHY48" s="40" t="s">
        <v>103</v>
      </c>
      <c r="EHZ48" s="40" t="s">
        <v>103</v>
      </c>
      <c r="EIA48" s="40" t="s">
        <v>103</v>
      </c>
      <c r="EIB48" s="40" t="s">
        <v>103</v>
      </c>
      <c r="EIC48" s="40" t="s">
        <v>103</v>
      </c>
      <c r="EID48" s="40" t="s">
        <v>103</v>
      </c>
      <c r="EIE48" s="40" t="s">
        <v>103</v>
      </c>
      <c r="EIF48" s="40" t="s">
        <v>103</v>
      </c>
      <c r="EIG48" s="40" t="s">
        <v>103</v>
      </c>
      <c r="EIH48" s="40" t="s">
        <v>103</v>
      </c>
      <c r="EII48" s="40" t="s">
        <v>103</v>
      </c>
      <c r="EIJ48" s="40" t="s">
        <v>103</v>
      </c>
      <c r="EIK48" s="40" t="s">
        <v>103</v>
      </c>
      <c r="EIL48" s="40" t="s">
        <v>103</v>
      </c>
      <c r="EIM48" s="40" t="s">
        <v>103</v>
      </c>
      <c r="EIN48" s="40" t="s">
        <v>103</v>
      </c>
      <c r="EIO48" s="40" t="s">
        <v>103</v>
      </c>
      <c r="EIP48" s="40" t="s">
        <v>103</v>
      </c>
      <c r="EIQ48" s="40" t="s">
        <v>103</v>
      </c>
      <c r="EIR48" s="40" t="s">
        <v>103</v>
      </c>
      <c r="EIS48" s="40" t="s">
        <v>103</v>
      </c>
      <c r="EIT48" s="40" t="s">
        <v>103</v>
      </c>
      <c r="EIU48" s="40" t="s">
        <v>103</v>
      </c>
      <c r="EIV48" s="40" t="s">
        <v>103</v>
      </c>
      <c r="EIW48" s="40" t="s">
        <v>103</v>
      </c>
      <c r="EIX48" s="40" t="s">
        <v>103</v>
      </c>
      <c r="EIY48" s="40" t="s">
        <v>103</v>
      </c>
      <c r="EIZ48" s="40" t="s">
        <v>103</v>
      </c>
      <c r="EJA48" s="40" t="s">
        <v>103</v>
      </c>
      <c r="EJB48" s="40" t="s">
        <v>103</v>
      </c>
      <c r="EJC48" s="40" t="s">
        <v>103</v>
      </c>
      <c r="EJD48" s="40" t="s">
        <v>103</v>
      </c>
      <c r="EJE48" s="40" t="s">
        <v>103</v>
      </c>
      <c r="EJF48" s="40" t="s">
        <v>103</v>
      </c>
      <c r="EJG48" s="40" t="s">
        <v>103</v>
      </c>
      <c r="EJH48" s="40" t="s">
        <v>103</v>
      </c>
      <c r="EJI48" s="40" t="s">
        <v>103</v>
      </c>
      <c r="EJJ48" s="40" t="s">
        <v>103</v>
      </c>
      <c r="EJK48" s="40" t="s">
        <v>103</v>
      </c>
      <c r="EJL48" s="40" t="s">
        <v>103</v>
      </c>
      <c r="EJM48" s="40" t="s">
        <v>103</v>
      </c>
      <c r="EJN48" s="40" t="s">
        <v>103</v>
      </c>
      <c r="EJO48" s="40" t="s">
        <v>103</v>
      </c>
      <c r="EJP48" s="40" t="s">
        <v>103</v>
      </c>
      <c r="EJQ48" s="40" t="s">
        <v>103</v>
      </c>
      <c r="EJR48" s="40" t="s">
        <v>103</v>
      </c>
      <c r="EJS48" s="40" t="s">
        <v>103</v>
      </c>
      <c r="EJT48" s="40" t="s">
        <v>103</v>
      </c>
      <c r="EJU48" s="40" t="s">
        <v>103</v>
      </c>
      <c r="EJV48" s="40" t="s">
        <v>103</v>
      </c>
      <c r="EJW48" s="40" t="s">
        <v>103</v>
      </c>
      <c r="EJX48" s="40" t="s">
        <v>103</v>
      </c>
      <c r="EJY48" s="40" t="s">
        <v>103</v>
      </c>
      <c r="EJZ48" s="40" t="s">
        <v>103</v>
      </c>
      <c r="EKA48" s="40" t="s">
        <v>103</v>
      </c>
      <c r="EKB48" s="40" t="s">
        <v>103</v>
      </c>
      <c r="EKC48" s="40" t="s">
        <v>103</v>
      </c>
      <c r="EKD48" s="40" t="s">
        <v>103</v>
      </c>
      <c r="EKE48" s="40" t="s">
        <v>103</v>
      </c>
      <c r="EKF48" s="40" t="s">
        <v>103</v>
      </c>
      <c r="EKG48" s="40" t="s">
        <v>103</v>
      </c>
      <c r="EKH48" s="40" t="s">
        <v>103</v>
      </c>
      <c r="EKI48" s="40" t="s">
        <v>103</v>
      </c>
      <c r="EKJ48" s="40" t="s">
        <v>103</v>
      </c>
      <c r="EKK48" s="40" t="s">
        <v>103</v>
      </c>
      <c r="EKL48" s="40" t="s">
        <v>103</v>
      </c>
      <c r="EKM48" s="40" t="s">
        <v>103</v>
      </c>
      <c r="EKN48" s="40" t="s">
        <v>103</v>
      </c>
      <c r="EKO48" s="40" t="s">
        <v>103</v>
      </c>
      <c r="EKP48" s="40" t="s">
        <v>103</v>
      </c>
      <c r="EKQ48" s="40" t="s">
        <v>103</v>
      </c>
      <c r="EKR48" s="40" t="s">
        <v>103</v>
      </c>
      <c r="EKS48" s="40" t="s">
        <v>103</v>
      </c>
      <c r="EKT48" s="40" t="s">
        <v>103</v>
      </c>
      <c r="EKU48" s="40" t="s">
        <v>103</v>
      </c>
      <c r="EKV48" s="40" t="s">
        <v>103</v>
      </c>
      <c r="EKW48" s="40" t="s">
        <v>103</v>
      </c>
      <c r="EKX48" s="40" t="s">
        <v>103</v>
      </c>
      <c r="EKY48" s="40" t="s">
        <v>103</v>
      </c>
      <c r="EKZ48" s="40" t="s">
        <v>103</v>
      </c>
      <c r="ELA48" s="40" t="s">
        <v>103</v>
      </c>
      <c r="ELB48" s="40" t="s">
        <v>103</v>
      </c>
      <c r="ELC48" s="40" t="s">
        <v>103</v>
      </c>
      <c r="ELD48" s="40" t="s">
        <v>103</v>
      </c>
      <c r="ELE48" s="40" t="s">
        <v>103</v>
      </c>
      <c r="ELF48" s="40" t="s">
        <v>103</v>
      </c>
      <c r="ELG48" s="40" t="s">
        <v>103</v>
      </c>
      <c r="ELH48" s="40" t="s">
        <v>103</v>
      </c>
      <c r="ELI48" s="40" t="s">
        <v>103</v>
      </c>
      <c r="ELJ48" s="40" t="s">
        <v>103</v>
      </c>
      <c r="ELK48" s="40" t="s">
        <v>103</v>
      </c>
      <c r="ELL48" s="40" t="s">
        <v>103</v>
      </c>
      <c r="ELM48" s="40" t="s">
        <v>103</v>
      </c>
      <c r="ELN48" s="40" t="s">
        <v>103</v>
      </c>
      <c r="ELO48" s="40" t="s">
        <v>103</v>
      </c>
      <c r="ELP48" s="40" t="s">
        <v>103</v>
      </c>
      <c r="ELQ48" s="40" t="s">
        <v>103</v>
      </c>
      <c r="ELR48" s="40" t="s">
        <v>103</v>
      </c>
      <c r="ELS48" s="40" t="s">
        <v>103</v>
      </c>
      <c r="ELT48" s="40" t="s">
        <v>103</v>
      </c>
      <c r="ELU48" s="40" t="s">
        <v>103</v>
      </c>
      <c r="ELV48" s="40" t="s">
        <v>103</v>
      </c>
      <c r="ELW48" s="40" t="s">
        <v>103</v>
      </c>
      <c r="ELX48" s="40" t="s">
        <v>103</v>
      </c>
      <c r="ELY48" s="40" t="s">
        <v>103</v>
      </c>
      <c r="ELZ48" s="40" t="s">
        <v>103</v>
      </c>
      <c r="EMA48" s="40" t="s">
        <v>103</v>
      </c>
      <c r="EMB48" s="40" t="s">
        <v>103</v>
      </c>
      <c r="EMC48" s="40" t="s">
        <v>103</v>
      </c>
      <c r="EMD48" s="40" t="s">
        <v>103</v>
      </c>
      <c r="EME48" s="40" t="s">
        <v>103</v>
      </c>
      <c r="EMF48" s="40" t="s">
        <v>103</v>
      </c>
      <c r="EMG48" s="40" t="s">
        <v>103</v>
      </c>
      <c r="EMH48" s="40" t="s">
        <v>103</v>
      </c>
      <c r="EMI48" s="40" t="s">
        <v>103</v>
      </c>
      <c r="EMJ48" s="40" t="s">
        <v>103</v>
      </c>
      <c r="EMK48" s="40" t="s">
        <v>103</v>
      </c>
      <c r="EML48" s="40" t="s">
        <v>103</v>
      </c>
      <c r="EMM48" s="40" t="s">
        <v>103</v>
      </c>
      <c r="EMN48" s="40" t="s">
        <v>103</v>
      </c>
      <c r="EMO48" s="40" t="s">
        <v>103</v>
      </c>
      <c r="EMP48" s="40" t="s">
        <v>103</v>
      </c>
      <c r="EMQ48" s="40" t="s">
        <v>103</v>
      </c>
      <c r="EMR48" s="40" t="s">
        <v>103</v>
      </c>
      <c r="EMS48" s="40" t="s">
        <v>103</v>
      </c>
      <c r="EMT48" s="40" t="s">
        <v>103</v>
      </c>
      <c r="EMU48" s="40" t="s">
        <v>103</v>
      </c>
      <c r="EMV48" s="40" t="s">
        <v>103</v>
      </c>
      <c r="EMW48" s="40" t="s">
        <v>103</v>
      </c>
      <c r="EMX48" s="40" t="s">
        <v>103</v>
      </c>
      <c r="EMY48" s="40" t="s">
        <v>103</v>
      </c>
      <c r="EMZ48" s="40" t="s">
        <v>103</v>
      </c>
      <c r="ENA48" s="40" t="s">
        <v>103</v>
      </c>
      <c r="ENB48" s="40" t="s">
        <v>103</v>
      </c>
      <c r="ENC48" s="40" t="s">
        <v>103</v>
      </c>
      <c r="END48" s="40" t="s">
        <v>103</v>
      </c>
      <c r="ENE48" s="40" t="s">
        <v>103</v>
      </c>
      <c r="ENF48" s="40" t="s">
        <v>103</v>
      </c>
      <c r="ENG48" s="40" t="s">
        <v>103</v>
      </c>
      <c r="ENH48" s="40" t="s">
        <v>103</v>
      </c>
      <c r="ENI48" s="40" t="s">
        <v>103</v>
      </c>
      <c r="ENJ48" s="40" t="s">
        <v>103</v>
      </c>
      <c r="ENK48" s="40" t="s">
        <v>103</v>
      </c>
      <c r="ENL48" s="40" t="s">
        <v>103</v>
      </c>
      <c r="ENM48" s="40" t="s">
        <v>103</v>
      </c>
      <c r="ENN48" s="40" t="s">
        <v>103</v>
      </c>
      <c r="ENO48" s="40" t="s">
        <v>103</v>
      </c>
      <c r="ENP48" s="40" t="s">
        <v>103</v>
      </c>
      <c r="ENQ48" s="40" t="s">
        <v>103</v>
      </c>
      <c r="ENR48" s="40" t="s">
        <v>103</v>
      </c>
      <c r="ENS48" s="40" t="s">
        <v>103</v>
      </c>
      <c r="ENT48" s="40" t="s">
        <v>103</v>
      </c>
      <c r="ENU48" s="40" t="s">
        <v>103</v>
      </c>
      <c r="ENV48" s="40" t="s">
        <v>103</v>
      </c>
      <c r="ENW48" s="40" t="s">
        <v>103</v>
      </c>
      <c r="ENX48" s="40" t="s">
        <v>103</v>
      </c>
      <c r="ENY48" s="40" t="s">
        <v>103</v>
      </c>
      <c r="ENZ48" s="40" t="s">
        <v>103</v>
      </c>
      <c r="EOA48" s="40" t="s">
        <v>103</v>
      </c>
      <c r="EOB48" s="40" t="s">
        <v>103</v>
      </c>
      <c r="EOC48" s="40" t="s">
        <v>103</v>
      </c>
      <c r="EOD48" s="40" t="s">
        <v>103</v>
      </c>
      <c r="EOE48" s="40" t="s">
        <v>103</v>
      </c>
      <c r="EOF48" s="40" t="s">
        <v>103</v>
      </c>
      <c r="EOG48" s="40" t="s">
        <v>103</v>
      </c>
      <c r="EOH48" s="40" t="s">
        <v>103</v>
      </c>
      <c r="EOI48" s="40" t="s">
        <v>103</v>
      </c>
      <c r="EOJ48" s="40" t="s">
        <v>103</v>
      </c>
      <c r="EOK48" s="40" t="s">
        <v>103</v>
      </c>
      <c r="EOL48" s="40" t="s">
        <v>103</v>
      </c>
      <c r="EOM48" s="40" t="s">
        <v>103</v>
      </c>
      <c r="EON48" s="40" t="s">
        <v>103</v>
      </c>
      <c r="EOO48" s="40" t="s">
        <v>103</v>
      </c>
      <c r="EOP48" s="40" t="s">
        <v>103</v>
      </c>
      <c r="EOQ48" s="40" t="s">
        <v>103</v>
      </c>
      <c r="EOR48" s="40" t="s">
        <v>103</v>
      </c>
      <c r="EOS48" s="40" t="s">
        <v>103</v>
      </c>
      <c r="EOT48" s="40" t="s">
        <v>103</v>
      </c>
      <c r="EOU48" s="40" t="s">
        <v>103</v>
      </c>
      <c r="EOV48" s="40" t="s">
        <v>103</v>
      </c>
      <c r="EOW48" s="40" t="s">
        <v>103</v>
      </c>
      <c r="EOX48" s="40" t="s">
        <v>103</v>
      </c>
      <c r="EOY48" s="40" t="s">
        <v>103</v>
      </c>
      <c r="EOZ48" s="40" t="s">
        <v>103</v>
      </c>
      <c r="EPA48" s="40" t="s">
        <v>103</v>
      </c>
      <c r="EPB48" s="40" t="s">
        <v>103</v>
      </c>
      <c r="EPC48" s="40" t="s">
        <v>103</v>
      </c>
      <c r="EPD48" s="40" t="s">
        <v>103</v>
      </c>
      <c r="EPE48" s="40" t="s">
        <v>103</v>
      </c>
      <c r="EPF48" s="40" t="s">
        <v>103</v>
      </c>
      <c r="EPG48" s="40" t="s">
        <v>103</v>
      </c>
      <c r="EPH48" s="40" t="s">
        <v>103</v>
      </c>
      <c r="EPI48" s="40" t="s">
        <v>103</v>
      </c>
      <c r="EPJ48" s="40" t="s">
        <v>103</v>
      </c>
      <c r="EPK48" s="40" t="s">
        <v>103</v>
      </c>
      <c r="EPL48" s="40" t="s">
        <v>103</v>
      </c>
      <c r="EPM48" s="40" t="s">
        <v>103</v>
      </c>
      <c r="EPN48" s="40" t="s">
        <v>103</v>
      </c>
      <c r="EPO48" s="40" t="s">
        <v>103</v>
      </c>
      <c r="EPP48" s="40" t="s">
        <v>103</v>
      </c>
      <c r="EPQ48" s="40" t="s">
        <v>103</v>
      </c>
      <c r="EPR48" s="40" t="s">
        <v>103</v>
      </c>
      <c r="EPS48" s="40" t="s">
        <v>103</v>
      </c>
      <c r="EPT48" s="40" t="s">
        <v>103</v>
      </c>
      <c r="EPU48" s="40" t="s">
        <v>103</v>
      </c>
      <c r="EPV48" s="40" t="s">
        <v>103</v>
      </c>
      <c r="EPW48" s="40" t="s">
        <v>103</v>
      </c>
      <c r="EPX48" s="40" t="s">
        <v>103</v>
      </c>
      <c r="EPY48" s="40" t="s">
        <v>103</v>
      </c>
      <c r="EPZ48" s="40" t="s">
        <v>103</v>
      </c>
      <c r="EQA48" s="40" t="s">
        <v>103</v>
      </c>
      <c r="EQB48" s="40" t="s">
        <v>103</v>
      </c>
      <c r="EQC48" s="40" t="s">
        <v>103</v>
      </c>
      <c r="EQD48" s="40" t="s">
        <v>103</v>
      </c>
      <c r="EQE48" s="40" t="s">
        <v>103</v>
      </c>
      <c r="EQF48" s="40" t="s">
        <v>103</v>
      </c>
      <c r="EQG48" s="40" t="s">
        <v>103</v>
      </c>
      <c r="EQH48" s="40" t="s">
        <v>103</v>
      </c>
      <c r="EQI48" s="40" t="s">
        <v>103</v>
      </c>
      <c r="EQJ48" s="40" t="s">
        <v>103</v>
      </c>
      <c r="EQK48" s="40" t="s">
        <v>103</v>
      </c>
      <c r="EQL48" s="40" t="s">
        <v>103</v>
      </c>
      <c r="EQM48" s="40" t="s">
        <v>103</v>
      </c>
      <c r="EQN48" s="40" t="s">
        <v>103</v>
      </c>
      <c r="EQO48" s="40" t="s">
        <v>103</v>
      </c>
      <c r="EQP48" s="40" t="s">
        <v>103</v>
      </c>
      <c r="EQQ48" s="40" t="s">
        <v>103</v>
      </c>
      <c r="EQR48" s="40" t="s">
        <v>103</v>
      </c>
      <c r="EQS48" s="40" t="s">
        <v>103</v>
      </c>
      <c r="EQT48" s="40" t="s">
        <v>103</v>
      </c>
      <c r="EQU48" s="40" t="s">
        <v>103</v>
      </c>
      <c r="EQV48" s="40" t="s">
        <v>103</v>
      </c>
      <c r="EQW48" s="40" t="s">
        <v>103</v>
      </c>
      <c r="EQX48" s="40" t="s">
        <v>103</v>
      </c>
      <c r="EQY48" s="40" t="s">
        <v>103</v>
      </c>
      <c r="EQZ48" s="40" t="s">
        <v>103</v>
      </c>
      <c r="ERA48" s="40" t="s">
        <v>103</v>
      </c>
      <c r="ERB48" s="40" t="s">
        <v>103</v>
      </c>
      <c r="ERC48" s="40" t="s">
        <v>103</v>
      </c>
      <c r="ERD48" s="40" t="s">
        <v>103</v>
      </c>
      <c r="ERE48" s="40" t="s">
        <v>103</v>
      </c>
      <c r="ERF48" s="40" t="s">
        <v>103</v>
      </c>
      <c r="ERG48" s="40" t="s">
        <v>103</v>
      </c>
      <c r="ERH48" s="40" t="s">
        <v>103</v>
      </c>
      <c r="ERI48" s="40" t="s">
        <v>103</v>
      </c>
      <c r="ERJ48" s="40" t="s">
        <v>103</v>
      </c>
      <c r="ERK48" s="40" t="s">
        <v>103</v>
      </c>
      <c r="ERL48" s="40" t="s">
        <v>103</v>
      </c>
      <c r="ERM48" s="40" t="s">
        <v>103</v>
      </c>
      <c r="ERN48" s="40" t="s">
        <v>103</v>
      </c>
      <c r="ERO48" s="40" t="s">
        <v>103</v>
      </c>
      <c r="ERP48" s="40" t="s">
        <v>103</v>
      </c>
      <c r="ERQ48" s="40" t="s">
        <v>103</v>
      </c>
      <c r="ERR48" s="40" t="s">
        <v>103</v>
      </c>
      <c r="ERS48" s="40" t="s">
        <v>103</v>
      </c>
      <c r="ERT48" s="40" t="s">
        <v>103</v>
      </c>
      <c r="ERU48" s="40" t="s">
        <v>103</v>
      </c>
      <c r="ERV48" s="40" t="s">
        <v>103</v>
      </c>
      <c r="ERW48" s="40" t="s">
        <v>103</v>
      </c>
      <c r="ERX48" s="40" t="s">
        <v>103</v>
      </c>
      <c r="ERY48" s="40" t="s">
        <v>103</v>
      </c>
      <c r="ERZ48" s="40" t="s">
        <v>103</v>
      </c>
      <c r="ESA48" s="40" t="s">
        <v>103</v>
      </c>
      <c r="ESB48" s="40" t="s">
        <v>103</v>
      </c>
      <c r="ESC48" s="40" t="s">
        <v>103</v>
      </c>
      <c r="ESD48" s="40" t="s">
        <v>103</v>
      </c>
      <c r="ESE48" s="40" t="s">
        <v>103</v>
      </c>
      <c r="ESF48" s="40" t="s">
        <v>103</v>
      </c>
      <c r="ESG48" s="40" t="s">
        <v>103</v>
      </c>
      <c r="ESH48" s="40" t="s">
        <v>103</v>
      </c>
      <c r="ESI48" s="40" t="s">
        <v>103</v>
      </c>
      <c r="ESJ48" s="40" t="s">
        <v>103</v>
      </c>
      <c r="ESK48" s="40" t="s">
        <v>103</v>
      </c>
      <c r="ESL48" s="40" t="s">
        <v>103</v>
      </c>
      <c r="ESM48" s="40" t="s">
        <v>103</v>
      </c>
      <c r="ESN48" s="40" t="s">
        <v>103</v>
      </c>
      <c r="ESO48" s="40" t="s">
        <v>103</v>
      </c>
      <c r="ESP48" s="40" t="s">
        <v>103</v>
      </c>
      <c r="ESQ48" s="40" t="s">
        <v>103</v>
      </c>
      <c r="ESR48" s="40" t="s">
        <v>103</v>
      </c>
      <c r="ESS48" s="40" t="s">
        <v>103</v>
      </c>
      <c r="EST48" s="40" t="s">
        <v>103</v>
      </c>
      <c r="ESU48" s="40" t="s">
        <v>103</v>
      </c>
      <c r="ESV48" s="40" t="s">
        <v>103</v>
      </c>
      <c r="ESW48" s="40" t="s">
        <v>103</v>
      </c>
      <c r="ESX48" s="40" t="s">
        <v>103</v>
      </c>
      <c r="ESY48" s="40" t="s">
        <v>103</v>
      </c>
      <c r="ESZ48" s="40" t="s">
        <v>103</v>
      </c>
      <c r="ETA48" s="40" t="s">
        <v>103</v>
      </c>
      <c r="ETB48" s="40" t="s">
        <v>103</v>
      </c>
      <c r="ETC48" s="40" t="s">
        <v>103</v>
      </c>
      <c r="ETD48" s="40" t="s">
        <v>103</v>
      </c>
      <c r="ETE48" s="40" t="s">
        <v>103</v>
      </c>
      <c r="ETF48" s="40" t="s">
        <v>103</v>
      </c>
      <c r="ETG48" s="40" t="s">
        <v>103</v>
      </c>
      <c r="ETH48" s="40" t="s">
        <v>103</v>
      </c>
      <c r="ETI48" s="40" t="s">
        <v>103</v>
      </c>
      <c r="ETJ48" s="40" t="s">
        <v>103</v>
      </c>
      <c r="ETK48" s="40" t="s">
        <v>103</v>
      </c>
      <c r="ETL48" s="40" t="s">
        <v>103</v>
      </c>
      <c r="ETM48" s="40" t="s">
        <v>103</v>
      </c>
      <c r="ETN48" s="40" t="s">
        <v>103</v>
      </c>
      <c r="ETO48" s="40" t="s">
        <v>103</v>
      </c>
      <c r="ETP48" s="40" t="s">
        <v>103</v>
      </c>
      <c r="ETQ48" s="40" t="s">
        <v>103</v>
      </c>
      <c r="ETR48" s="40" t="s">
        <v>103</v>
      </c>
      <c r="ETS48" s="40" t="s">
        <v>103</v>
      </c>
      <c r="ETT48" s="40" t="s">
        <v>103</v>
      </c>
      <c r="ETU48" s="40" t="s">
        <v>103</v>
      </c>
      <c r="ETV48" s="40" t="s">
        <v>103</v>
      </c>
      <c r="ETW48" s="40" t="s">
        <v>103</v>
      </c>
      <c r="ETX48" s="40" t="s">
        <v>103</v>
      </c>
      <c r="ETY48" s="40" t="s">
        <v>103</v>
      </c>
      <c r="ETZ48" s="40" t="s">
        <v>103</v>
      </c>
      <c r="EUA48" s="40" t="s">
        <v>103</v>
      </c>
      <c r="EUB48" s="40" t="s">
        <v>103</v>
      </c>
      <c r="EUC48" s="40" t="s">
        <v>103</v>
      </c>
      <c r="EUD48" s="40" t="s">
        <v>103</v>
      </c>
      <c r="EUE48" s="40" t="s">
        <v>103</v>
      </c>
      <c r="EUF48" s="40" t="s">
        <v>103</v>
      </c>
      <c r="EUG48" s="40" t="s">
        <v>103</v>
      </c>
      <c r="EUH48" s="40" t="s">
        <v>103</v>
      </c>
      <c r="EUI48" s="40" t="s">
        <v>103</v>
      </c>
      <c r="EUJ48" s="40" t="s">
        <v>103</v>
      </c>
      <c r="EUK48" s="40" t="s">
        <v>103</v>
      </c>
      <c r="EUL48" s="40" t="s">
        <v>103</v>
      </c>
      <c r="EUM48" s="40" t="s">
        <v>103</v>
      </c>
      <c r="EUN48" s="40" t="s">
        <v>103</v>
      </c>
      <c r="EUO48" s="40" t="s">
        <v>103</v>
      </c>
      <c r="EUP48" s="40" t="s">
        <v>103</v>
      </c>
      <c r="EUQ48" s="40" t="s">
        <v>103</v>
      </c>
      <c r="EUR48" s="40" t="s">
        <v>103</v>
      </c>
      <c r="EUS48" s="40" t="s">
        <v>103</v>
      </c>
      <c r="EUT48" s="40" t="s">
        <v>103</v>
      </c>
      <c r="EUU48" s="40" t="s">
        <v>103</v>
      </c>
      <c r="EUV48" s="40" t="s">
        <v>103</v>
      </c>
      <c r="EUW48" s="40" t="s">
        <v>103</v>
      </c>
      <c r="EUX48" s="40" t="s">
        <v>103</v>
      </c>
      <c r="EUY48" s="40" t="s">
        <v>103</v>
      </c>
      <c r="EUZ48" s="40" t="s">
        <v>103</v>
      </c>
      <c r="EVA48" s="40" t="s">
        <v>103</v>
      </c>
      <c r="EVB48" s="40" t="s">
        <v>103</v>
      </c>
      <c r="EVC48" s="40" t="s">
        <v>103</v>
      </c>
      <c r="EVD48" s="40" t="s">
        <v>103</v>
      </c>
      <c r="EVE48" s="40" t="s">
        <v>103</v>
      </c>
      <c r="EVF48" s="40" t="s">
        <v>103</v>
      </c>
      <c r="EVG48" s="40" t="s">
        <v>103</v>
      </c>
      <c r="EVH48" s="40" t="s">
        <v>103</v>
      </c>
      <c r="EVI48" s="40" t="s">
        <v>103</v>
      </c>
      <c r="EVJ48" s="40" t="s">
        <v>103</v>
      </c>
      <c r="EVK48" s="40" t="s">
        <v>103</v>
      </c>
      <c r="EVL48" s="40" t="s">
        <v>103</v>
      </c>
      <c r="EVM48" s="40" t="s">
        <v>103</v>
      </c>
      <c r="EVN48" s="40" t="s">
        <v>103</v>
      </c>
      <c r="EVO48" s="40" t="s">
        <v>103</v>
      </c>
      <c r="EVP48" s="40" t="s">
        <v>103</v>
      </c>
      <c r="EVQ48" s="40" t="s">
        <v>103</v>
      </c>
      <c r="EVR48" s="40" t="s">
        <v>103</v>
      </c>
      <c r="EVS48" s="40" t="s">
        <v>103</v>
      </c>
      <c r="EVT48" s="40" t="s">
        <v>103</v>
      </c>
      <c r="EVU48" s="40" t="s">
        <v>103</v>
      </c>
      <c r="EVV48" s="40" t="s">
        <v>103</v>
      </c>
      <c r="EVW48" s="40" t="s">
        <v>103</v>
      </c>
      <c r="EVX48" s="40" t="s">
        <v>103</v>
      </c>
      <c r="EVY48" s="40" t="s">
        <v>103</v>
      </c>
      <c r="EVZ48" s="40" t="s">
        <v>103</v>
      </c>
      <c r="EWA48" s="40" t="s">
        <v>103</v>
      </c>
      <c r="EWB48" s="40" t="s">
        <v>103</v>
      </c>
      <c r="EWC48" s="40" t="s">
        <v>103</v>
      </c>
      <c r="EWD48" s="40" t="s">
        <v>103</v>
      </c>
      <c r="EWE48" s="40" t="s">
        <v>103</v>
      </c>
      <c r="EWF48" s="40" t="s">
        <v>103</v>
      </c>
      <c r="EWG48" s="40" t="s">
        <v>103</v>
      </c>
      <c r="EWH48" s="40" t="s">
        <v>103</v>
      </c>
      <c r="EWI48" s="40" t="s">
        <v>103</v>
      </c>
      <c r="EWJ48" s="40" t="s">
        <v>103</v>
      </c>
      <c r="EWK48" s="40" t="s">
        <v>103</v>
      </c>
      <c r="EWL48" s="40" t="s">
        <v>103</v>
      </c>
      <c r="EWM48" s="40" t="s">
        <v>103</v>
      </c>
      <c r="EWN48" s="40" t="s">
        <v>103</v>
      </c>
      <c r="EWO48" s="40" t="s">
        <v>103</v>
      </c>
      <c r="EWP48" s="40" t="s">
        <v>103</v>
      </c>
      <c r="EWQ48" s="40" t="s">
        <v>103</v>
      </c>
      <c r="EWR48" s="40" t="s">
        <v>103</v>
      </c>
      <c r="EWS48" s="40" t="s">
        <v>103</v>
      </c>
      <c r="EWT48" s="40" t="s">
        <v>103</v>
      </c>
      <c r="EWU48" s="40" t="s">
        <v>103</v>
      </c>
      <c r="EWV48" s="40" t="s">
        <v>103</v>
      </c>
      <c r="EWW48" s="40" t="s">
        <v>103</v>
      </c>
      <c r="EWX48" s="40" t="s">
        <v>103</v>
      </c>
      <c r="EWY48" s="40" t="s">
        <v>103</v>
      </c>
      <c r="EWZ48" s="40" t="s">
        <v>103</v>
      </c>
      <c r="EXA48" s="40" t="s">
        <v>103</v>
      </c>
      <c r="EXB48" s="40" t="s">
        <v>103</v>
      </c>
      <c r="EXC48" s="40" t="s">
        <v>103</v>
      </c>
      <c r="EXD48" s="40" t="s">
        <v>103</v>
      </c>
      <c r="EXE48" s="40" t="s">
        <v>103</v>
      </c>
      <c r="EXF48" s="40" t="s">
        <v>103</v>
      </c>
      <c r="EXG48" s="40" t="s">
        <v>103</v>
      </c>
      <c r="EXH48" s="40" t="s">
        <v>103</v>
      </c>
      <c r="EXI48" s="40" t="s">
        <v>103</v>
      </c>
      <c r="EXJ48" s="40" t="s">
        <v>103</v>
      </c>
      <c r="EXK48" s="40" t="s">
        <v>103</v>
      </c>
      <c r="EXL48" s="40" t="s">
        <v>103</v>
      </c>
      <c r="EXM48" s="40" t="s">
        <v>103</v>
      </c>
      <c r="EXN48" s="40" t="s">
        <v>103</v>
      </c>
      <c r="EXO48" s="40" t="s">
        <v>103</v>
      </c>
      <c r="EXP48" s="40" t="s">
        <v>103</v>
      </c>
      <c r="EXQ48" s="40" t="s">
        <v>103</v>
      </c>
      <c r="EXR48" s="40" t="s">
        <v>103</v>
      </c>
      <c r="EXS48" s="40" t="s">
        <v>103</v>
      </c>
      <c r="EXT48" s="40" t="s">
        <v>103</v>
      </c>
      <c r="EXU48" s="40" t="s">
        <v>103</v>
      </c>
      <c r="EXV48" s="40" t="s">
        <v>103</v>
      </c>
      <c r="EXW48" s="40" t="s">
        <v>103</v>
      </c>
      <c r="EXX48" s="40" t="s">
        <v>103</v>
      </c>
      <c r="EXY48" s="40" t="s">
        <v>103</v>
      </c>
      <c r="EXZ48" s="40" t="s">
        <v>103</v>
      </c>
      <c r="EYA48" s="40" t="s">
        <v>103</v>
      </c>
      <c r="EYB48" s="40" t="s">
        <v>103</v>
      </c>
      <c r="EYC48" s="40" t="s">
        <v>103</v>
      </c>
      <c r="EYD48" s="40" t="s">
        <v>103</v>
      </c>
      <c r="EYE48" s="40" t="s">
        <v>103</v>
      </c>
      <c r="EYF48" s="40" t="s">
        <v>103</v>
      </c>
      <c r="EYG48" s="40" t="s">
        <v>103</v>
      </c>
      <c r="EYH48" s="40" t="s">
        <v>103</v>
      </c>
      <c r="EYI48" s="40" t="s">
        <v>103</v>
      </c>
      <c r="EYJ48" s="40" t="s">
        <v>103</v>
      </c>
      <c r="EYK48" s="40" t="s">
        <v>103</v>
      </c>
      <c r="EYL48" s="40" t="s">
        <v>103</v>
      </c>
      <c r="EYM48" s="40" t="s">
        <v>103</v>
      </c>
      <c r="EYN48" s="40" t="s">
        <v>103</v>
      </c>
      <c r="EYO48" s="40" t="s">
        <v>103</v>
      </c>
      <c r="EYP48" s="40" t="s">
        <v>103</v>
      </c>
      <c r="EYQ48" s="40" t="s">
        <v>103</v>
      </c>
      <c r="EYR48" s="40" t="s">
        <v>103</v>
      </c>
      <c r="EYS48" s="40" t="s">
        <v>103</v>
      </c>
      <c r="EYT48" s="40" t="s">
        <v>103</v>
      </c>
      <c r="EYU48" s="40" t="s">
        <v>103</v>
      </c>
      <c r="EYV48" s="40" t="s">
        <v>103</v>
      </c>
      <c r="EYW48" s="40" t="s">
        <v>103</v>
      </c>
      <c r="EYX48" s="40" t="s">
        <v>103</v>
      </c>
      <c r="EYY48" s="40" t="s">
        <v>103</v>
      </c>
      <c r="EYZ48" s="40" t="s">
        <v>103</v>
      </c>
      <c r="EZA48" s="40" t="s">
        <v>103</v>
      </c>
      <c r="EZB48" s="40" t="s">
        <v>103</v>
      </c>
      <c r="EZC48" s="40" t="s">
        <v>103</v>
      </c>
      <c r="EZD48" s="40" t="s">
        <v>103</v>
      </c>
      <c r="EZE48" s="40" t="s">
        <v>103</v>
      </c>
      <c r="EZF48" s="40" t="s">
        <v>103</v>
      </c>
      <c r="EZG48" s="40" t="s">
        <v>103</v>
      </c>
      <c r="EZH48" s="40" t="s">
        <v>103</v>
      </c>
      <c r="EZI48" s="40" t="s">
        <v>103</v>
      </c>
      <c r="EZJ48" s="40" t="s">
        <v>103</v>
      </c>
      <c r="EZK48" s="40" t="s">
        <v>103</v>
      </c>
      <c r="EZL48" s="40" t="s">
        <v>103</v>
      </c>
      <c r="EZM48" s="40" t="s">
        <v>103</v>
      </c>
      <c r="EZN48" s="40" t="s">
        <v>103</v>
      </c>
      <c r="EZO48" s="40" t="s">
        <v>103</v>
      </c>
      <c r="EZP48" s="40" t="s">
        <v>103</v>
      </c>
      <c r="EZQ48" s="40" t="s">
        <v>103</v>
      </c>
      <c r="EZR48" s="40" t="s">
        <v>103</v>
      </c>
      <c r="EZS48" s="40" t="s">
        <v>103</v>
      </c>
      <c r="EZT48" s="40" t="s">
        <v>103</v>
      </c>
      <c r="EZU48" s="40" t="s">
        <v>103</v>
      </c>
      <c r="EZV48" s="40" t="s">
        <v>103</v>
      </c>
      <c r="EZW48" s="40" t="s">
        <v>103</v>
      </c>
      <c r="EZX48" s="40" t="s">
        <v>103</v>
      </c>
      <c r="EZY48" s="40" t="s">
        <v>103</v>
      </c>
      <c r="EZZ48" s="40" t="s">
        <v>103</v>
      </c>
      <c r="FAA48" s="40" t="s">
        <v>103</v>
      </c>
      <c r="FAB48" s="40" t="s">
        <v>103</v>
      </c>
      <c r="FAC48" s="40" t="s">
        <v>103</v>
      </c>
      <c r="FAD48" s="40" t="s">
        <v>103</v>
      </c>
      <c r="FAE48" s="40" t="s">
        <v>103</v>
      </c>
      <c r="FAF48" s="40" t="s">
        <v>103</v>
      </c>
      <c r="FAG48" s="40" t="s">
        <v>103</v>
      </c>
      <c r="FAH48" s="40" t="s">
        <v>103</v>
      </c>
      <c r="FAI48" s="40" t="s">
        <v>103</v>
      </c>
      <c r="FAJ48" s="40" t="s">
        <v>103</v>
      </c>
      <c r="FAK48" s="40" t="s">
        <v>103</v>
      </c>
      <c r="FAL48" s="40" t="s">
        <v>103</v>
      </c>
      <c r="FAM48" s="40" t="s">
        <v>103</v>
      </c>
      <c r="FAN48" s="40" t="s">
        <v>103</v>
      </c>
      <c r="FAO48" s="40" t="s">
        <v>103</v>
      </c>
      <c r="FAP48" s="40" t="s">
        <v>103</v>
      </c>
      <c r="FAQ48" s="40" t="s">
        <v>103</v>
      </c>
      <c r="FAR48" s="40" t="s">
        <v>103</v>
      </c>
      <c r="FAS48" s="40" t="s">
        <v>103</v>
      </c>
      <c r="FAT48" s="40" t="s">
        <v>103</v>
      </c>
      <c r="FAU48" s="40" t="s">
        <v>103</v>
      </c>
      <c r="FAV48" s="40" t="s">
        <v>103</v>
      </c>
      <c r="FAW48" s="40" t="s">
        <v>103</v>
      </c>
      <c r="FAX48" s="40" t="s">
        <v>103</v>
      </c>
      <c r="FAY48" s="40" t="s">
        <v>103</v>
      </c>
      <c r="FAZ48" s="40" t="s">
        <v>103</v>
      </c>
      <c r="FBA48" s="40" t="s">
        <v>103</v>
      </c>
      <c r="FBB48" s="40" t="s">
        <v>103</v>
      </c>
      <c r="FBC48" s="40" t="s">
        <v>103</v>
      </c>
      <c r="FBD48" s="40" t="s">
        <v>103</v>
      </c>
      <c r="FBE48" s="40" t="s">
        <v>103</v>
      </c>
      <c r="FBF48" s="40" t="s">
        <v>103</v>
      </c>
      <c r="FBG48" s="40" t="s">
        <v>103</v>
      </c>
      <c r="FBH48" s="40" t="s">
        <v>103</v>
      </c>
      <c r="FBI48" s="40" t="s">
        <v>103</v>
      </c>
      <c r="FBJ48" s="40" t="s">
        <v>103</v>
      </c>
      <c r="FBK48" s="40" t="s">
        <v>103</v>
      </c>
      <c r="FBL48" s="40" t="s">
        <v>103</v>
      </c>
      <c r="FBM48" s="40" t="s">
        <v>103</v>
      </c>
      <c r="FBN48" s="40" t="s">
        <v>103</v>
      </c>
      <c r="FBO48" s="40" t="s">
        <v>103</v>
      </c>
      <c r="FBP48" s="40" t="s">
        <v>103</v>
      </c>
      <c r="FBQ48" s="40" t="s">
        <v>103</v>
      </c>
      <c r="FBR48" s="40" t="s">
        <v>103</v>
      </c>
      <c r="FBS48" s="40" t="s">
        <v>103</v>
      </c>
      <c r="FBT48" s="40" t="s">
        <v>103</v>
      </c>
      <c r="FBU48" s="40" t="s">
        <v>103</v>
      </c>
      <c r="FBV48" s="40" t="s">
        <v>103</v>
      </c>
      <c r="FBW48" s="40" t="s">
        <v>103</v>
      </c>
      <c r="FBX48" s="40" t="s">
        <v>103</v>
      </c>
      <c r="FBY48" s="40" t="s">
        <v>103</v>
      </c>
      <c r="FBZ48" s="40" t="s">
        <v>103</v>
      </c>
      <c r="FCA48" s="40" t="s">
        <v>103</v>
      </c>
      <c r="FCB48" s="40" t="s">
        <v>103</v>
      </c>
      <c r="FCC48" s="40" t="s">
        <v>103</v>
      </c>
      <c r="FCD48" s="40" t="s">
        <v>103</v>
      </c>
      <c r="FCE48" s="40" t="s">
        <v>103</v>
      </c>
      <c r="FCF48" s="40" t="s">
        <v>103</v>
      </c>
      <c r="FCG48" s="40" t="s">
        <v>103</v>
      </c>
      <c r="FCH48" s="40" t="s">
        <v>103</v>
      </c>
      <c r="FCI48" s="40" t="s">
        <v>103</v>
      </c>
      <c r="FCJ48" s="40" t="s">
        <v>103</v>
      </c>
      <c r="FCK48" s="40" t="s">
        <v>103</v>
      </c>
      <c r="FCL48" s="40" t="s">
        <v>103</v>
      </c>
      <c r="FCM48" s="40" t="s">
        <v>103</v>
      </c>
      <c r="FCN48" s="40" t="s">
        <v>103</v>
      </c>
      <c r="FCO48" s="40" t="s">
        <v>103</v>
      </c>
      <c r="FCP48" s="40" t="s">
        <v>103</v>
      </c>
      <c r="FCQ48" s="40" t="s">
        <v>103</v>
      </c>
      <c r="FCR48" s="40" t="s">
        <v>103</v>
      </c>
      <c r="FCS48" s="40" t="s">
        <v>103</v>
      </c>
      <c r="FCT48" s="40" t="s">
        <v>103</v>
      </c>
      <c r="FCU48" s="40" t="s">
        <v>103</v>
      </c>
      <c r="FCV48" s="40" t="s">
        <v>103</v>
      </c>
      <c r="FCW48" s="40" t="s">
        <v>103</v>
      </c>
      <c r="FCX48" s="40" t="s">
        <v>103</v>
      </c>
      <c r="FCY48" s="40" t="s">
        <v>103</v>
      </c>
      <c r="FCZ48" s="40" t="s">
        <v>103</v>
      </c>
      <c r="FDA48" s="40" t="s">
        <v>103</v>
      </c>
      <c r="FDB48" s="40" t="s">
        <v>103</v>
      </c>
      <c r="FDC48" s="40" t="s">
        <v>103</v>
      </c>
      <c r="FDD48" s="40" t="s">
        <v>103</v>
      </c>
      <c r="FDE48" s="40" t="s">
        <v>103</v>
      </c>
      <c r="FDF48" s="40" t="s">
        <v>103</v>
      </c>
      <c r="FDG48" s="40" t="s">
        <v>103</v>
      </c>
      <c r="FDH48" s="40" t="s">
        <v>103</v>
      </c>
      <c r="FDI48" s="40" t="s">
        <v>103</v>
      </c>
      <c r="FDJ48" s="40" t="s">
        <v>103</v>
      </c>
      <c r="FDK48" s="40" t="s">
        <v>103</v>
      </c>
      <c r="FDL48" s="40" t="s">
        <v>103</v>
      </c>
      <c r="FDM48" s="40" t="s">
        <v>103</v>
      </c>
      <c r="FDN48" s="40" t="s">
        <v>103</v>
      </c>
      <c r="FDO48" s="40" t="s">
        <v>103</v>
      </c>
      <c r="FDP48" s="40" t="s">
        <v>103</v>
      </c>
      <c r="FDQ48" s="40" t="s">
        <v>103</v>
      </c>
      <c r="FDR48" s="40" t="s">
        <v>103</v>
      </c>
      <c r="FDS48" s="40" t="s">
        <v>103</v>
      </c>
      <c r="FDT48" s="40" t="s">
        <v>103</v>
      </c>
      <c r="FDU48" s="40" t="s">
        <v>103</v>
      </c>
      <c r="FDV48" s="40" t="s">
        <v>103</v>
      </c>
      <c r="FDW48" s="40" t="s">
        <v>103</v>
      </c>
      <c r="FDX48" s="40" t="s">
        <v>103</v>
      </c>
      <c r="FDY48" s="40" t="s">
        <v>103</v>
      </c>
      <c r="FDZ48" s="40" t="s">
        <v>103</v>
      </c>
      <c r="FEA48" s="40" t="s">
        <v>103</v>
      </c>
      <c r="FEB48" s="40" t="s">
        <v>103</v>
      </c>
      <c r="FEC48" s="40" t="s">
        <v>103</v>
      </c>
      <c r="FED48" s="40" t="s">
        <v>103</v>
      </c>
      <c r="FEE48" s="40" t="s">
        <v>103</v>
      </c>
      <c r="FEF48" s="40" t="s">
        <v>103</v>
      </c>
      <c r="FEG48" s="40" t="s">
        <v>103</v>
      </c>
      <c r="FEH48" s="40" t="s">
        <v>103</v>
      </c>
      <c r="FEI48" s="40" t="s">
        <v>103</v>
      </c>
      <c r="FEJ48" s="40" t="s">
        <v>103</v>
      </c>
      <c r="FEK48" s="40" t="s">
        <v>103</v>
      </c>
      <c r="FEL48" s="40" t="s">
        <v>103</v>
      </c>
      <c r="FEM48" s="40" t="s">
        <v>103</v>
      </c>
      <c r="FEN48" s="40" t="s">
        <v>103</v>
      </c>
      <c r="FEO48" s="40" t="s">
        <v>103</v>
      </c>
      <c r="FEP48" s="40" t="s">
        <v>103</v>
      </c>
      <c r="FEQ48" s="40" t="s">
        <v>103</v>
      </c>
      <c r="FER48" s="40" t="s">
        <v>103</v>
      </c>
      <c r="FES48" s="40" t="s">
        <v>103</v>
      </c>
      <c r="FET48" s="40" t="s">
        <v>103</v>
      </c>
      <c r="FEU48" s="40" t="s">
        <v>103</v>
      </c>
      <c r="FEV48" s="40" t="s">
        <v>103</v>
      </c>
      <c r="FEW48" s="40" t="s">
        <v>103</v>
      </c>
      <c r="FEX48" s="40" t="s">
        <v>103</v>
      </c>
      <c r="FEY48" s="40" t="s">
        <v>103</v>
      </c>
      <c r="FEZ48" s="40" t="s">
        <v>103</v>
      </c>
      <c r="FFA48" s="40" t="s">
        <v>103</v>
      </c>
      <c r="FFB48" s="40" t="s">
        <v>103</v>
      </c>
      <c r="FFC48" s="40" t="s">
        <v>103</v>
      </c>
      <c r="FFD48" s="40" t="s">
        <v>103</v>
      </c>
      <c r="FFE48" s="40" t="s">
        <v>103</v>
      </c>
      <c r="FFF48" s="40" t="s">
        <v>103</v>
      </c>
      <c r="FFG48" s="40" t="s">
        <v>103</v>
      </c>
      <c r="FFH48" s="40" t="s">
        <v>103</v>
      </c>
      <c r="FFI48" s="40" t="s">
        <v>103</v>
      </c>
      <c r="FFJ48" s="40" t="s">
        <v>103</v>
      </c>
      <c r="FFK48" s="40" t="s">
        <v>103</v>
      </c>
      <c r="FFL48" s="40" t="s">
        <v>103</v>
      </c>
      <c r="FFM48" s="40" t="s">
        <v>103</v>
      </c>
      <c r="FFN48" s="40" t="s">
        <v>103</v>
      </c>
      <c r="FFO48" s="40" t="s">
        <v>103</v>
      </c>
      <c r="FFP48" s="40" t="s">
        <v>103</v>
      </c>
      <c r="FFQ48" s="40" t="s">
        <v>103</v>
      </c>
      <c r="FFR48" s="40" t="s">
        <v>103</v>
      </c>
      <c r="FFS48" s="40" t="s">
        <v>103</v>
      </c>
      <c r="FFT48" s="40" t="s">
        <v>103</v>
      </c>
      <c r="FFU48" s="40" t="s">
        <v>103</v>
      </c>
      <c r="FFV48" s="40" t="s">
        <v>103</v>
      </c>
      <c r="FFW48" s="40" t="s">
        <v>103</v>
      </c>
      <c r="FFX48" s="40" t="s">
        <v>103</v>
      </c>
      <c r="FFY48" s="40" t="s">
        <v>103</v>
      </c>
      <c r="FFZ48" s="40" t="s">
        <v>103</v>
      </c>
      <c r="FGA48" s="40" t="s">
        <v>103</v>
      </c>
      <c r="FGB48" s="40" t="s">
        <v>103</v>
      </c>
      <c r="FGC48" s="40" t="s">
        <v>103</v>
      </c>
      <c r="FGD48" s="40" t="s">
        <v>103</v>
      </c>
      <c r="FGE48" s="40" t="s">
        <v>103</v>
      </c>
      <c r="FGF48" s="40" t="s">
        <v>103</v>
      </c>
      <c r="FGG48" s="40" t="s">
        <v>103</v>
      </c>
      <c r="FGH48" s="40" t="s">
        <v>103</v>
      </c>
      <c r="FGI48" s="40" t="s">
        <v>103</v>
      </c>
      <c r="FGJ48" s="40" t="s">
        <v>103</v>
      </c>
      <c r="FGK48" s="40" t="s">
        <v>103</v>
      </c>
      <c r="FGL48" s="40" t="s">
        <v>103</v>
      </c>
      <c r="FGM48" s="40" t="s">
        <v>103</v>
      </c>
      <c r="FGN48" s="40" t="s">
        <v>103</v>
      </c>
      <c r="FGO48" s="40" t="s">
        <v>103</v>
      </c>
      <c r="FGP48" s="40" t="s">
        <v>103</v>
      </c>
      <c r="FGQ48" s="40" t="s">
        <v>103</v>
      </c>
      <c r="FGR48" s="40" t="s">
        <v>103</v>
      </c>
      <c r="FGS48" s="40" t="s">
        <v>103</v>
      </c>
      <c r="FGT48" s="40" t="s">
        <v>103</v>
      </c>
      <c r="FGU48" s="40" t="s">
        <v>103</v>
      </c>
      <c r="FGV48" s="40" t="s">
        <v>103</v>
      </c>
      <c r="FGW48" s="40" t="s">
        <v>103</v>
      </c>
      <c r="FGX48" s="40" t="s">
        <v>103</v>
      </c>
      <c r="FGY48" s="40" t="s">
        <v>103</v>
      </c>
      <c r="FGZ48" s="40" t="s">
        <v>103</v>
      </c>
      <c r="FHA48" s="40" t="s">
        <v>103</v>
      </c>
      <c r="FHB48" s="40" t="s">
        <v>103</v>
      </c>
      <c r="FHC48" s="40" t="s">
        <v>103</v>
      </c>
      <c r="FHD48" s="40" t="s">
        <v>103</v>
      </c>
      <c r="FHE48" s="40" t="s">
        <v>103</v>
      </c>
      <c r="FHF48" s="40" t="s">
        <v>103</v>
      </c>
      <c r="FHG48" s="40" t="s">
        <v>103</v>
      </c>
      <c r="FHH48" s="40" t="s">
        <v>103</v>
      </c>
      <c r="FHI48" s="40" t="s">
        <v>103</v>
      </c>
      <c r="FHJ48" s="40" t="s">
        <v>103</v>
      </c>
      <c r="FHK48" s="40" t="s">
        <v>103</v>
      </c>
      <c r="FHL48" s="40" t="s">
        <v>103</v>
      </c>
      <c r="FHM48" s="40" t="s">
        <v>103</v>
      </c>
      <c r="FHN48" s="40" t="s">
        <v>103</v>
      </c>
      <c r="FHO48" s="40" t="s">
        <v>103</v>
      </c>
      <c r="FHP48" s="40" t="s">
        <v>103</v>
      </c>
      <c r="FHQ48" s="40" t="s">
        <v>103</v>
      </c>
      <c r="FHR48" s="40" t="s">
        <v>103</v>
      </c>
      <c r="FHS48" s="40" t="s">
        <v>103</v>
      </c>
      <c r="FHT48" s="40" t="s">
        <v>103</v>
      </c>
      <c r="FHU48" s="40" t="s">
        <v>103</v>
      </c>
      <c r="FHV48" s="40" t="s">
        <v>103</v>
      </c>
      <c r="FHW48" s="40" t="s">
        <v>103</v>
      </c>
      <c r="FHX48" s="40" t="s">
        <v>103</v>
      </c>
      <c r="FHY48" s="40" t="s">
        <v>103</v>
      </c>
      <c r="FHZ48" s="40" t="s">
        <v>103</v>
      </c>
      <c r="FIA48" s="40" t="s">
        <v>103</v>
      </c>
      <c r="FIB48" s="40" t="s">
        <v>103</v>
      </c>
      <c r="FIC48" s="40" t="s">
        <v>103</v>
      </c>
      <c r="FID48" s="40" t="s">
        <v>103</v>
      </c>
      <c r="FIE48" s="40" t="s">
        <v>103</v>
      </c>
      <c r="FIF48" s="40" t="s">
        <v>103</v>
      </c>
      <c r="FIG48" s="40" t="s">
        <v>103</v>
      </c>
      <c r="FIH48" s="40" t="s">
        <v>103</v>
      </c>
      <c r="FII48" s="40" t="s">
        <v>103</v>
      </c>
      <c r="FIJ48" s="40" t="s">
        <v>103</v>
      </c>
      <c r="FIK48" s="40" t="s">
        <v>103</v>
      </c>
      <c r="FIL48" s="40" t="s">
        <v>103</v>
      </c>
      <c r="FIM48" s="40" t="s">
        <v>103</v>
      </c>
      <c r="FIN48" s="40" t="s">
        <v>103</v>
      </c>
      <c r="FIO48" s="40" t="s">
        <v>103</v>
      </c>
      <c r="FIP48" s="40" t="s">
        <v>103</v>
      </c>
      <c r="FIQ48" s="40" t="s">
        <v>103</v>
      </c>
      <c r="FIR48" s="40" t="s">
        <v>103</v>
      </c>
      <c r="FIS48" s="40" t="s">
        <v>103</v>
      </c>
      <c r="FIT48" s="40" t="s">
        <v>103</v>
      </c>
      <c r="FIU48" s="40" t="s">
        <v>103</v>
      </c>
      <c r="FIV48" s="40" t="s">
        <v>103</v>
      </c>
      <c r="FIW48" s="40" t="s">
        <v>103</v>
      </c>
      <c r="FIX48" s="40" t="s">
        <v>103</v>
      </c>
      <c r="FIY48" s="40" t="s">
        <v>103</v>
      </c>
      <c r="FIZ48" s="40" t="s">
        <v>103</v>
      </c>
      <c r="FJA48" s="40" t="s">
        <v>103</v>
      </c>
      <c r="FJB48" s="40" t="s">
        <v>103</v>
      </c>
      <c r="FJC48" s="40" t="s">
        <v>103</v>
      </c>
      <c r="FJD48" s="40" t="s">
        <v>103</v>
      </c>
      <c r="FJE48" s="40" t="s">
        <v>103</v>
      </c>
      <c r="FJF48" s="40" t="s">
        <v>103</v>
      </c>
      <c r="FJG48" s="40" t="s">
        <v>103</v>
      </c>
      <c r="FJH48" s="40" t="s">
        <v>103</v>
      </c>
      <c r="FJI48" s="40" t="s">
        <v>103</v>
      </c>
      <c r="FJJ48" s="40" t="s">
        <v>103</v>
      </c>
      <c r="FJK48" s="40" t="s">
        <v>103</v>
      </c>
      <c r="FJL48" s="40" t="s">
        <v>103</v>
      </c>
      <c r="FJM48" s="40" t="s">
        <v>103</v>
      </c>
      <c r="FJN48" s="40" t="s">
        <v>103</v>
      </c>
      <c r="FJO48" s="40" t="s">
        <v>103</v>
      </c>
      <c r="FJP48" s="40" t="s">
        <v>103</v>
      </c>
      <c r="FJQ48" s="40" t="s">
        <v>103</v>
      </c>
      <c r="FJR48" s="40" t="s">
        <v>103</v>
      </c>
      <c r="FJS48" s="40" t="s">
        <v>103</v>
      </c>
      <c r="FJT48" s="40" t="s">
        <v>103</v>
      </c>
      <c r="FJU48" s="40" t="s">
        <v>103</v>
      </c>
      <c r="FJV48" s="40" t="s">
        <v>103</v>
      </c>
      <c r="FJW48" s="40" t="s">
        <v>103</v>
      </c>
      <c r="FJX48" s="40" t="s">
        <v>103</v>
      </c>
      <c r="FJY48" s="40" t="s">
        <v>103</v>
      </c>
      <c r="FJZ48" s="40" t="s">
        <v>103</v>
      </c>
      <c r="FKA48" s="40" t="s">
        <v>103</v>
      </c>
      <c r="FKB48" s="40" t="s">
        <v>103</v>
      </c>
      <c r="FKC48" s="40" t="s">
        <v>103</v>
      </c>
      <c r="FKD48" s="40" t="s">
        <v>103</v>
      </c>
      <c r="FKE48" s="40" t="s">
        <v>103</v>
      </c>
      <c r="FKF48" s="40" t="s">
        <v>103</v>
      </c>
      <c r="FKG48" s="40" t="s">
        <v>103</v>
      </c>
      <c r="FKH48" s="40" t="s">
        <v>103</v>
      </c>
      <c r="FKI48" s="40" t="s">
        <v>103</v>
      </c>
      <c r="FKJ48" s="40" t="s">
        <v>103</v>
      </c>
      <c r="FKK48" s="40" t="s">
        <v>103</v>
      </c>
      <c r="FKL48" s="40" t="s">
        <v>103</v>
      </c>
      <c r="FKM48" s="40" t="s">
        <v>103</v>
      </c>
      <c r="FKN48" s="40" t="s">
        <v>103</v>
      </c>
      <c r="FKO48" s="40" t="s">
        <v>103</v>
      </c>
      <c r="FKP48" s="40" t="s">
        <v>103</v>
      </c>
      <c r="FKQ48" s="40" t="s">
        <v>103</v>
      </c>
      <c r="FKR48" s="40" t="s">
        <v>103</v>
      </c>
      <c r="FKS48" s="40" t="s">
        <v>103</v>
      </c>
      <c r="FKT48" s="40" t="s">
        <v>103</v>
      </c>
      <c r="FKU48" s="40" t="s">
        <v>103</v>
      </c>
      <c r="FKV48" s="40" t="s">
        <v>103</v>
      </c>
      <c r="FKW48" s="40" t="s">
        <v>103</v>
      </c>
      <c r="FKX48" s="40" t="s">
        <v>103</v>
      </c>
      <c r="FKY48" s="40" t="s">
        <v>103</v>
      </c>
      <c r="FKZ48" s="40" t="s">
        <v>103</v>
      </c>
      <c r="FLA48" s="40" t="s">
        <v>103</v>
      </c>
      <c r="FLB48" s="40" t="s">
        <v>103</v>
      </c>
      <c r="FLC48" s="40" t="s">
        <v>103</v>
      </c>
      <c r="FLD48" s="40" t="s">
        <v>103</v>
      </c>
      <c r="FLE48" s="40" t="s">
        <v>103</v>
      </c>
      <c r="FLF48" s="40" t="s">
        <v>103</v>
      </c>
      <c r="FLG48" s="40" t="s">
        <v>103</v>
      </c>
      <c r="FLH48" s="40" t="s">
        <v>103</v>
      </c>
      <c r="FLI48" s="40" t="s">
        <v>103</v>
      </c>
      <c r="FLJ48" s="40" t="s">
        <v>103</v>
      </c>
      <c r="FLK48" s="40" t="s">
        <v>103</v>
      </c>
      <c r="FLL48" s="40" t="s">
        <v>103</v>
      </c>
      <c r="FLM48" s="40" t="s">
        <v>103</v>
      </c>
      <c r="FLN48" s="40" t="s">
        <v>103</v>
      </c>
      <c r="FLO48" s="40" t="s">
        <v>103</v>
      </c>
      <c r="FLP48" s="40" t="s">
        <v>103</v>
      </c>
      <c r="FLQ48" s="40" t="s">
        <v>103</v>
      </c>
      <c r="FLR48" s="40" t="s">
        <v>103</v>
      </c>
      <c r="FLS48" s="40" t="s">
        <v>103</v>
      </c>
      <c r="FLT48" s="40" t="s">
        <v>103</v>
      </c>
      <c r="FLU48" s="40" t="s">
        <v>103</v>
      </c>
      <c r="FLV48" s="40" t="s">
        <v>103</v>
      </c>
      <c r="FLW48" s="40" t="s">
        <v>103</v>
      </c>
      <c r="FLX48" s="40" t="s">
        <v>103</v>
      </c>
      <c r="FLY48" s="40" t="s">
        <v>103</v>
      </c>
      <c r="FLZ48" s="40" t="s">
        <v>103</v>
      </c>
      <c r="FMA48" s="40" t="s">
        <v>103</v>
      </c>
      <c r="FMB48" s="40" t="s">
        <v>103</v>
      </c>
      <c r="FMC48" s="40" t="s">
        <v>103</v>
      </c>
      <c r="FMD48" s="40" t="s">
        <v>103</v>
      </c>
      <c r="FME48" s="40" t="s">
        <v>103</v>
      </c>
      <c r="FMF48" s="40" t="s">
        <v>103</v>
      </c>
      <c r="FMG48" s="40" t="s">
        <v>103</v>
      </c>
      <c r="FMH48" s="40" t="s">
        <v>103</v>
      </c>
      <c r="FMI48" s="40" t="s">
        <v>103</v>
      </c>
      <c r="FMJ48" s="40" t="s">
        <v>103</v>
      </c>
      <c r="FMK48" s="40" t="s">
        <v>103</v>
      </c>
      <c r="FML48" s="40" t="s">
        <v>103</v>
      </c>
      <c r="FMM48" s="40" t="s">
        <v>103</v>
      </c>
      <c r="FMN48" s="40" t="s">
        <v>103</v>
      </c>
      <c r="FMO48" s="40" t="s">
        <v>103</v>
      </c>
      <c r="FMP48" s="40" t="s">
        <v>103</v>
      </c>
      <c r="FMQ48" s="40" t="s">
        <v>103</v>
      </c>
      <c r="FMR48" s="40" t="s">
        <v>103</v>
      </c>
      <c r="FMS48" s="40" t="s">
        <v>103</v>
      </c>
      <c r="FMT48" s="40" t="s">
        <v>103</v>
      </c>
      <c r="FMU48" s="40" t="s">
        <v>103</v>
      </c>
      <c r="FMV48" s="40" t="s">
        <v>103</v>
      </c>
      <c r="FMW48" s="40" t="s">
        <v>103</v>
      </c>
      <c r="FMX48" s="40" t="s">
        <v>103</v>
      </c>
      <c r="FMY48" s="40" t="s">
        <v>103</v>
      </c>
      <c r="FMZ48" s="40" t="s">
        <v>103</v>
      </c>
      <c r="FNA48" s="40" t="s">
        <v>103</v>
      </c>
      <c r="FNB48" s="40" t="s">
        <v>103</v>
      </c>
      <c r="FNC48" s="40" t="s">
        <v>103</v>
      </c>
      <c r="FND48" s="40" t="s">
        <v>103</v>
      </c>
      <c r="FNE48" s="40" t="s">
        <v>103</v>
      </c>
      <c r="FNF48" s="40" t="s">
        <v>103</v>
      </c>
      <c r="FNG48" s="40" t="s">
        <v>103</v>
      </c>
      <c r="FNH48" s="40" t="s">
        <v>103</v>
      </c>
      <c r="FNI48" s="40" t="s">
        <v>103</v>
      </c>
      <c r="FNJ48" s="40" t="s">
        <v>103</v>
      </c>
      <c r="FNK48" s="40" t="s">
        <v>103</v>
      </c>
      <c r="FNL48" s="40" t="s">
        <v>103</v>
      </c>
      <c r="FNM48" s="40" t="s">
        <v>103</v>
      </c>
      <c r="FNN48" s="40" t="s">
        <v>103</v>
      </c>
      <c r="FNO48" s="40" t="s">
        <v>103</v>
      </c>
      <c r="FNP48" s="40" t="s">
        <v>103</v>
      </c>
      <c r="FNQ48" s="40" t="s">
        <v>103</v>
      </c>
      <c r="FNR48" s="40" t="s">
        <v>103</v>
      </c>
      <c r="FNS48" s="40" t="s">
        <v>103</v>
      </c>
      <c r="FNT48" s="40" t="s">
        <v>103</v>
      </c>
      <c r="FNU48" s="40" t="s">
        <v>103</v>
      </c>
      <c r="FNV48" s="40" t="s">
        <v>103</v>
      </c>
      <c r="FNW48" s="40" t="s">
        <v>103</v>
      </c>
      <c r="FNX48" s="40" t="s">
        <v>103</v>
      </c>
      <c r="FNY48" s="40" t="s">
        <v>103</v>
      </c>
      <c r="FNZ48" s="40" t="s">
        <v>103</v>
      </c>
      <c r="FOA48" s="40" t="s">
        <v>103</v>
      </c>
      <c r="FOB48" s="40" t="s">
        <v>103</v>
      </c>
      <c r="FOC48" s="40" t="s">
        <v>103</v>
      </c>
      <c r="FOD48" s="40" t="s">
        <v>103</v>
      </c>
      <c r="FOE48" s="40" t="s">
        <v>103</v>
      </c>
      <c r="FOF48" s="40" t="s">
        <v>103</v>
      </c>
      <c r="FOG48" s="40" t="s">
        <v>103</v>
      </c>
      <c r="FOH48" s="40" t="s">
        <v>103</v>
      </c>
      <c r="FOI48" s="40" t="s">
        <v>103</v>
      </c>
      <c r="FOJ48" s="40" t="s">
        <v>103</v>
      </c>
      <c r="FOK48" s="40" t="s">
        <v>103</v>
      </c>
      <c r="FOL48" s="40" t="s">
        <v>103</v>
      </c>
      <c r="FOM48" s="40" t="s">
        <v>103</v>
      </c>
      <c r="FON48" s="40" t="s">
        <v>103</v>
      </c>
      <c r="FOO48" s="40" t="s">
        <v>103</v>
      </c>
      <c r="FOP48" s="40" t="s">
        <v>103</v>
      </c>
      <c r="FOQ48" s="40" t="s">
        <v>103</v>
      </c>
      <c r="FOR48" s="40" t="s">
        <v>103</v>
      </c>
      <c r="FOS48" s="40" t="s">
        <v>103</v>
      </c>
      <c r="FOT48" s="40" t="s">
        <v>103</v>
      </c>
      <c r="FOU48" s="40" t="s">
        <v>103</v>
      </c>
      <c r="FOV48" s="40" t="s">
        <v>103</v>
      </c>
      <c r="FOW48" s="40" t="s">
        <v>103</v>
      </c>
      <c r="FOX48" s="40" t="s">
        <v>103</v>
      </c>
      <c r="FOY48" s="40" t="s">
        <v>103</v>
      </c>
      <c r="FOZ48" s="40" t="s">
        <v>103</v>
      </c>
      <c r="FPA48" s="40" t="s">
        <v>103</v>
      </c>
      <c r="FPB48" s="40" t="s">
        <v>103</v>
      </c>
      <c r="FPC48" s="40" t="s">
        <v>103</v>
      </c>
      <c r="FPD48" s="40" t="s">
        <v>103</v>
      </c>
      <c r="FPE48" s="40" t="s">
        <v>103</v>
      </c>
      <c r="FPF48" s="40" t="s">
        <v>103</v>
      </c>
      <c r="FPG48" s="40" t="s">
        <v>103</v>
      </c>
      <c r="FPH48" s="40" t="s">
        <v>103</v>
      </c>
      <c r="FPI48" s="40" t="s">
        <v>103</v>
      </c>
      <c r="FPJ48" s="40" t="s">
        <v>103</v>
      </c>
      <c r="FPK48" s="40" t="s">
        <v>103</v>
      </c>
      <c r="FPL48" s="40" t="s">
        <v>103</v>
      </c>
      <c r="FPM48" s="40" t="s">
        <v>103</v>
      </c>
      <c r="FPN48" s="40" t="s">
        <v>103</v>
      </c>
      <c r="FPO48" s="40" t="s">
        <v>103</v>
      </c>
      <c r="FPP48" s="40" t="s">
        <v>103</v>
      </c>
      <c r="FPQ48" s="40" t="s">
        <v>103</v>
      </c>
      <c r="FPR48" s="40" t="s">
        <v>103</v>
      </c>
      <c r="FPS48" s="40" t="s">
        <v>103</v>
      </c>
      <c r="FPT48" s="40" t="s">
        <v>103</v>
      </c>
      <c r="FPU48" s="40" t="s">
        <v>103</v>
      </c>
      <c r="FPV48" s="40" t="s">
        <v>103</v>
      </c>
      <c r="FPW48" s="40" t="s">
        <v>103</v>
      </c>
      <c r="FPX48" s="40" t="s">
        <v>103</v>
      </c>
      <c r="FPY48" s="40" t="s">
        <v>103</v>
      </c>
      <c r="FPZ48" s="40" t="s">
        <v>103</v>
      </c>
      <c r="FQA48" s="40" t="s">
        <v>103</v>
      </c>
      <c r="FQB48" s="40" t="s">
        <v>103</v>
      </c>
      <c r="FQC48" s="40" t="s">
        <v>103</v>
      </c>
      <c r="FQD48" s="40" t="s">
        <v>103</v>
      </c>
      <c r="FQE48" s="40" t="s">
        <v>103</v>
      </c>
      <c r="FQF48" s="40" t="s">
        <v>103</v>
      </c>
      <c r="FQG48" s="40" t="s">
        <v>103</v>
      </c>
      <c r="FQH48" s="40" t="s">
        <v>103</v>
      </c>
      <c r="FQI48" s="40" t="s">
        <v>103</v>
      </c>
      <c r="FQJ48" s="40" t="s">
        <v>103</v>
      </c>
      <c r="FQK48" s="40" t="s">
        <v>103</v>
      </c>
      <c r="FQL48" s="40" t="s">
        <v>103</v>
      </c>
      <c r="FQM48" s="40" t="s">
        <v>103</v>
      </c>
      <c r="FQN48" s="40" t="s">
        <v>103</v>
      </c>
      <c r="FQO48" s="40" t="s">
        <v>103</v>
      </c>
      <c r="FQP48" s="40" t="s">
        <v>103</v>
      </c>
      <c r="FQQ48" s="40" t="s">
        <v>103</v>
      </c>
      <c r="FQR48" s="40" t="s">
        <v>103</v>
      </c>
      <c r="FQS48" s="40" t="s">
        <v>103</v>
      </c>
      <c r="FQT48" s="40" t="s">
        <v>103</v>
      </c>
      <c r="FQU48" s="40" t="s">
        <v>103</v>
      </c>
      <c r="FQV48" s="40" t="s">
        <v>103</v>
      </c>
      <c r="FQW48" s="40" t="s">
        <v>103</v>
      </c>
      <c r="FQX48" s="40" t="s">
        <v>103</v>
      </c>
      <c r="FQY48" s="40" t="s">
        <v>103</v>
      </c>
      <c r="FQZ48" s="40" t="s">
        <v>103</v>
      </c>
      <c r="FRA48" s="40" t="s">
        <v>103</v>
      </c>
      <c r="FRB48" s="40" t="s">
        <v>103</v>
      </c>
      <c r="FRC48" s="40" t="s">
        <v>103</v>
      </c>
      <c r="FRD48" s="40" t="s">
        <v>103</v>
      </c>
      <c r="FRE48" s="40" t="s">
        <v>103</v>
      </c>
      <c r="FRF48" s="40" t="s">
        <v>103</v>
      </c>
      <c r="FRG48" s="40" t="s">
        <v>103</v>
      </c>
      <c r="FRH48" s="40" t="s">
        <v>103</v>
      </c>
      <c r="FRI48" s="40" t="s">
        <v>103</v>
      </c>
      <c r="FRJ48" s="40" t="s">
        <v>103</v>
      </c>
      <c r="FRK48" s="40" t="s">
        <v>103</v>
      </c>
      <c r="FRL48" s="40" t="s">
        <v>103</v>
      </c>
      <c r="FRM48" s="40" t="s">
        <v>103</v>
      </c>
      <c r="FRN48" s="40" t="s">
        <v>103</v>
      </c>
      <c r="FRO48" s="40" t="s">
        <v>103</v>
      </c>
      <c r="FRP48" s="40" t="s">
        <v>103</v>
      </c>
      <c r="FRQ48" s="40" t="s">
        <v>103</v>
      </c>
      <c r="FRR48" s="40" t="s">
        <v>103</v>
      </c>
      <c r="FRS48" s="40" t="s">
        <v>103</v>
      </c>
      <c r="FRT48" s="40" t="s">
        <v>103</v>
      </c>
      <c r="FRU48" s="40" t="s">
        <v>103</v>
      </c>
      <c r="FRV48" s="40" t="s">
        <v>103</v>
      </c>
      <c r="FRW48" s="40" t="s">
        <v>103</v>
      </c>
      <c r="FRX48" s="40" t="s">
        <v>103</v>
      </c>
      <c r="FRY48" s="40" t="s">
        <v>103</v>
      </c>
      <c r="FRZ48" s="40" t="s">
        <v>103</v>
      </c>
      <c r="FSA48" s="40" t="s">
        <v>103</v>
      </c>
      <c r="FSB48" s="40" t="s">
        <v>103</v>
      </c>
      <c r="FSC48" s="40" t="s">
        <v>103</v>
      </c>
      <c r="FSD48" s="40" t="s">
        <v>103</v>
      </c>
      <c r="FSE48" s="40" t="s">
        <v>103</v>
      </c>
      <c r="FSF48" s="40" t="s">
        <v>103</v>
      </c>
      <c r="FSG48" s="40" t="s">
        <v>103</v>
      </c>
      <c r="FSH48" s="40" t="s">
        <v>103</v>
      </c>
      <c r="FSI48" s="40" t="s">
        <v>103</v>
      </c>
      <c r="FSJ48" s="40" t="s">
        <v>103</v>
      </c>
      <c r="FSK48" s="40" t="s">
        <v>103</v>
      </c>
      <c r="FSL48" s="40" t="s">
        <v>103</v>
      </c>
      <c r="FSM48" s="40" t="s">
        <v>103</v>
      </c>
      <c r="FSN48" s="40" t="s">
        <v>103</v>
      </c>
      <c r="FSO48" s="40" t="s">
        <v>103</v>
      </c>
      <c r="FSP48" s="40" t="s">
        <v>103</v>
      </c>
      <c r="FSQ48" s="40" t="s">
        <v>103</v>
      </c>
      <c r="FSR48" s="40" t="s">
        <v>103</v>
      </c>
      <c r="FSS48" s="40" t="s">
        <v>103</v>
      </c>
      <c r="FST48" s="40" t="s">
        <v>103</v>
      </c>
      <c r="FSU48" s="40" t="s">
        <v>103</v>
      </c>
      <c r="FSV48" s="40" t="s">
        <v>103</v>
      </c>
      <c r="FSW48" s="40" t="s">
        <v>103</v>
      </c>
      <c r="FSX48" s="40" t="s">
        <v>103</v>
      </c>
      <c r="FSY48" s="40" t="s">
        <v>103</v>
      </c>
      <c r="FSZ48" s="40" t="s">
        <v>103</v>
      </c>
      <c r="FTA48" s="40" t="s">
        <v>103</v>
      </c>
      <c r="FTB48" s="40" t="s">
        <v>103</v>
      </c>
      <c r="FTC48" s="40" t="s">
        <v>103</v>
      </c>
      <c r="FTD48" s="40" t="s">
        <v>103</v>
      </c>
      <c r="FTE48" s="40" t="s">
        <v>103</v>
      </c>
      <c r="FTF48" s="40" t="s">
        <v>103</v>
      </c>
      <c r="FTG48" s="40" t="s">
        <v>103</v>
      </c>
      <c r="FTH48" s="40" t="s">
        <v>103</v>
      </c>
      <c r="FTI48" s="40" t="s">
        <v>103</v>
      </c>
      <c r="FTJ48" s="40" t="s">
        <v>103</v>
      </c>
      <c r="FTK48" s="40" t="s">
        <v>103</v>
      </c>
      <c r="FTL48" s="40" t="s">
        <v>103</v>
      </c>
      <c r="FTM48" s="40" t="s">
        <v>103</v>
      </c>
      <c r="FTN48" s="40" t="s">
        <v>103</v>
      </c>
      <c r="FTO48" s="40" t="s">
        <v>103</v>
      </c>
      <c r="FTP48" s="40" t="s">
        <v>103</v>
      </c>
      <c r="FTQ48" s="40" t="s">
        <v>103</v>
      </c>
      <c r="FTR48" s="40" t="s">
        <v>103</v>
      </c>
      <c r="FTS48" s="40" t="s">
        <v>103</v>
      </c>
      <c r="FTT48" s="40" t="s">
        <v>103</v>
      </c>
      <c r="FTU48" s="40" t="s">
        <v>103</v>
      </c>
      <c r="FTV48" s="40" t="s">
        <v>103</v>
      </c>
      <c r="FTW48" s="40" t="s">
        <v>103</v>
      </c>
      <c r="FTX48" s="40" t="s">
        <v>103</v>
      </c>
      <c r="FTY48" s="40" t="s">
        <v>103</v>
      </c>
      <c r="FTZ48" s="40" t="s">
        <v>103</v>
      </c>
      <c r="FUA48" s="40" t="s">
        <v>103</v>
      </c>
      <c r="FUB48" s="40" t="s">
        <v>103</v>
      </c>
      <c r="FUC48" s="40" t="s">
        <v>103</v>
      </c>
      <c r="FUD48" s="40" t="s">
        <v>103</v>
      </c>
      <c r="FUE48" s="40" t="s">
        <v>103</v>
      </c>
      <c r="FUF48" s="40" t="s">
        <v>103</v>
      </c>
      <c r="FUG48" s="40" t="s">
        <v>103</v>
      </c>
      <c r="FUH48" s="40" t="s">
        <v>103</v>
      </c>
      <c r="FUI48" s="40" t="s">
        <v>103</v>
      </c>
      <c r="FUJ48" s="40" t="s">
        <v>103</v>
      </c>
      <c r="FUK48" s="40" t="s">
        <v>103</v>
      </c>
      <c r="FUL48" s="40" t="s">
        <v>103</v>
      </c>
      <c r="FUM48" s="40" t="s">
        <v>103</v>
      </c>
      <c r="FUN48" s="40" t="s">
        <v>103</v>
      </c>
      <c r="FUO48" s="40" t="s">
        <v>103</v>
      </c>
      <c r="FUP48" s="40" t="s">
        <v>103</v>
      </c>
      <c r="FUQ48" s="40" t="s">
        <v>103</v>
      </c>
      <c r="FUR48" s="40" t="s">
        <v>103</v>
      </c>
      <c r="FUS48" s="40" t="s">
        <v>103</v>
      </c>
      <c r="FUT48" s="40" t="s">
        <v>103</v>
      </c>
      <c r="FUU48" s="40" t="s">
        <v>103</v>
      </c>
      <c r="FUV48" s="40" t="s">
        <v>103</v>
      </c>
      <c r="FUW48" s="40" t="s">
        <v>103</v>
      </c>
      <c r="FUX48" s="40" t="s">
        <v>103</v>
      </c>
      <c r="FUY48" s="40" t="s">
        <v>103</v>
      </c>
      <c r="FUZ48" s="40" t="s">
        <v>103</v>
      </c>
      <c r="FVA48" s="40" t="s">
        <v>103</v>
      </c>
      <c r="FVB48" s="40" t="s">
        <v>103</v>
      </c>
      <c r="FVC48" s="40" t="s">
        <v>103</v>
      </c>
      <c r="FVD48" s="40" t="s">
        <v>103</v>
      </c>
      <c r="FVE48" s="40" t="s">
        <v>103</v>
      </c>
      <c r="FVF48" s="40" t="s">
        <v>103</v>
      </c>
      <c r="FVG48" s="40" t="s">
        <v>103</v>
      </c>
      <c r="FVH48" s="40" t="s">
        <v>103</v>
      </c>
      <c r="FVI48" s="40" t="s">
        <v>103</v>
      </c>
      <c r="FVJ48" s="40" t="s">
        <v>103</v>
      </c>
      <c r="FVK48" s="40" t="s">
        <v>103</v>
      </c>
      <c r="FVL48" s="40" t="s">
        <v>103</v>
      </c>
      <c r="FVM48" s="40" t="s">
        <v>103</v>
      </c>
      <c r="FVN48" s="40" t="s">
        <v>103</v>
      </c>
      <c r="FVO48" s="40" t="s">
        <v>103</v>
      </c>
      <c r="FVP48" s="40" t="s">
        <v>103</v>
      </c>
      <c r="FVQ48" s="40" t="s">
        <v>103</v>
      </c>
      <c r="FVR48" s="40" t="s">
        <v>103</v>
      </c>
      <c r="FVS48" s="40" t="s">
        <v>103</v>
      </c>
      <c r="FVT48" s="40" t="s">
        <v>103</v>
      </c>
      <c r="FVU48" s="40" t="s">
        <v>103</v>
      </c>
      <c r="FVV48" s="40" t="s">
        <v>103</v>
      </c>
      <c r="FVW48" s="40" t="s">
        <v>103</v>
      </c>
      <c r="FVX48" s="40" t="s">
        <v>103</v>
      </c>
      <c r="FVY48" s="40" t="s">
        <v>103</v>
      </c>
      <c r="FVZ48" s="40" t="s">
        <v>103</v>
      </c>
      <c r="FWA48" s="40" t="s">
        <v>103</v>
      </c>
      <c r="FWB48" s="40" t="s">
        <v>103</v>
      </c>
      <c r="FWC48" s="40" t="s">
        <v>103</v>
      </c>
      <c r="FWD48" s="40" t="s">
        <v>103</v>
      </c>
      <c r="FWE48" s="40" t="s">
        <v>103</v>
      </c>
      <c r="FWF48" s="40" t="s">
        <v>103</v>
      </c>
      <c r="FWG48" s="40" t="s">
        <v>103</v>
      </c>
      <c r="FWH48" s="40" t="s">
        <v>103</v>
      </c>
      <c r="FWI48" s="40" t="s">
        <v>103</v>
      </c>
      <c r="FWJ48" s="40" t="s">
        <v>103</v>
      </c>
      <c r="FWK48" s="40" t="s">
        <v>103</v>
      </c>
      <c r="FWL48" s="40" t="s">
        <v>103</v>
      </c>
      <c r="FWM48" s="40" t="s">
        <v>103</v>
      </c>
      <c r="FWN48" s="40" t="s">
        <v>103</v>
      </c>
      <c r="FWO48" s="40" t="s">
        <v>103</v>
      </c>
      <c r="FWP48" s="40" t="s">
        <v>103</v>
      </c>
      <c r="FWQ48" s="40" t="s">
        <v>103</v>
      </c>
      <c r="FWR48" s="40" t="s">
        <v>103</v>
      </c>
      <c r="FWS48" s="40" t="s">
        <v>103</v>
      </c>
      <c r="FWT48" s="40" t="s">
        <v>103</v>
      </c>
      <c r="FWU48" s="40" t="s">
        <v>103</v>
      </c>
      <c r="FWV48" s="40" t="s">
        <v>103</v>
      </c>
      <c r="FWW48" s="40" t="s">
        <v>103</v>
      </c>
      <c r="FWX48" s="40" t="s">
        <v>103</v>
      </c>
      <c r="FWY48" s="40" t="s">
        <v>103</v>
      </c>
      <c r="FWZ48" s="40" t="s">
        <v>103</v>
      </c>
      <c r="FXA48" s="40" t="s">
        <v>103</v>
      </c>
      <c r="FXB48" s="40" t="s">
        <v>103</v>
      </c>
      <c r="FXC48" s="40" t="s">
        <v>103</v>
      </c>
      <c r="FXD48" s="40" t="s">
        <v>103</v>
      </c>
      <c r="FXE48" s="40" t="s">
        <v>103</v>
      </c>
      <c r="FXF48" s="40" t="s">
        <v>103</v>
      </c>
      <c r="FXG48" s="40" t="s">
        <v>103</v>
      </c>
      <c r="FXH48" s="40" t="s">
        <v>103</v>
      </c>
      <c r="FXI48" s="40" t="s">
        <v>103</v>
      </c>
      <c r="FXJ48" s="40" t="s">
        <v>103</v>
      </c>
      <c r="FXK48" s="40" t="s">
        <v>103</v>
      </c>
      <c r="FXL48" s="40" t="s">
        <v>103</v>
      </c>
      <c r="FXM48" s="40" t="s">
        <v>103</v>
      </c>
      <c r="FXN48" s="40" t="s">
        <v>103</v>
      </c>
      <c r="FXO48" s="40" t="s">
        <v>103</v>
      </c>
      <c r="FXP48" s="40" t="s">
        <v>103</v>
      </c>
      <c r="FXQ48" s="40" t="s">
        <v>103</v>
      </c>
      <c r="FXR48" s="40" t="s">
        <v>103</v>
      </c>
      <c r="FXS48" s="40" t="s">
        <v>103</v>
      </c>
      <c r="FXT48" s="40" t="s">
        <v>103</v>
      </c>
      <c r="FXU48" s="40" t="s">
        <v>103</v>
      </c>
      <c r="FXV48" s="40" t="s">
        <v>103</v>
      </c>
      <c r="FXW48" s="40" t="s">
        <v>103</v>
      </c>
      <c r="FXX48" s="40" t="s">
        <v>103</v>
      </c>
      <c r="FXY48" s="40" t="s">
        <v>103</v>
      </c>
      <c r="FXZ48" s="40" t="s">
        <v>103</v>
      </c>
      <c r="FYA48" s="40" t="s">
        <v>103</v>
      </c>
      <c r="FYB48" s="40" t="s">
        <v>103</v>
      </c>
      <c r="FYC48" s="40" t="s">
        <v>103</v>
      </c>
      <c r="FYD48" s="40" t="s">
        <v>103</v>
      </c>
      <c r="FYE48" s="40" t="s">
        <v>103</v>
      </c>
      <c r="FYF48" s="40" t="s">
        <v>103</v>
      </c>
      <c r="FYG48" s="40" t="s">
        <v>103</v>
      </c>
      <c r="FYH48" s="40" t="s">
        <v>103</v>
      </c>
      <c r="FYI48" s="40" t="s">
        <v>103</v>
      </c>
      <c r="FYJ48" s="40" t="s">
        <v>103</v>
      </c>
      <c r="FYK48" s="40" t="s">
        <v>103</v>
      </c>
      <c r="FYL48" s="40" t="s">
        <v>103</v>
      </c>
      <c r="FYM48" s="40" t="s">
        <v>103</v>
      </c>
      <c r="FYN48" s="40" t="s">
        <v>103</v>
      </c>
      <c r="FYO48" s="40" t="s">
        <v>103</v>
      </c>
      <c r="FYP48" s="40" t="s">
        <v>103</v>
      </c>
      <c r="FYQ48" s="40" t="s">
        <v>103</v>
      </c>
      <c r="FYR48" s="40" t="s">
        <v>103</v>
      </c>
      <c r="FYS48" s="40" t="s">
        <v>103</v>
      </c>
      <c r="FYT48" s="40" t="s">
        <v>103</v>
      </c>
      <c r="FYU48" s="40" t="s">
        <v>103</v>
      </c>
      <c r="FYV48" s="40" t="s">
        <v>103</v>
      </c>
      <c r="FYW48" s="40" t="s">
        <v>103</v>
      </c>
      <c r="FYX48" s="40" t="s">
        <v>103</v>
      </c>
      <c r="FYY48" s="40" t="s">
        <v>103</v>
      </c>
      <c r="FYZ48" s="40" t="s">
        <v>103</v>
      </c>
      <c r="FZA48" s="40" t="s">
        <v>103</v>
      </c>
      <c r="FZB48" s="40" t="s">
        <v>103</v>
      </c>
      <c r="FZC48" s="40" t="s">
        <v>103</v>
      </c>
      <c r="FZD48" s="40" t="s">
        <v>103</v>
      </c>
      <c r="FZE48" s="40" t="s">
        <v>103</v>
      </c>
      <c r="FZF48" s="40" t="s">
        <v>103</v>
      </c>
      <c r="FZG48" s="40" t="s">
        <v>103</v>
      </c>
      <c r="FZH48" s="40" t="s">
        <v>103</v>
      </c>
      <c r="FZI48" s="40" t="s">
        <v>103</v>
      </c>
      <c r="FZJ48" s="40" t="s">
        <v>103</v>
      </c>
      <c r="FZK48" s="40" t="s">
        <v>103</v>
      </c>
      <c r="FZL48" s="40" t="s">
        <v>103</v>
      </c>
      <c r="FZM48" s="40" t="s">
        <v>103</v>
      </c>
      <c r="FZN48" s="40" t="s">
        <v>103</v>
      </c>
      <c r="FZO48" s="40" t="s">
        <v>103</v>
      </c>
      <c r="FZP48" s="40" t="s">
        <v>103</v>
      </c>
      <c r="FZQ48" s="40" t="s">
        <v>103</v>
      </c>
      <c r="FZR48" s="40" t="s">
        <v>103</v>
      </c>
      <c r="FZS48" s="40" t="s">
        <v>103</v>
      </c>
      <c r="FZT48" s="40" t="s">
        <v>103</v>
      </c>
      <c r="FZU48" s="40" t="s">
        <v>103</v>
      </c>
      <c r="FZV48" s="40" t="s">
        <v>103</v>
      </c>
      <c r="FZW48" s="40" t="s">
        <v>103</v>
      </c>
      <c r="FZX48" s="40" t="s">
        <v>103</v>
      </c>
      <c r="FZY48" s="40" t="s">
        <v>103</v>
      </c>
      <c r="FZZ48" s="40" t="s">
        <v>103</v>
      </c>
      <c r="GAA48" s="40" t="s">
        <v>103</v>
      </c>
      <c r="GAB48" s="40" t="s">
        <v>103</v>
      </c>
      <c r="GAC48" s="40" t="s">
        <v>103</v>
      </c>
      <c r="GAD48" s="40" t="s">
        <v>103</v>
      </c>
      <c r="GAE48" s="40" t="s">
        <v>103</v>
      </c>
      <c r="GAF48" s="40" t="s">
        <v>103</v>
      </c>
      <c r="GAG48" s="40" t="s">
        <v>103</v>
      </c>
      <c r="GAH48" s="40" t="s">
        <v>103</v>
      </c>
      <c r="GAI48" s="40" t="s">
        <v>103</v>
      </c>
      <c r="GAJ48" s="40" t="s">
        <v>103</v>
      </c>
      <c r="GAK48" s="40" t="s">
        <v>103</v>
      </c>
      <c r="GAL48" s="40" t="s">
        <v>103</v>
      </c>
      <c r="GAM48" s="40" t="s">
        <v>103</v>
      </c>
      <c r="GAN48" s="40" t="s">
        <v>103</v>
      </c>
      <c r="GAO48" s="40" t="s">
        <v>103</v>
      </c>
      <c r="GAP48" s="40" t="s">
        <v>103</v>
      </c>
      <c r="GAQ48" s="40" t="s">
        <v>103</v>
      </c>
      <c r="GAR48" s="40" t="s">
        <v>103</v>
      </c>
      <c r="GAS48" s="40" t="s">
        <v>103</v>
      </c>
      <c r="GAT48" s="40" t="s">
        <v>103</v>
      </c>
      <c r="GAU48" s="40" t="s">
        <v>103</v>
      </c>
      <c r="GAV48" s="40" t="s">
        <v>103</v>
      </c>
      <c r="GAW48" s="40" t="s">
        <v>103</v>
      </c>
      <c r="GAX48" s="40" t="s">
        <v>103</v>
      </c>
      <c r="GAY48" s="40" t="s">
        <v>103</v>
      </c>
      <c r="GAZ48" s="40" t="s">
        <v>103</v>
      </c>
      <c r="GBA48" s="40" t="s">
        <v>103</v>
      </c>
      <c r="GBB48" s="40" t="s">
        <v>103</v>
      </c>
      <c r="GBC48" s="40" t="s">
        <v>103</v>
      </c>
      <c r="GBD48" s="40" t="s">
        <v>103</v>
      </c>
      <c r="GBE48" s="40" t="s">
        <v>103</v>
      </c>
      <c r="GBF48" s="40" t="s">
        <v>103</v>
      </c>
      <c r="GBG48" s="40" t="s">
        <v>103</v>
      </c>
      <c r="GBH48" s="40" t="s">
        <v>103</v>
      </c>
      <c r="GBI48" s="40" t="s">
        <v>103</v>
      </c>
      <c r="GBJ48" s="40" t="s">
        <v>103</v>
      </c>
      <c r="GBK48" s="40" t="s">
        <v>103</v>
      </c>
      <c r="GBL48" s="40" t="s">
        <v>103</v>
      </c>
      <c r="GBM48" s="40" t="s">
        <v>103</v>
      </c>
      <c r="GBN48" s="40" t="s">
        <v>103</v>
      </c>
      <c r="GBO48" s="40" t="s">
        <v>103</v>
      </c>
      <c r="GBP48" s="40" t="s">
        <v>103</v>
      </c>
      <c r="GBQ48" s="40" t="s">
        <v>103</v>
      </c>
      <c r="GBR48" s="40" t="s">
        <v>103</v>
      </c>
      <c r="GBS48" s="40" t="s">
        <v>103</v>
      </c>
      <c r="GBT48" s="40" t="s">
        <v>103</v>
      </c>
      <c r="GBU48" s="40" t="s">
        <v>103</v>
      </c>
      <c r="GBV48" s="40" t="s">
        <v>103</v>
      </c>
      <c r="GBW48" s="40" t="s">
        <v>103</v>
      </c>
      <c r="GBX48" s="40" t="s">
        <v>103</v>
      </c>
      <c r="GBY48" s="40" t="s">
        <v>103</v>
      </c>
      <c r="GBZ48" s="40" t="s">
        <v>103</v>
      </c>
      <c r="GCA48" s="40" t="s">
        <v>103</v>
      </c>
      <c r="GCB48" s="40" t="s">
        <v>103</v>
      </c>
      <c r="GCC48" s="40" t="s">
        <v>103</v>
      </c>
      <c r="GCD48" s="40" t="s">
        <v>103</v>
      </c>
      <c r="GCE48" s="40" t="s">
        <v>103</v>
      </c>
      <c r="GCF48" s="40" t="s">
        <v>103</v>
      </c>
      <c r="GCG48" s="40" t="s">
        <v>103</v>
      </c>
      <c r="GCH48" s="40" t="s">
        <v>103</v>
      </c>
      <c r="GCI48" s="40" t="s">
        <v>103</v>
      </c>
      <c r="GCJ48" s="40" t="s">
        <v>103</v>
      </c>
      <c r="GCK48" s="40" t="s">
        <v>103</v>
      </c>
      <c r="GCL48" s="40" t="s">
        <v>103</v>
      </c>
      <c r="GCM48" s="40" t="s">
        <v>103</v>
      </c>
      <c r="GCN48" s="40" t="s">
        <v>103</v>
      </c>
      <c r="GCO48" s="40" t="s">
        <v>103</v>
      </c>
      <c r="GCP48" s="40" t="s">
        <v>103</v>
      </c>
      <c r="GCQ48" s="40" t="s">
        <v>103</v>
      </c>
      <c r="GCR48" s="40" t="s">
        <v>103</v>
      </c>
      <c r="GCS48" s="40" t="s">
        <v>103</v>
      </c>
      <c r="GCT48" s="40" t="s">
        <v>103</v>
      </c>
      <c r="GCU48" s="40" t="s">
        <v>103</v>
      </c>
      <c r="GCV48" s="40" t="s">
        <v>103</v>
      </c>
      <c r="GCW48" s="40" t="s">
        <v>103</v>
      </c>
      <c r="GCX48" s="40" t="s">
        <v>103</v>
      </c>
      <c r="GCY48" s="40" t="s">
        <v>103</v>
      </c>
      <c r="GCZ48" s="40" t="s">
        <v>103</v>
      </c>
      <c r="GDA48" s="40" t="s">
        <v>103</v>
      </c>
      <c r="GDB48" s="40" t="s">
        <v>103</v>
      </c>
      <c r="GDC48" s="40" t="s">
        <v>103</v>
      </c>
      <c r="GDD48" s="40" t="s">
        <v>103</v>
      </c>
      <c r="GDE48" s="40" t="s">
        <v>103</v>
      </c>
      <c r="GDF48" s="40" t="s">
        <v>103</v>
      </c>
      <c r="GDG48" s="40" t="s">
        <v>103</v>
      </c>
      <c r="GDH48" s="40" t="s">
        <v>103</v>
      </c>
      <c r="GDI48" s="40" t="s">
        <v>103</v>
      </c>
      <c r="GDJ48" s="40" t="s">
        <v>103</v>
      </c>
      <c r="GDK48" s="40" t="s">
        <v>103</v>
      </c>
      <c r="GDL48" s="40" t="s">
        <v>103</v>
      </c>
      <c r="GDM48" s="40" t="s">
        <v>103</v>
      </c>
      <c r="GDN48" s="40" t="s">
        <v>103</v>
      </c>
      <c r="GDO48" s="40" t="s">
        <v>103</v>
      </c>
      <c r="GDP48" s="40" t="s">
        <v>103</v>
      </c>
      <c r="GDQ48" s="40" t="s">
        <v>103</v>
      </c>
      <c r="GDR48" s="40" t="s">
        <v>103</v>
      </c>
      <c r="GDS48" s="40" t="s">
        <v>103</v>
      </c>
      <c r="GDT48" s="40" t="s">
        <v>103</v>
      </c>
      <c r="GDU48" s="40" t="s">
        <v>103</v>
      </c>
      <c r="GDV48" s="40" t="s">
        <v>103</v>
      </c>
      <c r="GDW48" s="40" t="s">
        <v>103</v>
      </c>
      <c r="GDX48" s="40" t="s">
        <v>103</v>
      </c>
      <c r="GDY48" s="40" t="s">
        <v>103</v>
      </c>
      <c r="GDZ48" s="40" t="s">
        <v>103</v>
      </c>
      <c r="GEA48" s="40" t="s">
        <v>103</v>
      </c>
      <c r="GEB48" s="40" t="s">
        <v>103</v>
      </c>
      <c r="GEC48" s="40" t="s">
        <v>103</v>
      </c>
      <c r="GED48" s="40" t="s">
        <v>103</v>
      </c>
      <c r="GEE48" s="40" t="s">
        <v>103</v>
      </c>
      <c r="GEF48" s="40" t="s">
        <v>103</v>
      </c>
      <c r="GEG48" s="40" t="s">
        <v>103</v>
      </c>
      <c r="GEH48" s="40" t="s">
        <v>103</v>
      </c>
      <c r="GEI48" s="40" t="s">
        <v>103</v>
      </c>
      <c r="GEJ48" s="40" t="s">
        <v>103</v>
      </c>
      <c r="GEK48" s="40" t="s">
        <v>103</v>
      </c>
      <c r="GEL48" s="40" t="s">
        <v>103</v>
      </c>
      <c r="GEM48" s="40" t="s">
        <v>103</v>
      </c>
      <c r="GEN48" s="40" t="s">
        <v>103</v>
      </c>
      <c r="GEO48" s="40" t="s">
        <v>103</v>
      </c>
      <c r="GEP48" s="40" t="s">
        <v>103</v>
      </c>
      <c r="GEQ48" s="40" t="s">
        <v>103</v>
      </c>
      <c r="GER48" s="40" t="s">
        <v>103</v>
      </c>
      <c r="GES48" s="40" t="s">
        <v>103</v>
      </c>
      <c r="GET48" s="40" t="s">
        <v>103</v>
      </c>
      <c r="GEU48" s="40" t="s">
        <v>103</v>
      </c>
      <c r="GEV48" s="40" t="s">
        <v>103</v>
      </c>
      <c r="GEW48" s="40" t="s">
        <v>103</v>
      </c>
      <c r="GEX48" s="40" t="s">
        <v>103</v>
      </c>
      <c r="GEY48" s="40" t="s">
        <v>103</v>
      </c>
      <c r="GEZ48" s="40" t="s">
        <v>103</v>
      </c>
      <c r="GFA48" s="40" t="s">
        <v>103</v>
      </c>
      <c r="GFB48" s="40" t="s">
        <v>103</v>
      </c>
      <c r="GFC48" s="40" t="s">
        <v>103</v>
      </c>
      <c r="GFD48" s="40" t="s">
        <v>103</v>
      </c>
      <c r="GFE48" s="40" t="s">
        <v>103</v>
      </c>
      <c r="GFF48" s="40" t="s">
        <v>103</v>
      </c>
      <c r="GFG48" s="40" t="s">
        <v>103</v>
      </c>
      <c r="GFH48" s="40" t="s">
        <v>103</v>
      </c>
      <c r="GFI48" s="40" t="s">
        <v>103</v>
      </c>
      <c r="GFJ48" s="40" t="s">
        <v>103</v>
      </c>
      <c r="GFK48" s="40" t="s">
        <v>103</v>
      </c>
      <c r="GFL48" s="40" t="s">
        <v>103</v>
      </c>
      <c r="GFM48" s="40" t="s">
        <v>103</v>
      </c>
      <c r="GFN48" s="40" t="s">
        <v>103</v>
      </c>
      <c r="GFO48" s="40" t="s">
        <v>103</v>
      </c>
      <c r="GFP48" s="40" t="s">
        <v>103</v>
      </c>
      <c r="GFQ48" s="40" t="s">
        <v>103</v>
      </c>
      <c r="GFR48" s="40" t="s">
        <v>103</v>
      </c>
      <c r="GFS48" s="40" t="s">
        <v>103</v>
      </c>
      <c r="GFT48" s="40" t="s">
        <v>103</v>
      </c>
      <c r="GFU48" s="40" t="s">
        <v>103</v>
      </c>
      <c r="GFV48" s="40" t="s">
        <v>103</v>
      </c>
      <c r="GFW48" s="40" t="s">
        <v>103</v>
      </c>
      <c r="GFX48" s="40" t="s">
        <v>103</v>
      </c>
      <c r="GFY48" s="40" t="s">
        <v>103</v>
      </c>
      <c r="GFZ48" s="40" t="s">
        <v>103</v>
      </c>
      <c r="GGA48" s="40" t="s">
        <v>103</v>
      </c>
      <c r="GGB48" s="40" t="s">
        <v>103</v>
      </c>
      <c r="GGC48" s="40" t="s">
        <v>103</v>
      </c>
      <c r="GGD48" s="40" t="s">
        <v>103</v>
      </c>
      <c r="GGE48" s="40" t="s">
        <v>103</v>
      </c>
      <c r="GGF48" s="40" t="s">
        <v>103</v>
      </c>
      <c r="GGG48" s="40" t="s">
        <v>103</v>
      </c>
      <c r="GGH48" s="40" t="s">
        <v>103</v>
      </c>
      <c r="GGI48" s="40" t="s">
        <v>103</v>
      </c>
      <c r="GGJ48" s="40" t="s">
        <v>103</v>
      </c>
      <c r="GGK48" s="40" t="s">
        <v>103</v>
      </c>
      <c r="GGL48" s="40" t="s">
        <v>103</v>
      </c>
      <c r="GGM48" s="40" t="s">
        <v>103</v>
      </c>
      <c r="GGN48" s="40" t="s">
        <v>103</v>
      </c>
      <c r="GGO48" s="40" t="s">
        <v>103</v>
      </c>
      <c r="GGP48" s="40" t="s">
        <v>103</v>
      </c>
      <c r="GGQ48" s="40" t="s">
        <v>103</v>
      </c>
      <c r="GGR48" s="40" t="s">
        <v>103</v>
      </c>
      <c r="GGS48" s="40" t="s">
        <v>103</v>
      </c>
      <c r="GGT48" s="40" t="s">
        <v>103</v>
      </c>
      <c r="GGU48" s="40" t="s">
        <v>103</v>
      </c>
      <c r="GGV48" s="40" t="s">
        <v>103</v>
      </c>
      <c r="GGW48" s="40" t="s">
        <v>103</v>
      </c>
      <c r="GGX48" s="40" t="s">
        <v>103</v>
      </c>
      <c r="GGY48" s="40" t="s">
        <v>103</v>
      </c>
      <c r="GGZ48" s="40" t="s">
        <v>103</v>
      </c>
      <c r="GHA48" s="40" t="s">
        <v>103</v>
      </c>
      <c r="GHB48" s="40" t="s">
        <v>103</v>
      </c>
      <c r="GHC48" s="40" t="s">
        <v>103</v>
      </c>
      <c r="GHD48" s="40" t="s">
        <v>103</v>
      </c>
      <c r="GHE48" s="40" t="s">
        <v>103</v>
      </c>
      <c r="GHF48" s="40" t="s">
        <v>103</v>
      </c>
      <c r="GHG48" s="40" t="s">
        <v>103</v>
      </c>
      <c r="GHH48" s="40" t="s">
        <v>103</v>
      </c>
      <c r="GHI48" s="40" t="s">
        <v>103</v>
      </c>
      <c r="GHJ48" s="40" t="s">
        <v>103</v>
      </c>
      <c r="GHK48" s="40" t="s">
        <v>103</v>
      </c>
      <c r="GHL48" s="40" t="s">
        <v>103</v>
      </c>
      <c r="GHM48" s="40" t="s">
        <v>103</v>
      </c>
      <c r="GHN48" s="40" t="s">
        <v>103</v>
      </c>
      <c r="GHO48" s="40" t="s">
        <v>103</v>
      </c>
      <c r="GHP48" s="40" t="s">
        <v>103</v>
      </c>
      <c r="GHQ48" s="40" t="s">
        <v>103</v>
      </c>
      <c r="GHR48" s="40" t="s">
        <v>103</v>
      </c>
      <c r="GHS48" s="40" t="s">
        <v>103</v>
      </c>
      <c r="GHT48" s="40" t="s">
        <v>103</v>
      </c>
      <c r="GHU48" s="40" t="s">
        <v>103</v>
      </c>
      <c r="GHV48" s="40" t="s">
        <v>103</v>
      </c>
      <c r="GHW48" s="40" t="s">
        <v>103</v>
      </c>
      <c r="GHX48" s="40" t="s">
        <v>103</v>
      </c>
      <c r="GHY48" s="40" t="s">
        <v>103</v>
      </c>
      <c r="GHZ48" s="40" t="s">
        <v>103</v>
      </c>
      <c r="GIA48" s="40" t="s">
        <v>103</v>
      </c>
      <c r="GIB48" s="40" t="s">
        <v>103</v>
      </c>
      <c r="GIC48" s="40" t="s">
        <v>103</v>
      </c>
      <c r="GID48" s="40" t="s">
        <v>103</v>
      </c>
      <c r="GIE48" s="40" t="s">
        <v>103</v>
      </c>
      <c r="GIF48" s="40" t="s">
        <v>103</v>
      </c>
      <c r="GIG48" s="40" t="s">
        <v>103</v>
      </c>
      <c r="GIH48" s="40" t="s">
        <v>103</v>
      </c>
      <c r="GII48" s="40" t="s">
        <v>103</v>
      </c>
      <c r="GIJ48" s="40" t="s">
        <v>103</v>
      </c>
      <c r="GIK48" s="40" t="s">
        <v>103</v>
      </c>
      <c r="GIL48" s="40" t="s">
        <v>103</v>
      </c>
      <c r="GIM48" s="40" t="s">
        <v>103</v>
      </c>
      <c r="GIN48" s="40" t="s">
        <v>103</v>
      </c>
      <c r="GIO48" s="40" t="s">
        <v>103</v>
      </c>
      <c r="GIP48" s="40" t="s">
        <v>103</v>
      </c>
      <c r="GIQ48" s="40" t="s">
        <v>103</v>
      </c>
      <c r="GIR48" s="40" t="s">
        <v>103</v>
      </c>
      <c r="GIS48" s="40" t="s">
        <v>103</v>
      </c>
      <c r="GIT48" s="40" t="s">
        <v>103</v>
      </c>
      <c r="GIU48" s="40" t="s">
        <v>103</v>
      </c>
      <c r="GIV48" s="40" t="s">
        <v>103</v>
      </c>
      <c r="GIW48" s="40" t="s">
        <v>103</v>
      </c>
      <c r="GIX48" s="40" t="s">
        <v>103</v>
      </c>
      <c r="GIY48" s="40" t="s">
        <v>103</v>
      </c>
      <c r="GIZ48" s="40" t="s">
        <v>103</v>
      </c>
      <c r="GJA48" s="40" t="s">
        <v>103</v>
      </c>
      <c r="GJB48" s="40" t="s">
        <v>103</v>
      </c>
      <c r="GJC48" s="40" t="s">
        <v>103</v>
      </c>
      <c r="GJD48" s="40" t="s">
        <v>103</v>
      </c>
      <c r="GJE48" s="40" t="s">
        <v>103</v>
      </c>
      <c r="GJF48" s="40" t="s">
        <v>103</v>
      </c>
      <c r="GJG48" s="40" t="s">
        <v>103</v>
      </c>
      <c r="GJH48" s="40" t="s">
        <v>103</v>
      </c>
      <c r="GJI48" s="40" t="s">
        <v>103</v>
      </c>
      <c r="GJJ48" s="40" t="s">
        <v>103</v>
      </c>
      <c r="GJK48" s="40" t="s">
        <v>103</v>
      </c>
      <c r="GJL48" s="40" t="s">
        <v>103</v>
      </c>
      <c r="GJM48" s="40" t="s">
        <v>103</v>
      </c>
      <c r="GJN48" s="40" t="s">
        <v>103</v>
      </c>
      <c r="GJO48" s="40" t="s">
        <v>103</v>
      </c>
      <c r="GJP48" s="40" t="s">
        <v>103</v>
      </c>
      <c r="GJQ48" s="40" t="s">
        <v>103</v>
      </c>
      <c r="GJR48" s="40" t="s">
        <v>103</v>
      </c>
      <c r="GJS48" s="40" t="s">
        <v>103</v>
      </c>
      <c r="GJT48" s="40" t="s">
        <v>103</v>
      </c>
      <c r="GJU48" s="40" t="s">
        <v>103</v>
      </c>
      <c r="GJV48" s="40" t="s">
        <v>103</v>
      </c>
      <c r="GJW48" s="40" t="s">
        <v>103</v>
      </c>
      <c r="GJX48" s="40" t="s">
        <v>103</v>
      </c>
      <c r="GJY48" s="40" t="s">
        <v>103</v>
      </c>
      <c r="GJZ48" s="40" t="s">
        <v>103</v>
      </c>
      <c r="GKA48" s="40" t="s">
        <v>103</v>
      </c>
      <c r="GKB48" s="40" t="s">
        <v>103</v>
      </c>
      <c r="GKC48" s="40" t="s">
        <v>103</v>
      </c>
      <c r="GKD48" s="40" t="s">
        <v>103</v>
      </c>
      <c r="GKE48" s="40" t="s">
        <v>103</v>
      </c>
      <c r="GKF48" s="40" t="s">
        <v>103</v>
      </c>
      <c r="GKG48" s="40" t="s">
        <v>103</v>
      </c>
      <c r="GKH48" s="40" t="s">
        <v>103</v>
      </c>
      <c r="GKI48" s="40" t="s">
        <v>103</v>
      </c>
      <c r="GKJ48" s="40" t="s">
        <v>103</v>
      </c>
      <c r="GKK48" s="40" t="s">
        <v>103</v>
      </c>
      <c r="GKL48" s="40" t="s">
        <v>103</v>
      </c>
      <c r="GKM48" s="40" t="s">
        <v>103</v>
      </c>
      <c r="GKN48" s="40" t="s">
        <v>103</v>
      </c>
      <c r="GKO48" s="40" t="s">
        <v>103</v>
      </c>
      <c r="GKP48" s="40" t="s">
        <v>103</v>
      </c>
      <c r="GKQ48" s="40" t="s">
        <v>103</v>
      </c>
      <c r="GKR48" s="40" t="s">
        <v>103</v>
      </c>
      <c r="GKS48" s="40" t="s">
        <v>103</v>
      </c>
      <c r="GKT48" s="40" t="s">
        <v>103</v>
      </c>
      <c r="GKU48" s="40" t="s">
        <v>103</v>
      </c>
      <c r="GKV48" s="40" t="s">
        <v>103</v>
      </c>
      <c r="GKW48" s="40" t="s">
        <v>103</v>
      </c>
      <c r="GKX48" s="40" t="s">
        <v>103</v>
      </c>
      <c r="GKY48" s="40" t="s">
        <v>103</v>
      </c>
      <c r="GKZ48" s="40" t="s">
        <v>103</v>
      </c>
      <c r="GLA48" s="40" t="s">
        <v>103</v>
      </c>
      <c r="GLB48" s="40" t="s">
        <v>103</v>
      </c>
      <c r="GLC48" s="40" t="s">
        <v>103</v>
      </c>
      <c r="GLD48" s="40" t="s">
        <v>103</v>
      </c>
      <c r="GLE48" s="40" t="s">
        <v>103</v>
      </c>
      <c r="GLF48" s="40" t="s">
        <v>103</v>
      </c>
      <c r="GLG48" s="40" t="s">
        <v>103</v>
      </c>
      <c r="GLH48" s="40" t="s">
        <v>103</v>
      </c>
      <c r="GLI48" s="40" t="s">
        <v>103</v>
      </c>
      <c r="GLJ48" s="40" t="s">
        <v>103</v>
      </c>
      <c r="GLK48" s="40" t="s">
        <v>103</v>
      </c>
      <c r="GLL48" s="40" t="s">
        <v>103</v>
      </c>
      <c r="GLM48" s="40" t="s">
        <v>103</v>
      </c>
      <c r="GLN48" s="40" t="s">
        <v>103</v>
      </c>
      <c r="GLO48" s="40" t="s">
        <v>103</v>
      </c>
      <c r="GLP48" s="40" t="s">
        <v>103</v>
      </c>
      <c r="GLQ48" s="40" t="s">
        <v>103</v>
      </c>
      <c r="GLR48" s="40" t="s">
        <v>103</v>
      </c>
      <c r="GLS48" s="40" t="s">
        <v>103</v>
      </c>
      <c r="GLT48" s="40" t="s">
        <v>103</v>
      </c>
      <c r="GLU48" s="40" t="s">
        <v>103</v>
      </c>
      <c r="GLV48" s="40" t="s">
        <v>103</v>
      </c>
      <c r="GLW48" s="40" t="s">
        <v>103</v>
      </c>
      <c r="GLX48" s="40" t="s">
        <v>103</v>
      </c>
      <c r="GLY48" s="40" t="s">
        <v>103</v>
      </c>
      <c r="GLZ48" s="40" t="s">
        <v>103</v>
      </c>
      <c r="GMA48" s="40" t="s">
        <v>103</v>
      </c>
      <c r="GMB48" s="40" t="s">
        <v>103</v>
      </c>
      <c r="GMC48" s="40" t="s">
        <v>103</v>
      </c>
      <c r="GMD48" s="40" t="s">
        <v>103</v>
      </c>
      <c r="GME48" s="40" t="s">
        <v>103</v>
      </c>
      <c r="GMF48" s="40" t="s">
        <v>103</v>
      </c>
      <c r="GMG48" s="40" t="s">
        <v>103</v>
      </c>
      <c r="GMH48" s="40" t="s">
        <v>103</v>
      </c>
      <c r="GMI48" s="40" t="s">
        <v>103</v>
      </c>
      <c r="GMJ48" s="40" t="s">
        <v>103</v>
      </c>
      <c r="GMK48" s="40" t="s">
        <v>103</v>
      </c>
      <c r="GML48" s="40" t="s">
        <v>103</v>
      </c>
      <c r="GMM48" s="40" t="s">
        <v>103</v>
      </c>
      <c r="GMN48" s="40" t="s">
        <v>103</v>
      </c>
      <c r="GMO48" s="40" t="s">
        <v>103</v>
      </c>
      <c r="GMP48" s="40" t="s">
        <v>103</v>
      </c>
      <c r="GMQ48" s="40" t="s">
        <v>103</v>
      </c>
      <c r="GMR48" s="40" t="s">
        <v>103</v>
      </c>
      <c r="GMS48" s="40" t="s">
        <v>103</v>
      </c>
      <c r="GMT48" s="40" t="s">
        <v>103</v>
      </c>
      <c r="GMU48" s="40" t="s">
        <v>103</v>
      </c>
      <c r="GMV48" s="40" t="s">
        <v>103</v>
      </c>
      <c r="GMW48" s="40" t="s">
        <v>103</v>
      </c>
      <c r="GMX48" s="40" t="s">
        <v>103</v>
      </c>
      <c r="GMY48" s="40" t="s">
        <v>103</v>
      </c>
      <c r="GMZ48" s="40" t="s">
        <v>103</v>
      </c>
      <c r="GNA48" s="40" t="s">
        <v>103</v>
      </c>
      <c r="GNB48" s="40" t="s">
        <v>103</v>
      </c>
      <c r="GNC48" s="40" t="s">
        <v>103</v>
      </c>
      <c r="GND48" s="40" t="s">
        <v>103</v>
      </c>
      <c r="GNE48" s="40" t="s">
        <v>103</v>
      </c>
      <c r="GNF48" s="40" t="s">
        <v>103</v>
      </c>
      <c r="GNG48" s="40" t="s">
        <v>103</v>
      </c>
      <c r="GNH48" s="40" t="s">
        <v>103</v>
      </c>
      <c r="GNI48" s="40" t="s">
        <v>103</v>
      </c>
      <c r="GNJ48" s="40" t="s">
        <v>103</v>
      </c>
      <c r="GNK48" s="40" t="s">
        <v>103</v>
      </c>
      <c r="GNL48" s="40" t="s">
        <v>103</v>
      </c>
      <c r="GNM48" s="40" t="s">
        <v>103</v>
      </c>
      <c r="GNN48" s="40" t="s">
        <v>103</v>
      </c>
      <c r="GNO48" s="40" t="s">
        <v>103</v>
      </c>
      <c r="GNP48" s="40" t="s">
        <v>103</v>
      </c>
      <c r="GNQ48" s="40" t="s">
        <v>103</v>
      </c>
      <c r="GNR48" s="40" t="s">
        <v>103</v>
      </c>
      <c r="GNS48" s="40" t="s">
        <v>103</v>
      </c>
      <c r="GNT48" s="40" t="s">
        <v>103</v>
      </c>
      <c r="GNU48" s="40" t="s">
        <v>103</v>
      </c>
      <c r="GNV48" s="40" t="s">
        <v>103</v>
      </c>
      <c r="GNW48" s="40" t="s">
        <v>103</v>
      </c>
      <c r="GNX48" s="40" t="s">
        <v>103</v>
      </c>
      <c r="GNY48" s="40" t="s">
        <v>103</v>
      </c>
      <c r="GNZ48" s="40" t="s">
        <v>103</v>
      </c>
      <c r="GOA48" s="40" t="s">
        <v>103</v>
      </c>
      <c r="GOB48" s="40" t="s">
        <v>103</v>
      </c>
      <c r="GOC48" s="40" t="s">
        <v>103</v>
      </c>
      <c r="GOD48" s="40" t="s">
        <v>103</v>
      </c>
      <c r="GOE48" s="40" t="s">
        <v>103</v>
      </c>
      <c r="GOF48" s="40" t="s">
        <v>103</v>
      </c>
      <c r="GOG48" s="40" t="s">
        <v>103</v>
      </c>
      <c r="GOH48" s="40" t="s">
        <v>103</v>
      </c>
      <c r="GOI48" s="40" t="s">
        <v>103</v>
      </c>
      <c r="GOJ48" s="40" t="s">
        <v>103</v>
      </c>
      <c r="GOK48" s="40" t="s">
        <v>103</v>
      </c>
      <c r="GOL48" s="40" t="s">
        <v>103</v>
      </c>
      <c r="GOM48" s="40" t="s">
        <v>103</v>
      </c>
      <c r="GON48" s="40" t="s">
        <v>103</v>
      </c>
      <c r="GOO48" s="40" t="s">
        <v>103</v>
      </c>
      <c r="GOP48" s="40" t="s">
        <v>103</v>
      </c>
      <c r="GOQ48" s="40" t="s">
        <v>103</v>
      </c>
      <c r="GOR48" s="40" t="s">
        <v>103</v>
      </c>
      <c r="GOS48" s="40" t="s">
        <v>103</v>
      </c>
      <c r="GOT48" s="40" t="s">
        <v>103</v>
      </c>
      <c r="GOU48" s="40" t="s">
        <v>103</v>
      </c>
      <c r="GOV48" s="40" t="s">
        <v>103</v>
      </c>
      <c r="GOW48" s="40" t="s">
        <v>103</v>
      </c>
      <c r="GOX48" s="40" t="s">
        <v>103</v>
      </c>
      <c r="GOY48" s="40" t="s">
        <v>103</v>
      </c>
      <c r="GOZ48" s="40" t="s">
        <v>103</v>
      </c>
      <c r="GPA48" s="40" t="s">
        <v>103</v>
      </c>
      <c r="GPB48" s="40" t="s">
        <v>103</v>
      </c>
      <c r="GPC48" s="40" t="s">
        <v>103</v>
      </c>
      <c r="GPD48" s="40" t="s">
        <v>103</v>
      </c>
      <c r="GPE48" s="40" t="s">
        <v>103</v>
      </c>
      <c r="GPF48" s="40" t="s">
        <v>103</v>
      </c>
      <c r="GPG48" s="40" t="s">
        <v>103</v>
      </c>
      <c r="GPH48" s="40" t="s">
        <v>103</v>
      </c>
      <c r="GPI48" s="40" t="s">
        <v>103</v>
      </c>
      <c r="GPJ48" s="40" t="s">
        <v>103</v>
      </c>
      <c r="GPK48" s="40" t="s">
        <v>103</v>
      </c>
      <c r="GPL48" s="40" t="s">
        <v>103</v>
      </c>
      <c r="GPM48" s="40" t="s">
        <v>103</v>
      </c>
      <c r="GPN48" s="40" t="s">
        <v>103</v>
      </c>
      <c r="GPO48" s="40" t="s">
        <v>103</v>
      </c>
      <c r="GPP48" s="40" t="s">
        <v>103</v>
      </c>
      <c r="GPQ48" s="40" t="s">
        <v>103</v>
      </c>
      <c r="GPR48" s="40" t="s">
        <v>103</v>
      </c>
      <c r="GPS48" s="40" t="s">
        <v>103</v>
      </c>
      <c r="GPT48" s="40" t="s">
        <v>103</v>
      </c>
      <c r="GPU48" s="40" t="s">
        <v>103</v>
      </c>
      <c r="GPV48" s="40" t="s">
        <v>103</v>
      </c>
      <c r="GPW48" s="40" t="s">
        <v>103</v>
      </c>
      <c r="GPX48" s="40" t="s">
        <v>103</v>
      </c>
      <c r="GPY48" s="40" t="s">
        <v>103</v>
      </c>
      <c r="GPZ48" s="40" t="s">
        <v>103</v>
      </c>
      <c r="GQA48" s="40" t="s">
        <v>103</v>
      </c>
      <c r="GQB48" s="40" t="s">
        <v>103</v>
      </c>
      <c r="GQC48" s="40" t="s">
        <v>103</v>
      </c>
      <c r="GQD48" s="40" t="s">
        <v>103</v>
      </c>
      <c r="GQE48" s="40" t="s">
        <v>103</v>
      </c>
      <c r="GQF48" s="40" t="s">
        <v>103</v>
      </c>
      <c r="GQG48" s="40" t="s">
        <v>103</v>
      </c>
      <c r="GQH48" s="40" t="s">
        <v>103</v>
      </c>
      <c r="GQI48" s="40" t="s">
        <v>103</v>
      </c>
      <c r="GQJ48" s="40" t="s">
        <v>103</v>
      </c>
      <c r="GQK48" s="40" t="s">
        <v>103</v>
      </c>
      <c r="GQL48" s="40" t="s">
        <v>103</v>
      </c>
      <c r="GQM48" s="40" t="s">
        <v>103</v>
      </c>
      <c r="GQN48" s="40" t="s">
        <v>103</v>
      </c>
      <c r="GQO48" s="40" t="s">
        <v>103</v>
      </c>
      <c r="GQP48" s="40" t="s">
        <v>103</v>
      </c>
      <c r="GQQ48" s="40" t="s">
        <v>103</v>
      </c>
      <c r="GQR48" s="40" t="s">
        <v>103</v>
      </c>
      <c r="GQS48" s="40" t="s">
        <v>103</v>
      </c>
      <c r="GQT48" s="40" t="s">
        <v>103</v>
      </c>
      <c r="GQU48" s="40" t="s">
        <v>103</v>
      </c>
      <c r="GQV48" s="40" t="s">
        <v>103</v>
      </c>
      <c r="GQW48" s="40" t="s">
        <v>103</v>
      </c>
      <c r="GQX48" s="40" t="s">
        <v>103</v>
      </c>
      <c r="GQY48" s="40" t="s">
        <v>103</v>
      </c>
      <c r="GQZ48" s="40" t="s">
        <v>103</v>
      </c>
      <c r="GRA48" s="40" t="s">
        <v>103</v>
      </c>
      <c r="GRB48" s="40" t="s">
        <v>103</v>
      </c>
      <c r="GRC48" s="40" t="s">
        <v>103</v>
      </c>
      <c r="GRD48" s="40" t="s">
        <v>103</v>
      </c>
      <c r="GRE48" s="40" t="s">
        <v>103</v>
      </c>
      <c r="GRF48" s="40" t="s">
        <v>103</v>
      </c>
      <c r="GRG48" s="40" t="s">
        <v>103</v>
      </c>
      <c r="GRH48" s="40" t="s">
        <v>103</v>
      </c>
      <c r="GRI48" s="40" t="s">
        <v>103</v>
      </c>
      <c r="GRJ48" s="40" t="s">
        <v>103</v>
      </c>
      <c r="GRK48" s="40" t="s">
        <v>103</v>
      </c>
      <c r="GRL48" s="40" t="s">
        <v>103</v>
      </c>
      <c r="GRM48" s="40" t="s">
        <v>103</v>
      </c>
      <c r="GRN48" s="40" t="s">
        <v>103</v>
      </c>
      <c r="GRO48" s="40" t="s">
        <v>103</v>
      </c>
      <c r="GRP48" s="40" t="s">
        <v>103</v>
      </c>
      <c r="GRQ48" s="40" t="s">
        <v>103</v>
      </c>
      <c r="GRR48" s="40" t="s">
        <v>103</v>
      </c>
      <c r="GRS48" s="40" t="s">
        <v>103</v>
      </c>
      <c r="GRT48" s="40" t="s">
        <v>103</v>
      </c>
      <c r="GRU48" s="40" t="s">
        <v>103</v>
      </c>
      <c r="GRV48" s="40" t="s">
        <v>103</v>
      </c>
      <c r="GRW48" s="40" t="s">
        <v>103</v>
      </c>
      <c r="GRX48" s="40" t="s">
        <v>103</v>
      </c>
      <c r="GRY48" s="40" t="s">
        <v>103</v>
      </c>
      <c r="GRZ48" s="40" t="s">
        <v>103</v>
      </c>
      <c r="GSA48" s="40" t="s">
        <v>103</v>
      </c>
      <c r="GSB48" s="40" t="s">
        <v>103</v>
      </c>
      <c r="GSC48" s="40" t="s">
        <v>103</v>
      </c>
      <c r="GSD48" s="40" t="s">
        <v>103</v>
      </c>
      <c r="GSE48" s="40" t="s">
        <v>103</v>
      </c>
      <c r="GSF48" s="40" t="s">
        <v>103</v>
      </c>
      <c r="GSG48" s="40" t="s">
        <v>103</v>
      </c>
      <c r="GSH48" s="40" t="s">
        <v>103</v>
      </c>
      <c r="GSI48" s="40" t="s">
        <v>103</v>
      </c>
      <c r="GSJ48" s="40" t="s">
        <v>103</v>
      </c>
      <c r="GSK48" s="40" t="s">
        <v>103</v>
      </c>
      <c r="GSL48" s="40" t="s">
        <v>103</v>
      </c>
      <c r="GSM48" s="40" t="s">
        <v>103</v>
      </c>
      <c r="GSN48" s="40" t="s">
        <v>103</v>
      </c>
      <c r="GSO48" s="40" t="s">
        <v>103</v>
      </c>
      <c r="GSP48" s="40" t="s">
        <v>103</v>
      </c>
      <c r="GSQ48" s="40" t="s">
        <v>103</v>
      </c>
      <c r="GSR48" s="40" t="s">
        <v>103</v>
      </c>
      <c r="GSS48" s="40" t="s">
        <v>103</v>
      </c>
      <c r="GST48" s="40" t="s">
        <v>103</v>
      </c>
      <c r="GSU48" s="40" t="s">
        <v>103</v>
      </c>
      <c r="GSV48" s="40" t="s">
        <v>103</v>
      </c>
      <c r="GSW48" s="40" t="s">
        <v>103</v>
      </c>
      <c r="GSX48" s="40" t="s">
        <v>103</v>
      </c>
      <c r="GSY48" s="40" t="s">
        <v>103</v>
      </c>
      <c r="GSZ48" s="40" t="s">
        <v>103</v>
      </c>
      <c r="GTA48" s="40" t="s">
        <v>103</v>
      </c>
      <c r="GTB48" s="40" t="s">
        <v>103</v>
      </c>
      <c r="GTC48" s="40" t="s">
        <v>103</v>
      </c>
      <c r="GTD48" s="40" t="s">
        <v>103</v>
      </c>
      <c r="GTE48" s="40" t="s">
        <v>103</v>
      </c>
      <c r="GTF48" s="40" t="s">
        <v>103</v>
      </c>
      <c r="GTG48" s="40" t="s">
        <v>103</v>
      </c>
      <c r="GTH48" s="40" t="s">
        <v>103</v>
      </c>
      <c r="GTI48" s="40" t="s">
        <v>103</v>
      </c>
      <c r="GTJ48" s="40" t="s">
        <v>103</v>
      </c>
      <c r="GTK48" s="40" t="s">
        <v>103</v>
      </c>
      <c r="GTL48" s="40" t="s">
        <v>103</v>
      </c>
      <c r="GTM48" s="40" t="s">
        <v>103</v>
      </c>
      <c r="GTN48" s="40" t="s">
        <v>103</v>
      </c>
      <c r="GTO48" s="40" t="s">
        <v>103</v>
      </c>
      <c r="GTP48" s="40" t="s">
        <v>103</v>
      </c>
      <c r="GTQ48" s="40" t="s">
        <v>103</v>
      </c>
      <c r="GTR48" s="40" t="s">
        <v>103</v>
      </c>
      <c r="GTS48" s="40" t="s">
        <v>103</v>
      </c>
      <c r="GTT48" s="40" t="s">
        <v>103</v>
      </c>
      <c r="GTU48" s="40" t="s">
        <v>103</v>
      </c>
      <c r="GTV48" s="40" t="s">
        <v>103</v>
      </c>
      <c r="GTW48" s="40" t="s">
        <v>103</v>
      </c>
      <c r="GTX48" s="40" t="s">
        <v>103</v>
      </c>
      <c r="GTY48" s="40" t="s">
        <v>103</v>
      </c>
      <c r="GTZ48" s="40" t="s">
        <v>103</v>
      </c>
      <c r="GUA48" s="40" t="s">
        <v>103</v>
      </c>
      <c r="GUB48" s="40" t="s">
        <v>103</v>
      </c>
      <c r="GUC48" s="40" t="s">
        <v>103</v>
      </c>
      <c r="GUD48" s="40" t="s">
        <v>103</v>
      </c>
      <c r="GUE48" s="40" t="s">
        <v>103</v>
      </c>
      <c r="GUF48" s="40" t="s">
        <v>103</v>
      </c>
      <c r="GUG48" s="40" t="s">
        <v>103</v>
      </c>
      <c r="GUH48" s="40" t="s">
        <v>103</v>
      </c>
      <c r="GUI48" s="40" t="s">
        <v>103</v>
      </c>
      <c r="GUJ48" s="40" t="s">
        <v>103</v>
      </c>
      <c r="GUK48" s="40" t="s">
        <v>103</v>
      </c>
      <c r="GUL48" s="40" t="s">
        <v>103</v>
      </c>
      <c r="GUM48" s="40" t="s">
        <v>103</v>
      </c>
      <c r="GUN48" s="40" t="s">
        <v>103</v>
      </c>
      <c r="GUO48" s="40" t="s">
        <v>103</v>
      </c>
      <c r="GUP48" s="40" t="s">
        <v>103</v>
      </c>
      <c r="GUQ48" s="40" t="s">
        <v>103</v>
      </c>
      <c r="GUR48" s="40" t="s">
        <v>103</v>
      </c>
      <c r="GUS48" s="40" t="s">
        <v>103</v>
      </c>
      <c r="GUT48" s="40" t="s">
        <v>103</v>
      </c>
      <c r="GUU48" s="40" t="s">
        <v>103</v>
      </c>
      <c r="GUV48" s="40" t="s">
        <v>103</v>
      </c>
      <c r="GUW48" s="40" t="s">
        <v>103</v>
      </c>
      <c r="GUX48" s="40" t="s">
        <v>103</v>
      </c>
      <c r="GUY48" s="40" t="s">
        <v>103</v>
      </c>
      <c r="GUZ48" s="40" t="s">
        <v>103</v>
      </c>
      <c r="GVA48" s="40" t="s">
        <v>103</v>
      </c>
      <c r="GVB48" s="40" t="s">
        <v>103</v>
      </c>
      <c r="GVC48" s="40" t="s">
        <v>103</v>
      </c>
      <c r="GVD48" s="40" t="s">
        <v>103</v>
      </c>
      <c r="GVE48" s="40" t="s">
        <v>103</v>
      </c>
      <c r="GVF48" s="40" t="s">
        <v>103</v>
      </c>
      <c r="GVG48" s="40" t="s">
        <v>103</v>
      </c>
      <c r="GVH48" s="40" t="s">
        <v>103</v>
      </c>
      <c r="GVI48" s="40" t="s">
        <v>103</v>
      </c>
      <c r="GVJ48" s="40" t="s">
        <v>103</v>
      </c>
      <c r="GVK48" s="40" t="s">
        <v>103</v>
      </c>
      <c r="GVL48" s="40" t="s">
        <v>103</v>
      </c>
      <c r="GVM48" s="40" t="s">
        <v>103</v>
      </c>
      <c r="GVN48" s="40" t="s">
        <v>103</v>
      </c>
      <c r="GVO48" s="40" t="s">
        <v>103</v>
      </c>
      <c r="GVP48" s="40" t="s">
        <v>103</v>
      </c>
      <c r="GVQ48" s="40" t="s">
        <v>103</v>
      </c>
      <c r="GVR48" s="40" t="s">
        <v>103</v>
      </c>
      <c r="GVS48" s="40" t="s">
        <v>103</v>
      </c>
      <c r="GVT48" s="40" t="s">
        <v>103</v>
      </c>
      <c r="GVU48" s="40" t="s">
        <v>103</v>
      </c>
      <c r="GVV48" s="40" t="s">
        <v>103</v>
      </c>
      <c r="GVW48" s="40" t="s">
        <v>103</v>
      </c>
      <c r="GVX48" s="40" t="s">
        <v>103</v>
      </c>
      <c r="GVY48" s="40" t="s">
        <v>103</v>
      </c>
      <c r="GVZ48" s="40" t="s">
        <v>103</v>
      </c>
      <c r="GWA48" s="40" t="s">
        <v>103</v>
      </c>
      <c r="GWB48" s="40" t="s">
        <v>103</v>
      </c>
      <c r="GWC48" s="40" t="s">
        <v>103</v>
      </c>
      <c r="GWD48" s="40" t="s">
        <v>103</v>
      </c>
      <c r="GWE48" s="40" t="s">
        <v>103</v>
      </c>
      <c r="GWF48" s="40" t="s">
        <v>103</v>
      </c>
      <c r="GWG48" s="40" t="s">
        <v>103</v>
      </c>
      <c r="GWH48" s="40" t="s">
        <v>103</v>
      </c>
      <c r="GWI48" s="40" t="s">
        <v>103</v>
      </c>
      <c r="GWJ48" s="40" t="s">
        <v>103</v>
      </c>
      <c r="GWK48" s="40" t="s">
        <v>103</v>
      </c>
      <c r="GWL48" s="40" t="s">
        <v>103</v>
      </c>
      <c r="GWM48" s="40" t="s">
        <v>103</v>
      </c>
      <c r="GWN48" s="40" t="s">
        <v>103</v>
      </c>
      <c r="GWO48" s="40" t="s">
        <v>103</v>
      </c>
      <c r="GWP48" s="40" t="s">
        <v>103</v>
      </c>
      <c r="GWQ48" s="40" t="s">
        <v>103</v>
      </c>
      <c r="GWR48" s="40" t="s">
        <v>103</v>
      </c>
      <c r="GWS48" s="40" t="s">
        <v>103</v>
      </c>
      <c r="GWT48" s="40" t="s">
        <v>103</v>
      </c>
      <c r="GWU48" s="40" t="s">
        <v>103</v>
      </c>
      <c r="GWV48" s="40" t="s">
        <v>103</v>
      </c>
      <c r="GWW48" s="40" t="s">
        <v>103</v>
      </c>
      <c r="GWX48" s="40" t="s">
        <v>103</v>
      </c>
      <c r="GWY48" s="40" t="s">
        <v>103</v>
      </c>
      <c r="GWZ48" s="40" t="s">
        <v>103</v>
      </c>
      <c r="GXA48" s="40" t="s">
        <v>103</v>
      </c>
      <c r="GXB48" s="40" t="s">
        <v>103</v>
      </c>
      <c r="GXC48" s="40" t="s">
        <v>103</v>
      </c>
      <c r="GXD48" s="40" t="s">
        <v>103</v>
      </c>
      <c r="GXE48" s="40" t="s">
        <v>103</v>
      </c>
      <c r="GXF48" s="40" t="s">
        <v>103</v>
      </c>
      <c r="GXG48" s="40" t="s">
        <v>103</v>
      </c>
      <c r="GXH48" s="40" t="s">
        <v>103</v>
      </c>
      <c r="GXI48" s="40" t="s">
        <v>103</v>
      </c>
      <c r="GXJ48" s="40" t="s">
        <v>103</v>
      </c>
      <c r="GXK48" s="40" t="s">
        <v>103</v>
      </c>
      <c r="GXL48" s="40" t="s">
        <v>103</v>
      </c>
      <c r="GXM48" s="40" t="s">
        <v>103</v>
      </c>
      <c r="GXN48" s="40" t="s">
        <v>103</v>
      </c>
      <c r="GXO48" s="40" t="s">
        <v>103</v>
      </c>
      <c r="GXP48" s="40" t="s">
        <v>103</v>
      </c>
      <c r="GXQ48" s="40" t="s">
        <v>103</v>
      </c>
      <c r="GXR48" s="40" t="s">
        <v>103</v>
      </c>
      <c r="GXS48" s="40" t="s">
        <v>103</v>
      </c>
      <c r="GXT48" s="40" t="s">
        <v>103</v>
      </c>
      <c r="GXU48" s="40" t="s">
        <v>103</v>
      </c>
      <c r="GXV48" s="40" t="s">
        <v>103</v>
      </c>
      <c r="GXW48" s="40" t="s">
        <v>103</v>
      </c>
      <c r="GXX48" s="40" t="s">
        <v>103</v>
      </c>
      <c r="GXY48" s="40" t="s">
        <v>103</v>
      </c>
      <c r="GXZ48" s="40" t="s">
        <v>103</v>
      </c>
      <c r="GYA48" s="40" t="s">
        <v>103</v>
      </c>
      <c r="GYB48" s="40" t="s">
        <v>103</v>
      </c>
      <c r="GYC48" s="40" t="s">
        <v>103</v>
      </c>
      <c r="GYD48" s="40" t="s">
        <v>103</v>
      </c>
      <c r="GYE48" s="40" t="s">
        <v>103</v>
      </c>
      <c r="GYF48" s="40" t="s">
        <v>103</v>
      </c>
      <c r="GYG48" s="40" t="s">
        <v>103</v>
      </c>
      <c r="GYH48" s="40" t="s">
        <v>103</v>
      </c>
      <c r="GYI48" s="40" t="s">
        <v>103</v>
      </c>
      <c r="GYJ48" s="40" t="s">
        <v>103</v>
      </c>
      <c r="GYK48" s="40" t="s">
        <v>103</v>
      </c>
      <c r="GYL48" s="40" t="s">
        <v>103</v>
      </c>
      <c r="GYM48" s="40" t="s">
        <v>103</v>
      </c>
      <c r="GYN48" s="40" t="s">
        <v>103</v>
      </c>
      <c r="GYO48" s="40" t="s">
        <v>103</v>
      </c>
      <c r="GYP48" s="40" t="s">
        <v>103</v>
      </c>
      <c r="GYQ48" s="40" t="s">
        <v>103</v>
      </c>
      <c r="GYR48" s="40" t="s">
        <v>103</v>
      </c>
      <c r="GYS48" s="40" t="s">
        <v>103</v>
      </c>
      <c r="GYT48" s="40" t="s">
        <v>103</v>
      </c>
      <c r="GYU48" s="40" t="s">
        <v>103</v>
      </c>
      <c r="GYV48" s="40" t="s">
        <v>103</v>
      </c>
      <c r="GYW48" s="40" t="s">
        <v>103</v>
      </c>
      <c r="GYX48" s="40" t="s">
        <v>103</v>
      </c>
      <c r="GYY48" s="40" t="s">
        <v>103</v>
      </c>
      <c r="GYZ48" s="40" t="s">
        <v>103</v>
      </c>
      <c r="GZA48" s="40" t="s">
        <v>103</v>
      </c>
      <c r="GZB48" s="40" t="s">
        <v>103</v>
      </c>
      <c r="GZC48" s="40" t="s">
        <v>103</v>
      </c>
      <c r="GZD48" s="40" t="s">
        <v>103</v>
      </c>
      <c r="GZE48" s="40" t="s">
        <v>103</v>
      </c>
      <c r="GZF48" s="40" t="s">
        <v>103</v>
      </c>
      <c r="GZG48" s="40" t="s">
        <v>103</v>
      </c>
      <c r="GZH48" s="40" t="s">
        <v>103</v>
      </c>
      <c r="GZI48" s="40" t="s">
        <v>103</v>
      </c>
      <c r="GZJ48" s="40" t="s">
        <v>103</v>
      </c>
      <c r="GZK48" s="40" t="s">
        <v>103</v>
      </c>
      <c r="GZL48" s="40" t="s">
        <v>103</v>
      </c>
      <c r="GZM48" s="40" t="s">
        <v>103</v>
      </c>
      <c r="GZN48" s="40" t="s">
        <v>103</v>
      </c>
      <c r="GZO48" s="40" t="s">
        <v>103</v>
      </c>
      <c r="GZP48" s="40" t="s">
        <v>103</v>
      </c>
      <c r="GZQ48" s="40" t="s">
        <v>103</v>
      </c>
      <c r="GZR48" s="40" t="s">
        <v>103</v>
      </c>
      <c r="GZS48" s="40" t="s">
        <v>103</v>
      </c>
      <c r="GZT48" s="40" t="s">
        <v>103</v>
      </c>
      <c r="GZU48" s="40" t="s">
        <v>103</v>
      </c>
      <c r="GZV48" s="40" t="s">
        <v>103</v>
      </c>
      <c r="GZW48" s="40" t="s">
        <v>103</v>
      </c>
      <c r="GZX48" s="40" t="s">
        <v>103</v>
      </c>
      <c r="GZY48" s="40" t="s">
        <v>103</v>
      </c>
      <c r="GZZ48" s="40" t="s">
        <v>103</v>
      </c>
      <c r="HAA48" s="40" t="s">
        <v>103</v>
      </c>
      <c r="HAB48" s="40" t="s">
        <v>103</v>
      </c>
      <c r="HAC48" s="40" t="s">
        <v>103</v>
      </c>
      <c r="HAD48" s="40" t="s">
        <v>103</v>
      </c>
      <c r="HAE48" s="40" t="s">
        <v>103</v>
      </c>
      <c r="HAF48" s="40" t="s">
        <v>103</v>
      </c>
      <c r="HAG48" s="40" t="s">
        <v>103</v>
      </c>
      <c r="HAH48" s="40" t="s">
        <v>103</v>
      </c>
      <c r="HAI48" s="40" t="s">
        <v>103</v>
      </c>
      <c r="HAJ48" s="40" t="s">
        <v>103</v>
      </c>
      <c r="HAK48" s="40" t="s">
        <v>103</v>
      </c>
      <c r="HAL48" s="40" t="s">
        <v>103</v>
      </c>
      <c r="HAM48" s="40" t="s">
        <v>103</v>
      </c>
      <c r="HAN48" s="40" t="s">
        <v>103</v>
      </c>
      <c r="HAO48" s="40" t="s">
        <v>103</v>
      </c>
      <c r="HAP48" s="40" t="s">
        <v>103</v>
      </c>
      <c r="HAQ48" s="40" t="s">
        <v>103</v>
      </c>
      <c r="HAR48" s="40" t="s">
        <v>103</v>
      </c>
      <c r="HAS48" s="40" t="s">
        <v>103</v>
      </c>
      <c r="HAT48" s="40" t="s">
        <v>103</v>
      </c>
      <c r="HAU48" s="40" t="s">
        <v>103</v>
      </c>
      <c r="HAV48" s="40" t="s">
        <v>103</v>
      </c>
      <c r="HAW48" s="40" t="s">
        <v>103</v>
      </c>
      <c r="HAX48" s="40" t="s">
        <v>103</v>
      </c>
      <c r="HAY48" s="40" t="s">
        <v>103</v>
      </c>
      <c r="HAZ48" s="40" t="s">
        <v>103</v>
      </c>
      <c r="HBA48" s="40" t="s">
        <v>103</v>
      </c>
      <c r="HBB48" s="40" t="s">
        <v>103</v>
      </c>
      <c r="HBC48" s="40" t="s">
        <v>103</v>
      </c>
      <c r="HBD48" s="40" t="s">
        <v>103</v>
      </c>
      <c r="HBE48" s="40" t="s">
        <v>103</v>
      </c>
      <c r="HBF48" s="40" t="s">
        <v>103</v>
      </c>
      <c r="HBG48" s="40" t="s">
        <v>103</v>
      </c>
      <c r="HBH48" s="40" t="s">
        <v>103</v>
      </c>
      <c r="HBI48" s="40" t="s">
        <v>103</v>
      </c>
      <c r="HBJ48" s="40" t="s">
        <v>103</v>
      </c>
      <c r="HBK48" s="40" t="s">
        <v>103</v>
      </c>
      <c r="HBL48" s="40" t="s">
        <v>103</v>
      </c>
      <c r="HBM48" s="40" t="s">
        <v>103</v>
      </c>
      <c r="HBN48" s="40" t="s">
        <v>103</v>
      </c>
      <c r="HBO48" s="40" t="s">
        <v>103</v>
      </c>
      <c r="HBP48" s="40" t="s">
        <v>103</v>
      </c>
      <c r="HBQ48" s="40" t="s">
        <v>103</v>
      </c>
      <c r="HBR48" s="40" t="s">
        <v>103</v>
      </c>
      <c r="HBS48" s="40" t="s">
        <v>103</v>
      </c>
      <c r="HBT48" s="40" t="s">
        <v>103</v>
      </c>
      <c r="HBU48" s="40" t="s">
        <v>103</v>
      </c>
      <c r="HBV48" s="40" t="s">
        <v>103</v>
      </c>
      <c r="HBW48" s="40" t="s">
        <v>103</v>
      </c>
      <c r="HBX48" s="40" t="s">
        <v>103</v>
      </c>
      <c r="HBY48" s="40" t="s">
        <v>103</v>
      </c>
      <c r="HBZ48" s="40" t="s">
        <v>103</v>
      </c>
      <c r="HCA48" s="40" t="s">
        <v>103</v>
      </c>
      <c r="HCB48" s="40" t="s">
        <v>103</v>
      </c>
      <c r="HCC48" s="40" t="s">
        <v>103</v>
      </c>
      <c r="HCD48" s="40" t="s">
        <v>103</v>
      </c>
      <c r="HCE48" s="40" t="s">
        <v>103</v>
      </c>
      <c r="HCF48" s="40" t="s">
        <v>103</v>
      </c>
      <c r="HCG48" s="40" t="s">
        <v>103</v>
      </c>
      <c r="HCH48" s="40" t="s">
        <v>103</v>
      </c>
      <c r="HCI48" s="40" t="s">
        <v>103</v>
      </c>
      <c r="HCJ48" s="40" t="s">
        <v>103</v>
      </c>
      <c r="HCK48" s="40" t="s">
        <v>103</v>
      </c>
      <c r="HCL48" s="40" t="s">
        <v>103</v>
      </c>
      <c r="HCM48" s="40" t="s">
        <v>103</v>
      </c>
      <c r="HCN48" s="40" t="s">
        <v>103</v>
      </c>
      <c r="HCO48" s="40" t="s">
        <v>103</v>
      </c>
      <c r="HCP48" s="40" t="s">
        <v>103</v>
      </c>
      <c r="HCQ48" s="40" t="s">
        <v>103</v>
      </c>
      <c r="HCR48" s="40" t="s">
        <v>103</v>
      </c>
      <c r="HCS48" s="40" t="s">
        <v>103</v>
      </c>
      <c r="HCT48" s="40" t="s">
        <v>103</v>
      </c>
      <c r="HCU48" s="40" t="s">
        <v>103</v>
      </c>
      <c r="HCV48" s="40" t="s">
        <v>103</v>
      </c>
      <c r="HCW48" s="40" t="s">
        <v>103</v>
      </c>
      <c r="HCX48" s="40" t="s">
        <v>103</v>
      </c>
      <c r="HCY48" s="40" t="s">
        <v>103</v>
      </c>
      <c r="HCZ48" s="40" t="s">
        <v>103</v>
      </c>
      <c r="HDA48" s="40" t="s">
        <v>103</v>
      </c>
      <c r="HDB48" s="40" t="s">
        <v>103</v>
      </c>
      <c r="HDC48" s="40" t="s">
        <v>103</v>
      </c>
      <c r="HDD48" s="40" t="s">
        <v>103</v>
      </c>
      <c r="HDE48" s="40" t="s">
        <v>103</v>
      </c>
      <c r="HDF48" s="40" t="s">
        <v>103</v>
      </c>
      <c r="HDG48" s="40" t="s">
        <v>103</v>
      </c>
      <c r="HDH48" s="40" t="s">
        <v>103</v>
      </c>
      <c r="HDI48" s="40" t="s">
        <v>103</v>
      </c>
      <c r="HDJ48" s="40" t="s">
        <v>103</v>
      </c>
      <c r="HDK48" s="40" t="s">
        <v>103</v>
      </c>
      <c r="HDL48" s="40" t="s">
        <v>103</v>
      </c>
      <c r="HDM48" s="40" t="s">
        <v>103</v>
      </c>
      <c r="HDN48" s="40" t="s">
        <v>103</v>
      </c>
      <c r="HDO48" s="40" t="s">
        <v>103</v>
      </c>
      <c r="HDP48" s="40" t="s">
        <v>103</v>
      </c>
      <c r="HDQ48" s="40" t="s">
        <v>103</v>
      </c>
      <c r="HDR48" s="40" t="s">
        <v>103</v>
      </c>
      <c r="HDS48" s="40" t="s">
        <v>103</v>
      </c>
      <c r="HDT48" s="40" t="s">
        <v>103</v>
      </c>
      <c r="HDU48" s="40" t="s">
        <v>103</v>
      </c>
      <c r="HDV48" s="40" t="s">
        <v>103</v>
      </c>
      <c r="HDW48" s="40" t="s">
        <v>103</v>
      </c>
      <c r="HDX48" s="40" t="s">
        <v>103</v>
      </c>
      <c r="HDY48" s="40" t="s">
        <v>103</v>
      </c>
      <c r="HDZ48" s="40" t="s">
        <v>103</v>
      </c>
      <c r="HEA48" s="40" t="s">
        <v>103</v>
      </c>
      <c r="HEB48" s="40" t="s">
        <v>103</v>
      </c>
      <c r="HEC48" s="40" t="s">
        <v>103</v>
      </c>
      <c r="HED48" s="40" t="s">
        <v>103</v>
      </c>
      <c r="HEE48" s="40" t="s">
        <v>103</v>
      </c>
      <c r="HEF48" s="40" t="s">
        <v>103</v>
      </c>
      <c r="HEG48" s="40" t="s">
        <v>103</v>
      </c>
      <c r="HEH48" s="40" t="s">
        <v>103</v>
      </c>
      <c r="HEI48" s="40" t="s">
        <v>103</v>
      </c>
      <c r="HEJ48" s="40" t="s">
        <v>103</v>
      </c>
      <c r="HEK48" s="40" t="s">
        <v>103</v>
      </c>
      <c r="HEL48" s="40" t="s">
        <v>103</v>
      </c>
      <c r="HEM48" s="40" t="s">
        <v>103</v>
      </c>
      <c r="HEN48" s="40" t="s">
        <v>103</v>
      </c>
      <c r="HEO48" s="40" t="s">
        <v>103</v>
      </c>
      <c r="HEP48" s="40" t="s">
        <v>103</v>
      </c>
      <c r="HEQ48" s="40" t="s">
        <v>103</v>
      </c>
      <c r="HER48" s="40" t="s">
        <v>103</v>
      </c>
      <c r="HES48" s="40" t="s">
        <v>103</v>
      </c>
      <c r="HET48" s="40" t="s">
        <v>103</v>
      </c>
      <c r="HEU48" s="40" t="s">
        <v>103</v>
      </c>
      <c r="HEV48" s="40" t="s">
        <v>103</v>
      </c>
      <c r="HEW48" s="40" t="s">
        <v>103</v>
      </c>
      <c r="HEX48" s="40" t="s">
        <v>103</v>
      </c>
      <c r="HEY48" s="40" t="s">
        <v>103</v>
      </c>
      <c r="HEZ48" s="40" t="s">
        <v>103</v>
      </c>
      <c r="HFA48" s="40" t="s">
        <v>103</v>
      </c>
      <c r="HFB48" s="40" t="s">
        <v>103</v>
      </c>
      <c r="HFC48" s="40" t="s">
        <v>103</v>
      </c>
      <c r="HFD48" s="40" t="s">
        <v>103</v>
      </c>
      <c r="HFE48" s="40" t="s">
        <v>103</v>
      </c>
      <c r="HFF48" s="40" t="s">
        <v>103</v>
      </c>
      <c r="HFG48" s="40" t="s">
        <v>103</v>
      </c>
      <c r="HFH48" s="40" t="s">
        <v>103</v>
      </c>
      <c r="HFI48" s="40" t="s">
        <v>103</v>
      </c>
      <c r="HFJ48" s="40" t="s">
        <v>103</v>
      </c>
      <c r="HFK48" s="40" t="s">
        <v>103</v>
      </c>
      <c r="HFL48" s="40" t="s">
        <v>103</v>
      </c>
      <c r="HFM48" s="40" t="s">
        <v>103</v>
      </c>
      <c r="HFN48" s="40" t="s">
        <v>103</v>
      </c>
      <c r="HFO48" s="40" t="s">
        <v>103</v>
      </c>
      <c r="HFP48" s="40" t="s">
        <v>103</v>
      </c>
      <c r="HFQ48" s="40" t="s">
        <v>103</v>
      </c>
      <c r="HFR48" s="40" t="s">
        <v>103</v>
      </c>
      <c r="HFS48" s="40" t="s">
        <v>103</v>
      </c>
      <c r="HFT48" s="40" t="s">
        <v>103</v>
      </c>
      <c r="HFU48" s="40" t="s">
        <v>103</v>
      </c>
      <c r="HFV48" s="40" t="s">
        <v>103</v>
      </c>
      <c r="HFW48" s="40" t="s">
        <v>103</v>
      </c>
      <c r="HFX48" s="40" t="s">
        <v>103</v>
      </c>
      <c r="HFY48" s="40" t="s">
        <v>103</v>
      </c>
      <c r="HFZ48" s="40" t="s">
        <v>103</v>
      </c>
      <c r="HGA48" s="40" t="s">
        <v>103</v>
      </c>
      <c r="HGB48" s="40" t="s">
        <v>103</v>
      </c>
      <c r="HGC48" s="40" t="s">
        <v>103</v>
      </c>
      <c r="HGD48" s="40" t="s">
        <v>103</v>
      </c>
      <c r="HGE48" s="40" t="s">
        <v>103</v>
      </c>
      <c r="HGF48" s="40" t="s">
        <v>103</v>
      </c>
      <c r="HGG48" s="40" t="s">
        <v>103</v>
      </c>
      <c r="HGH48" s="40" t="s">
        <v>103</v>
      </c>
      <c r="HGI48" s="40" t="s">
        <v>103</v>
      </c>
      <c r="HGJ48" s="40" t="s">
        <v>103</v>
      </c>
      <c r="HGK48" s="40" t="s">
        <v>103</v>
      </c>
      <c r="HGL48" s="40" t="s">
        <v>103</v>
      </c>
      <c r="HGM48" s="40" t="s">
        <v>103</v>
      </c>
      <c r="HGN48" s="40" t="s">
        <v>103</v>
      </c>
      <c r="HGO48" s="40" t="s">
        <v>103</v>
      </c>
      <c r="HGP48" s="40" t="s">
        <v>103</v>
      </c>
      <c r="HGQ48" s="40" t="s">
        <v>103</v>
      </c>
      <c r="HGR48" s="40" t="s">
        <v>103</v>
      </c>
      <c r="HGS48" s="40" t="s">
        <v>103</v>
      </c>
      <c r="HGT48" s="40" t="s">
        <v>103</v>
      </c>
      <c r="HGU48" s="40" t="s">
        <v>103</v>
      </c>
      <c r="HGV48" s="40" t="s">
        <v>103</v>
      </c>
      <c r="HGW48" s="40" t="s">
        <v>103</v>
      </c>
      <c r="HGX48" s="40" t="s">
        <v>103</v>
      </c>
      <c r="HGY48" s="40" t="s">
        <v>103</v>
      </c>
      <c r="HGZ48" s="40" t="s">
        <v>103</v>
      </c>
      <c r="HHA48" s="40" t="s">
        <v>103</v>
      </c>
      <c r="HHB48" s="40" t="s">
        <v>103</v>
      </c>
      <c r="HHC48" s="40" t="s">
        <v>103</v>
      </c>
      <c r="HHD48" s="40" t="s">
        <v>103</v>
      </c>
      <c r="HHE48" s="40" t="s">
        <v>103</v>
      </c>
      <c r="HHF48" s="40" t="s">
        <v>103</v>
      </c>
      <c r="HHG48" s="40" t="s">
        <v>103</v>
      </c>
      <c r="HHH48" s="40" t="s">
        <v>103</v>
      </c>
      <c r="HHI48" s="40" t="s">
        <v>103</v>
      </c>
      <c r="HHJ48" s="40" t="s">
        <v>103</v>
      </c>
      <c r="HHK48" s="40" t="s">
        <v>103</v>
      </c>
      <c r="HHL48" s="40" t="s">
        <v>103</v>
      </c>
      <c r="HHM48" s="40" t="s">
        <v>103</v>
      </c>
      <c r="HHN48" s="40" t="s">
        <v>103</v>
      </c>
      <c r="HHO48" s="40" t="s">
        <v>103</v>
      </c>
      <c r="HHP48" s="40" t="s">
        <v>103</v>
      </c>
      <c r="HHQ48" s="40" t="s">
        <v>103</v>
      </c>
      <c r="HHR48" s="40" t="s">
        <v>103</v>
      </c>
      <c r="HHS48" s="40" t="s">
        <v>103</v>
      </c>
      <c r="HHT48" s="40" t="s">
        <v>103</v>
      </c>
      <c r="HHU48" s="40" t="s">
        <v>103</v>
      </c>
      <c r="HHV48" s="40" t="s">
        <v>103</v>
      </c>
      <c r="HHW48" s="40" t="s">
        <v>103</v>
      </c>
      <c r="HHX48" s="40" t="s">
        <v>103</v>
      </c>
      <c r="HHY48" s="40" t="s">
        <v>103</v>
      </c>
      <c r="HHZ48" s="40" t="s">
        <v>103</v>
      </c>
      <c r="HIA48" s="40" t="s">
        <v>103</v>
      </c>
      <c r="HIB48" s="40" t="s">
        <v>103</v>
      </c>
      <c r="HIC48" s="40" t="s">
        <v>103</v>
      </c>
      <c r="HID48" s="40" t="s">
        <v>103</v>
      </c>
      <c r="HIE48" s="40" t="s">
        <v>103</v>
      </c>
      <c r="HIF48" s="40" t="s">
        <v>103</v>
      </c>
      <c r="HIG48" s="40" t="s">
        <v>103</v>
      </c>
      <c r="HIH48" s="40" t="s">
        <v>103</v>
      </c>
      <c r="HII48" s="40" t="s">
        <v>103</v>
      </c>
      <c r="HIJ48" s="40" t="s">
        <v>103</v>
      </c>
      <c r="HIK48" s="40" t="s">
        <v>103</v>
      </c>
      <c r="HIL48" s="40" t="s">
        <v>103</v>
      </c>
      <c r="HIM48" s="40" t="s">
        <v>103</v>
      </c>
      <c r="HIN48" s="40" t="s">
        <v>103</v>
      </c>
      <c r="HIO48" s="40" t="s">
        <v>103</v>
      </c>
      <c r="HIP48" s="40" t="s">
        <v>103</v>
      </c>
      <c r="HIQ48" s="40" t="s">
        <v>103</v>
      </c>
      <c r="HIR48" s="40" t="s">
        <v>103</v>
      </c>
      <c r="HIS48" s="40" t="s">
        <v>103</v>
      </c>
      <c r="HIT48" s="40" t="s">
        <v>103</v>
      </c>
      <c r="HIU48" s="40" t="s">
        <v>103</v>
      </c>
      <c r="HIV48" s="40" t="s">
        <v>103</v>
      </c>
      <c r="HIW48" s="40" t="s">
        <v>103</v>
      </c>
      <c r="HIX48" s="40" t="s">
        <v>103</v>
      </c>
      <c r="HIY48" s="40" t="s">
        <v>103</v>
      </c>
      <c r="HIZ48" s="40" t="s">
        <v>103</v>
      </c>
      <c r="HJA48" s="40" t="s">
        <v>103</v>
      </c>
      <c r="HJB48" s="40" t="s">
        <v>103</v>
      </c>
      <c r="HJC48" s="40" t="s">
        <v>103</v>
      </c>
      <c r="HJD48" s="40" t="s">
        <v>103</v>
      </c>
      <c r="HJE48" s="40" t="s">
        <v>103</v>
      </c>
      <c r="HJF48" s="40" t="s">
        <v>103</v>
      </c>
      <c r="HJG48" s="40" t="s">
        <v>103</v>
      </c>
      <c r="HJH48" s="40" t="s">
        <v>103</v>
      </c>
      <c r="HJI48" s="40" t="s">
        <v>103</v>
      </c>
      <c r="HJJ48" s="40" t="s">
        <v>103</v>
      </c>
      <c r="HJK48" s="40" t="s">
        <v>103</v>
      </c>
      <c r="HJL48" s="40" t="s">
        <v>103</v>
      </c>
      <c r="HJM48" s="40" t="s">
        <v>103</v>
      </c>
      <c r="HJN48" s="40" t="s">
        <v>103</v>
      </c>
      <c r="HJO48" s="40" t="s">
        <v>103</v>
      </c>
      <c r="HJP48" s="40" t="s">
        <v>103</v>
      </c>
      <c r="HJQ48" s="40" t="s">
        <v>103</v>
      </c>
      <c r="HJR48" s="40" t="s">
        <v>103</v>
      </c>
      <c r="HJS48" s="40" t="s">
        <v>103</v>
      </c>
      <c r="HJT48" s="40" t="s">
        <v>103</v>
      </c>
      <c r="HJU48" s="40" t="s">
        <v>103</v>
      </c>
      <c r="HJV48" s="40" t="s">
        <v>103</v>
      </c>
      <c r="HJW48" s="40" t="s">
        <v>103</v>
      </c>
      <c r="HJX48" s="40" t="s">
        <v>103</v>
      </c>
      <c r="HJY48" s="40" t="s">
        <v>103</v>
      </c>
      <c r="HJZ48" s="40" t="s">
        <v>103</v>
      </c>
      <c r="HKA48" s="40" t="s">
        <v>103</v>
      </c>
      <c r="HKB48" s="40" t="s">
        <v>103</v>
      </c>
      <c r="HKC48" s="40" t="s">
        <v>103</v>
      </c>
      <c r="HKD48" s="40" t="s">
        <v>103</v>
      </c>
      <c r="HKE48" s="40" t="s">
        <v>103</v>
      </c>
      <c r="HKF48" s="40" t="s">
        <v>103</v>
      </c>
      <c r="HKG48" s="40" t="s">
        <v>103</v>
      </c>
      <c r="HKH48" s="40" t="s">
        <v>103</v>
      </c>
      <c r="HKI48" s="40" t="s">
        <v>103</v>
      </c>
      <c r="HKJ48" s="40" t="s">
        <v>103</v>
      </c>
      <c r="HKK48" s="40" t="s">
        <v>103</v>
      </c>
      <c r="HKL48" s="40" t="s">
        <v>103</v>
      </c>
      <c r="HKM48" s="40" t="s">
        <v>103</v>
      </c>
      <c r="HKN48" s="40" t="s">
        <v>103</v>
      </c>
      <c r="HKO48" s="40" t="s">
        <v>103</v>
      </c>
      <c r="HKP48" s="40" t="s">
        <v>103</v>
      </c>
      <c r="HKQ48" s="40" t="s">
        <v>103</v>
      </c>
      <c r="HKR48" s="40" t="s">
        <v>103</v>
      </c>
      <c r="HKS48" s="40" t="s">
        <v>103</v>
      </c>
      <c r="HKT48" s="40" t="s">
        <v>103</v>
      </c>
      <c r="HKU48" s="40" t="s">
        <v>103</v>
      </c>
      <c r="HKV48" s="40" t="s">
        <v>103</v>
      </c>
      <c r="HKW48" s="40" t="s">
        <v>103</v>
      </c>
      <c r="HKX48" s="40" t="s">
        <v>103</v>
      </c>
      <c r="HKY48" s="40" t="s">
        <v>103</v>
      </c>
      <c r="HKZ48" s="40" t="s">
        <v>103</v>
      </c>
      <c r="HLA48" s="40" t="s">
        <v>103</v>
      </c>
      <c r="HLB48" s="40" t="s">
        <v>103</v>
      </c>
      <c r="HLC48" s="40" t="s">
        <v>103</v>
      </c>
      <c r="HLD48" s="40" t="s">
        <v>103</v>
      </c>
      <c r="HLE48" s="40" t="s">
        <v>103</v>
      </c>
      <c r="HLF48" s="40" t="s">
        <v>103</v>
      </c>
      <c r="HLG48" s="40" t="s">
        <v>103</v>
      </c>
      <c r="HLH48" s="40" t="s">
        <v>103</v>
      </c>
      <c r="HLI48" s="40" t="s">
        <v>103</v>
      </c>
      <c r="HLJ48" s="40" t="s">
        <v>103</v>
      </c>
      <c r="HLK48" s="40" t="s">
        <v>103</v>
      </c>
      <c r="HLL48" s="40" t="s">
        <v>103</v>
      </c>
      <c r="HLM48" s="40" t="s">
        <v>103</v>
      </c>
      <c r="HLN48" s="40" t="s">
        <v>103</v>
      </c>
      <c r="HLO48" s="40" t="s">
        <v>103</v>
      </c>
      <c r="HLP48" s="40" t="s">
        <v>103</v>
      </c>
      <c r="HLQ48" s="40" t="s">
        <v>103</v>
      </c>
      <c r="HLR48" s="40" t="s">
        <v>103</v>
      </c>
      <c r="HLS48" s="40" t="s">
        <v>103</v>
      </c>
      <c r="HLT48" s="40" t="s">
        <v>103</v>
      </c>
      <c r="HLU48" s="40" t="s">
        <v>103</v>
      </c>
      <c r="HLV48" s="40" t="s">
        <v>103</v>
      </c>
      <c r="HLW48" s="40" t="s">
        <v>103</v>
      </c>
      <c r="HLX48" s="40" t="s">
        <v>103</v>
      </c>
      <c r="HLY48" s="40" t="s">
        <v>103</v>
      </c>
      <c r="HLZ48" s="40" t="s">
        <v>103</v>
      </c>
      <c r="HMA48" s="40" t="s">
        <v>103</v>
      </c>
      <c r="HMB48" s="40" t="s">
        <v>103</v>
      </c>
      <c r="HMC48" s="40" t="s">
        <v>103</v>
      </c>
      <c r="HMD48" s="40" t="s">
        <v>103</v>
      </c>
      <c r="HME48" s="40" t="s">
        <v>103</v>
      </c>
      <c r="HMF48" s="40" t="s">
        <v>103</v>
      </c>
      <c r="HMG48" s="40" t="s">
        <v>103</v>
      </c>
      <c r="HMH48" s="40" t="s">
        <v>103</v>
      </c>
      <c r="HMI48" s="40" t="s">
        <v>103</v>
      </c>
      <c r="HMJ48" s="40" t="s">
        <v>103</v>
      </c>
      <c r="HMK48" s="40" t="s">
        <v>103</v>
      </c>
      <c r="HML48" s="40" t="s">
        <v>103</v>
      </c>
      <c r="HMM48" s="40" t="s">
        <v>103</v>
      </c>
      <c r="HMN48" s="40" t="s">
        <v>103</v>
      </c>
      <c r="HMO48" s="40" t="s">
        <v>103</v>
      </c>
      <c r="HMP48" s="40" t="s">
        <v>103</v>
      </c>
      <c r="HMQ48" s="40" t="s">
        <v>103</v>
      </c>
      <c r="HMR48" s="40" t="s">
        <v>103</v>
      </c>
      <c r="HMS48" s="40" t="s">
        <v>103</v>
      </c>
      <c r="HMT48" s="40" t="s">
        <v>103</v>
      </c>
      <c r="HMU48" s="40" t="s">
        <v>103</v>
      </c>
      <c r="HMV48" s="40" t="s">
        <v>103</v>
      </c>
      <c r="HMW48" s="40" t="s">
        <v>103</v>
      </c>
      <c r="HMX48" s="40" t="s">
        <v>103</v>
      </c>
      <c r="HMY48" s="40" t="s">
        <v>103</v>
      </c>
      <c r="HMZ48" s="40" t="s">
        <v>103</v>
      </c>
      <c r="HNA48" s="40" t="s">
        <v>103</v>
      </c>
      <c r="HNB48" s="40" t="s">
        <v>103</v>
      </c>
      <c r="HNC48" s="40" t="s">
        <v>103</v>
      </c>
      <c r="HND48" s="40" t="s">
        <v>103</v>
      </c>
      <c r="HNE48" s="40" t="s">
        <v>103</v>
      </c>
      <c r="HNF48" s="40" t="s">
        <v>103</v>
      </c>
      <c r="HNG48" s="40" t="s">
        <v>103</v>
      </c>
      <c r="HNH48" s="40" t="s">
        <v>103</v>
      </c>
      <c r="HNI48" s="40" t="s">
        <v>103</v>
      </c>
      <c r="HNJ48" s="40" t="s">
        <v>103</v>
      </c>
      <c r="HNK48" s="40" t="s">
        <v>103</v>
      </c>
      <c r="HNL48" s="40" t="s">
        <v>103</v>
      </c>
      <c r="HNM48" s="40" t="s">
        <v>103</v>
      </c>
      <c r="HNN48" s="40" t="s">
        <v>103</v>
      </c>
      <c r="HNO48" s="40" t="s">
        <v>103</v>
      </c>
      <c r="HNP48" s="40" t="s">
        <v>103</v>
      </c>
      <c r="HNQ48" s="40" t="s">
        <v>103</v>
      </c>
      <c r="HNR48" s="40" t="s">
        <v>103</v>
      </c>
      <c r="HNS48" s="40" t="s">
        <v>103</v>
      </c>
      <c r="HNT48" s="40" t="s">
        <v>103</v>
      </c>
      <c r="HNU48" s="40" t="s">
        <v>103</v>
      </c>
      <c r="HNV48" s="40" t="s">
        <v>103</v>
      </c>
      <c r="HNW48" s="40" t="s">
        <v>103</v>
      </c>
      <c r="HNX48" s="40" t="s">
        <v>103</v>
      </c>
      <c r="HNY48" s="40" t="s">
        <v>103</v>
      </c>
      <c r="HNZ48" s="40" t="s">
        <v>103</v>
      </c>
      <c r="HOA48" s="40" t="s">
        <v>103</v>
      </c>
      <c r="HOB48" s="40" t="s">
        <v>103</v>
      </c>
      <c r="HOC48" s="40" t="s">
        <v>103</v>
      </c>
      <c r="HOD48" s="40" t="s">
        <v>103</v>
      </c>
      <c r="HOE48" s="40" t="s">
        <v>103</v>
      </c>
      <c r="HOF48" s="40" t="s">
        <v>103</v>
      </c>
      <c r="HOG48" s="40" t="s">
        <v>103</v>
      </c>
      <c r="HOH48" s="40" t="s">
        <v>103</v>
      </c>
      <c r="HOI48" s="40" t="s">
        <v>103</v>
      </c>
      <c r="HOJ48" s="40" t="s">
        <v>103</v>
      </c>
      <c r="HOK48" s="40" t="s">
        <v>103</v>
      </c>
      <c r="HOL48" s="40" t="s">
        <v>103</v>
      </c>
      <c r="HOM48" s="40" t="s">
        <v>103</v>
      </c>
      <c r="HON48" s="40" t="s">
        <v>103</v>
      </c>
      <c r="HOO48" s="40" t="s">
        <v>103</v>
      </c>
      <c r="HOP48" s="40" t="s">
        <v>103</v>
      </c>
      <c r="HOQ48" s="40" t="s">
        <v>103</v>
      </c>
      <c r="HOR48" s="40" t="s">
        <v>103</v>
      </c>
      <c r="HOS48" s="40" t="s">
        <v>103</v>
      </c>
      <c r="HOT48" s="40" t="s">
        <v>103</v>
      </c>
      <c r="HOU48" s="40" t="s">
        <v>103</v>
      </c>
      <c r="HOV48" s="40" t="s">
        <v>103</v>
      </c>
      <c r="HOW48" s="40" t="s">
        <v>103</v>
      </c>
      <c r="HOX48" s="40" t="s">
        <v>103</v>
      </c>
      <c r="HOY48" s="40" t="s">
        <v>103</v>
      </c>
      <c r="HOZ48" s="40" t="s">
        <v>103</v>
      </c>
      <c r="HPA48" s="40" t="s">
        <v>103</v>
      </c>
      <c r="HPB48" s="40" t="s">
        <v>103</v>
      </c>
      <c r="HPC48" s="40" t="s">
        <v>103</v>
      </c>
      <c r="HPD48" s="40" t="s">
        <v>103</v>
      </c>
      <c r="HPE48" s="40" t="s">
        <v>103</v>
      </c>
      <c r="HPF48" s="40" t="s">
        <v>103</v>
      </c>
      <c r="HPG48" s="40" t="s">
        <v>103</v>
      </c>
      <c r="HPH48" s="40" t="s">
        <v>103</v>
      </c>
      <c r="HPI48" s="40" t="s">
        <v>103</v>
      </c>
      <c r="HPJ48" s="40" t="s">
        <v>103</v>
      </c>
      <c r="HPK48" s="40" t="s">
        <v>103</v>
      </c>
      <c r="HPL48" s="40" t="s">
        <v>103</v>
      </c>
      <c r="HPM48" s="40" t="s">
        <v>103</v>
      </c>
      <c r="HPN48" s="40" t="s">
        <v>103</v>
      </c>
      <c r="HPO48" s="40" t="s">
        <v>103</v>
      </c>
      <c r="HPP48" s="40" t="s">
        <v>103</v>
      </c>
      <c r="HPQ48" s="40" t="s">
        <v>103</v>
      </c>
      <c r="HPR48" s="40" t="s">
        <v>103</v>
      </c>
      <c r="HPS48" s="40" t="s">
        <v>103</v>
      </c>
      <c r="HPT48" s="40" t="s">
        <v>103</v>
      </c>
      <c r="HPU48" s="40" t="s">
        <v>103</v>
      </c>
      <c r="HPV48" s="40" t="s">
        <v>103</v>
      </c>
      <c r="HPW48" s="40" t="s">
        <v>103</v>
      </c>
      <c r="HPX48" s="40" t="s">
        <v>103</v>
      </c>
      <c r="HPY48" s="40" t="s">
        <v>103</v>
      </c>
      <c r="HPZ48" s="40" t="s">
        <v>103</v>
      </c>
      <c r="HQA48" s="40" t="s">
        <v>103</v>
      </c>
      <c r="HQB48" s="40" t="s">
        <v>103</v>
      </c>
      <c r="HQC48" s="40" t="s">
        <v>103</v>
      </c>
      <c r="HQD48" s="40" t="s">
        <v>103</v>
      </c>
      <c r="HQE48" s="40" t="s">
        <v>103</v>
      </c>
      <c r="HQF48" s="40" t="s">
        <v>103</v>
      </c>
      <c r="HQG48" s="40" t="s">
        <v>103</v>
      </c>
      <c r="HQH48" s="40" t="s">
        <v>103</v>
      </c>
      <c r="HQI48" s="40" t="s">
        <v>103</v>
      </c>
      <c r="HQJ48" s="40" t="s">
        <v>103</v>
      </c>
      <c r="HQK48" s="40" t="s">
        <v>103</v>
      </c>
      <c r="HQL48" s="40" t="s">
        <v>103</v>
      </c>
      <c r="HQM48" s="40" t="s">
        <v>103</v>
      </c>
      <c r="HQN48" s="40" t="s">
        <v>103</v>
      </c>
      <c r="HQO48" s="40" t="s">
        <v>103</v>
      </c>
      <c r="HQP48" s="40" t="s">
        <v>103</v>
      </c>
      <c r="HQQ48" s="40" t="s">
        <v>103</v>
      </c>
      <c r="HQR48" s="40" t="s">
        <v>103</v>
      </c>
      <c r="HQS48" s="40" t="s">
        <v>103</v>
      </c>
      <c r="HQT48" s="40" t="s">
        <v>103</v>
      </c>
      <c r="HQU48" s="40" t="s">
        <v>103</v>
      </c>
      <c r="HQV48" s="40" t="s">
        <v>103</v>
      </c>
      <c r="HQW48" s="40" t="s">
        <v>103</v>
      </c>
      <c r="HQX48" s="40" t="s">
        <v>103</v>
      </c>
      <c r="HQY48" s="40" t="s">
        <v>103</v>
      </c>
      <c r="HQZ48" s="40" t="s">
        <v>103</v>
      </c>
      <c r="HRA48" s="40" t="s">
        <v>103</v>
      </c>
      <c r="HRB48" s="40" t="s">
        <v>103</v>
      </c>
      <c r="HRC48" s="40" t="s">
        <v>103</v>
      </c>
      <c r="HRD48" s="40" t="s">
        <v>103</v>
      </c>
      <c r="HRE48" s="40" t="s">
        <v>103</v>
      </c>
      <c r="HRF48" s="40" t="s">
        <v>103</v>
      </c>
      <c r="HRG48" s="40" t="s">
        <v>103</v>
      </c>
      <c r="HRH48" s="40" t="s">
        <v>103</v>
      </c>
      <c r="HRI48" s="40" t="s">
        <v>103</v>
      </c>
      <c r="HRJ48" s="40" t="s">
        <v>103</v>
      </c>
      <c r="HRK48" s="40" t="s">
        <v>103</v>
      </c>
      <c r="HRL48" s="40" t="s">
        <v>103</v>
      </c>
      <c r="HRM48" s="40" t="s">
        <v>103</v>
      </c>
      <c r="HRN48" s="40" t="s">
        <v>103</v>
      </c>
      <c r="HRO48" s="40" t="s">
        <v>103</v>
      </c>
      <c r="HRP48" s="40" t="s">
        <v>103</v>
      </c>
      <c r="HRQ48" s="40" t="s">
        <v>103</v>
      </c>
      <c r="HRR48" s="40" t="s">
        <v>103</v>
      </c>
      <c r="HRS48" s="40" t="s">
        <v>103</v>
      </c>
      <c r="HRT48" s="40" t="s">
        <v>103</v>
      </c>
      <c r="HRU48" s="40" t="s">
        <v>103</v>
      </c>
      <c r="HRV48" s="40" t="s">
        <v>103</v>
      </c>
      <c r="HRW48" s="40" t="s">
        <v>103</v>
      </c>
      <c r="HRX48" s="40" t="s">
        <v>103</v>
      </c>
      <c r="HRY48" s="40" t="s">
        <v>103</v>
      </c>
      <c r="HRZ48" s="40" t="s">
        <v>103</v>
      </c>
      <c r="HSA48" s="40" t="s">
        <v>103</v>
      </c>
      <c r="HSB48" s="40" t="s">
        <v>103</v>
      </c>
      <c r="HSC48" s="40" t="s">
        <v>103</v>
      </c>
      <c r="HSD48" s="40" t="s">
        <v>103</v>
      </c>
      <c r="HSE48" s="40" t="s">
        <v>103</v>
      </c>
      <c r="HSF48" s="40" t="s">
        <v>103</v>
      </c>
      <c r="HSG48" s="40" t="s">
        <v>103</v>
      </c>
      <c r="HSH48" s="40" t="s">
        <v>103</v>
      </c>
      <c r="HSI48" s="40" t="s">
        <v>103</v>
      </c>
      <c r="HSJ48" s="40" t="s">
        <v>103</v>
      </c>
      <c r="HSK48" s="40" t="s">
        <v>103</v>
      </c>
      <c r="HSL48" s="40" t="s">
        <v>103</v>
      </c>
      <c r="HSM48" s="40" t="s">
        <v>103</v>
      </c>
      <c r="HSN48" s="40" t="s">
        <v>103</v>
      </c>
      <c r="HSO48" s="40" t="s">
        <v>103</v>
      </c>
      <c r="HSP48" s="40" t="s">
        <v>103</v>
      </c>
      <c r="HSQ48" s="40" t="s">
        <v>103</v>
      </c>
      <c r="HSR48" s="40" t="s">
        <v>103</v>
      </c>
      <c r="HSS48" s="40" t="s">
        <v>103</v>
      </c>
      <c r="HST48" s="40" t="s">
        <v>103</v>
      </c>
      <c r="HSU48" s="40" t="s">
        <v>103</v>
      </c>
      <c r="HSV48" s="40" t="s">
        <v>103</v>
      </c>
      <c r="HSW48" s="40" t="s">
        <v>103</v>
      </c>
      <c r="HSX48" s="40" t="s">
        <v>103</v>
      </c>
      <c r="HSY48" s="40" t="s">
        <v>103</v>
      </c>
      <c r="HSZ48" s="40" t="s">
        <v>103</v>
      </c>
      <c r="HTA48" s="40" t="s">
        <v>103</v>
      </c>
      <c r="HTB48" s="40" t="s">
        <v>103</v>
      </c>
      <c r="HTC48" s="40" t="s">
        <v>103</v>
      </c>
      <c r="HTD48" s="40" t="s">
        <v>103</v>
      </c>
      <c r="HTE48" s="40" t="s">
        <v>103</v>
      </c>
      <c r="HTF48" s="40" t="s">
        <v>103</v>
      </c>
      <c r="HTG48" s="40" t="s">
        <v>103</v>
      </c>
      <c r="HTH48" s="40" t="s">
        <v>103</v>
      </c>
      <c r="HTI48" s="40" t="s">
        <v>103</v>
      </c>
      <c r="HTJ48" s="40" t="s">
        <v>103</v>
      </c>
      <c r="HTK48" s="40" t="s">
        <v>103</v>
      </c>
      <c r="HTL48" s="40" t="s">
        <v>103</v>
      </c>
      <c r="HTM48" s="40" t="s">
        <v>103</v>
      </c>
      <c r="HTN48" s="40" t="s">
        <v>103</v>
      </c>
      <c r="HTO48" s="40" t="s">
        <v>103</v>
      </c>
      <c r="HTP48" s="40" t="s">
        <v>103</v>
      </c>
      <c r="HTQ48" s="40" t="s">
        <v>103</v>
      </c>
      <c r="HTR48" s="40" t="s">
        <v>103</v>
      </c>
      <c r="HTS48" s="40" t="s">
        <v>103</v>
      </c>
      <c r="HTT48" s="40" t="s">
        <v>103</v>
      </c>
      <c r="HTU48" s="40" t="s">
        <v>103</v>
      </c>
      <c r="HTV48" s="40" t="s">
        <v>103</v>
      </c>
      <c r="HTW48" s="40" t="s">
        <v>103</v>
      </c>
      <c r="HTX48" s="40" t="s">
        <v>103</v>
      </c>
      <c r="HTY48" s="40" t="s">
        <v>103</v>
      </c>
      <c r="HTZ48" s="40" t="s">
        <v>103</v>
      </c>
      <c r="HUA48" s="40" t="s">
        <v>103</v>
      </c>
      <c r="HUB48" s="40" t="s">
        <v>103</v>
      </c>
      <c r="HUC48" s="40" t="s">
        <v>103</v>
      </c>
      <c r="HUD48" s="40" t="s">
        <v>103</v>
      </c>
      <c r="HUE48" s="40" t="s">
        <v>103</v>
      </c>
      <c r="HUF48" s="40" t="s">
        <v>103</v>
      </c>
      <c r="HUG48" s="40" t="s">
        <v>103</v>
      </c>
      <c r="HUH48" s="40" t="s">
        <v>103</v>
      </c>
      <c r="HUI48" s="40" t="s">
        <v>103</v>
      </c>
      <c r="HUJ48" s="40" t="s">
        <v>103</v>
      </c>
      <c r="HUK48" s="40" t="s">
        <v>103</v>
      </c>
      <c r="HUL48" s="40" t="s">
        <v>103</v>
      </c>
      <c r="HUM48" s="40" t="s">
        <v>103</v>
      </c>
      <c r="HUN48" s="40" t="s">
        <v>103</v>
      </c>
      <c r="HUO48" s="40" t="s">
        <v>103</v>
      </c>
      <c r="HUP48" s="40" t="s">
        <v>103</v>
      </c>
      <c r="HUQ48" s="40" t="s">
        <v>103</v>
      </c>
      <c r="HUR48" s="40" t="s">
        <v>103</v>
      </c>
      <c r="HUS48" s="40" t="s">
        <v>103</v>
      </c>
      <c r="HUT48" s="40" t="s">
        <v>103</v>
      </c>
      <c r="HUU48" s="40" t="s">
        <v>103</v>
      </c>
      <c r="HUV48" s="40" t="s">
        <v>103</v>
      </c>
      <c r="HUW48" s="40" t="s">
        <v>103</v>
      </c>
      <c r="HUX48" s="40" t="s">
        <v>103</v>
      </c>
      <c r="HUY48" s="40" t="s">
        <v>103</v>
      </c>
      <c r="HUZ48" s="40" t="s">
        <v>103</v>
      </c>
      <c r="HVA48" s="40" t="s">
        <v>103</v>
      </c>
      <c r="HVB48" s="40" t="s">
        <v>103</v>
      </c>
      <c r="HVC48" s="40" t="s">
        <v>103</v>
      </c>
      <c r="HVD48" s="40" t="s">
        <v>103</v>
      </c>
      <c r="HVE48" s="40" t="s">
        <v>103</v>
      </c>
      <c r="HVF48" s="40" t="s">
        <v>103</v>
      </c>
      <c r="HVG48" s="40" t="s">
        <v>103</v>
      </c>
      <c r="HVH48" s="40" t="s">
        <v>103</v>
      </c>
      <c r="HVI48" s="40" t="s">
        <v>103</v>
      </c>
      <c r="HVJ48" s="40" t="s">
        <v>103</v>
      </c>
      <c r="HVK48" s="40" t="s">
        <v>103</v>
      </c>
      <c r="HVL48" s="40" t="s">
        <v>103</v>
      </c>
      <c r="HVM48" s="40" t="s">
        <v>103</v>
      </c>
      <c r="HVN48" s="40" t="s">
        <v>103</v>
      </c>
      <c r="HVO48" s="40" t="s">
        <v>103</v>
      </c>
      <c r="HVP48" s="40" t="s">
        <v>103</v>
      </c>
      <c r="HVQ48" s="40" t="s">
        <v>103</v>
      </c>
      <c r="HVR48" s="40" t="s">
        <v>103</v>
      </c>
      <c r="HVS48" s="40" t="s">
        <v>103</v>
      </c>
      <c r="HVT48" s="40" t="s">
        <v>103</v>
      </c>
      <c r="HVU48" s="40" t="s">
        <v>103</v>
      </c>
      <c r="HVV48" s="40" t="s">
        <v>103</v>
      </c>
      <c r="HVW48" s="40" t="s">
        <v>103</v>
      </c>
      <c r="HVX48" s="40" t="s">
        <v>103</v>
      </c>
      <c r="HVY48" s="40" t="s">
        <v>103</v>
      </c>
      <c r="HVZ48" s="40" t="s">
        <v>103</v>
      </c>
      <c r="HWA48" s="40" t="s">
        <v>103</v>
      </c>
      <c r="HWB48" s="40" t="s">
        <v>103</v>
      </c>
      <c r="HWC48" s="40" t="s">
        <v>103</v>
      </c>
      <c r="HWD48" s="40" t="s">
        <v>103</v>
      </c>
      <c r="HWE48" s="40" t="s">
        <v>103</v>
      </c>
      <c r="HWF48" s="40" t="s">
        <v>103</v>
      </c>
      <c r="HWG48" s="40" t="s">
        <v>103</v>
      </c>
      <c r="HWH48" s="40" t="s">
        <v>103</v>
      </c>
      <c r="HWI48" s="40" t="s">
        <v>103</v>
      </c>
      <c r="HWJ48" s="40" t="s">
        <v>103</v>
      </c>
      <c r="HWK48" s="40" t="s">
        <v>103</v>
      </c>
      <c r="HWL48" s="40" t="s">
        <v>103</v>
      </c>
      <c r="HWM48" s="40" t="s">
        <v>103</v>
      </c>
      <c r="HWN48" s="40" t="s">
        <v>103</v>
      </c>
      <c r="HWO48" s="40" t="s">
        <v>103</v>
      </c>
      <c r="HWP48" s="40" t="s">
        <v>103</v>
      </c>
      <c r="HWQ48" s="40" t="s">
        <v>103</v>
      </c>
      <c r="HWR48" s="40" t="s">
        <v>103</v>
      </c>
      <c r="HWS48" s="40" t="s">
        <v>103</v>
      </c>
      <c r="HWT48" s="40" t="s">
        <v>103</v>
      </c>
      <c r="HWU48" s="40" t="s">
        <v>103</v>
      </c>
      <c r="HWV48" s="40" t="s">
        <v>103</v>
      </c>
      <c r="HWW48" s="40" t="s">
        <v>103</v>
      </c>
      <c r="HWX48" s="40" t="s">
        <v>103</v>
      </c>
      <c r="HWY48" s="40" t="s">
        <v>103</v>
      </c>
      <c r="HWZ48" s="40" t="s">
        <v>103</v>
      </c>
      <c r="HXA48" s="40" t="s">
        <v>103</v>
      </c>
      <c r="HXB48" s="40" t="s">
        <v>103</v>
      </c>
      <c r="HXC48" s="40" t="s">
        <v>103</v>
      </c>
      <c r="HXD48" s="40" t="s">
        <v>103</v>
      </c>
      <c r="HXE48" s="40" t="s">
        <v>103</v>
      </c>
      <c r="HXF48" s="40" t="s">
        <v>103</v>
      </c>
      <c r="HXG48" s="40" t="s">
        <v>103</v>
      </c>
      <c r="HXH48" s="40" t="s">
        <v>103</v>
      </c>
      <c r="HXI48" s="40" t="s">
        <v>103</v>
      </c>
      <c r="HXJ48" s="40" t="s">
        <v>103</v>
      </c>
      <c r="HXK48" s="40" t="s">
        <v>103</v>
      </c>
      <c r="HXL48" s="40" t="s">
        <v>103</v>
      </c>
      <c r="HXM48" s="40" t="s">
        <v>103</v>
      </c>
      <c r="HXN48" s="40" t="s">
        <v>103</v>
      </c>
      <c r="HXO48" s="40" t="s">
        <v>103</v>
      </c>
      <c r="HXP48" s="40" t="s">
        <v>103</v>
      </c>
      <c r="HXQ48" s="40" t="s">
        <v>103</v>
      </c>
      <c r="HXR48" s="40" t="s">
        <v>103</v>
      </c>
      <c r="HXS48" s="40" t="s">
        <v>103</v>
      </c>
      <c r="HXT48" s="40" t="s">
        <v>103</v>
      </c>
      <c r="HXU48" s="40" t="s">
        <v>103</v>
      </c>
      <c r="HXV48" s="40" t="s">
        <v>103</v>
      </c>
      <c r="HXW48" s="40" t="s">
        <v>103</v>
      </c>
      <c r="HXX48" s="40" t="s">
        <v>103</v>
      </c>
      <c r="HXY48" s="40" t="s">
        <v>103</v>
      </c>
      <c r="HXZ48" s="40" t="s">
        <v>103</v>
      </c>
      <c r="HYA48" s="40" t="s">
        <v>103</v>
      </c>
      <c r="HYB48" s="40" t="s">
        <v>103</v>
      </c>
      <c r="HYC48" s="40" t="s">
        <v>103</v>
      </c>
      <c r="HYD48" s="40" t="s">
        <v>103</v>
      </c>
      <c r="HYE48" s="40" t="s">
        <v>103</v>
      </c>
      <c r="HYF48" s="40" t="s">
        <v>103</v>
      </c>
      <c r="HYG48" s="40" t="s">
        <v>103</v>
      </c>
      <c r="HYH48" s="40" t="s">
        <v>103</v>
      </c>
      <c r="HYI48" s="40" t="s">
        <v>103</v>
      </c>
      <c r="HYJ48" s="40" t="s">
        <v>103</v>
      </c>
      <c r="HYK48" s="40" t="s">
        <v>103</v>
      </c>
      <c r="HYL48" s="40" t="s">
        <v>103</v>
      </c>
      <c r="HYM48" s="40" t="s">
        <v>103</v>
      </c>
      <c r="HYN48" s="40" t="s">
        <v>103</v>
      </c>
      <c r="HYO48" s="40" t="s">
        <v>103</v>
      </c>
      <c r="HYP48" s="40" t="s">
        <v>103</v>
      </c>
      <c r="HYQ48" s="40" t="s">
        <v>103</v>
      </c>
      <c r="HYR48" s="40" t="s">
        <v>103</v>
      </c>
      <c r="HYS48" s="40" t="s">
        <v>103</v>
      </c>
      <c r="HYT48" s="40" t="s">
        <v>103</v>
      </c>
      <c r="HYU48" s="40" t="s">
        <v>103</v>
      </c>
      <c r="HYV48" s="40" t="s">
        <v>103</v>
      </c>
      <c r="HYW48" s="40" t="s">
        <v>103</v>
      </c>
      <c r="HYX48" s="40" t="s">
        <v>103</v>
      </c>
      <c r="HYY48" s="40" t="s">
        <v>103</v>
      </c>
      <c r="HYZ48" s="40" t="s">
        <v>103</v>
      </c>
      <c r="HZA48" s="40" t="s">
        <v>103</v>
      </c>
      <c r="HZB48" s="40" t="s">
        <v>103</v>
      </c>
      <c r="HZC48" s="40" t="s">
        <v>103</v>
      </c>
      <c r="HZD48" s="40" t="s">
        <v>103</v>
      </c>
      <c r="HZE48" s="40" t="s">
        <v>103</v>
      </c>
      <c r="HZF48" s="40" t="s">
        <v>103</v>
      </c>
      <c r="HZG48" s="40" t="s">
        <v>103</v>
      </c>
      <c r="HZH48" s="40" t="s">
        <v>103</v>
      </c>
      <c r="HZI48" s="40" t="s">
        <v>103</v>
      </c>
      <c r="HZJ48" s="40" t="s">
        <v>103</v>
      </c>
      <c r="HZK48" s="40" t="s">
        <v>103</v>
      </c>
      <c r="HZL48" s="40" t="s">
        <v>103</v>
      </c>
      <c r="HZM48" s="40" t="s">
        <v>103</v>
      </c>
      <c r="HZN48" s="40" t="s">
        <v>103</v>
      </c>
      <c r="HZO48" s="40" t="s">
        <v>103</v>
      </c>
      <c r="HZP48" s="40" t="s">
        <v>103</v>
      </c>
      <c r="HZQ48" s="40" t="s">
        <v>103</v>
      </c>
      <c r="HZR48" s="40" t="s">
        <v>103</v>
      </c>
      <c r="HZS48" s="40" t="s">
        <v>103</v>
      </c>
      <c r="HZT48" s="40" t="s">
        <v>103</v>
      </c>
      <c r="HZU48" s="40" t="s">
        <v>103</v>
      </c>
      <c r="HZV48" s="40" t="s">
        <v>103</v>
      </c>
      <c r="HZW48" s="40" t="s">
        <v>103</v>
      </c>
      <c r="HZX48" s="40" t="s">
        <v>103</v>
      </c>
      <c r="HZY48" s="40" t="s">
        <v>103</v>
      </c>
      <c r="HZZ48" s="40" t="s">
        <v>103</v>
      </c>
      <c r="IAA48" s="40" t="s">
        <v>103</v>
      </c>
      <c r="IAB48" s="40" t="s">
        <v>103</v>
      </c>
      <c r="IAC48" s="40" t="s">
        <v>103</v>
      </c>
      <c r="IAD48" s="40" t="s">
        <v>103</v>
      </c>
      <c r="IAE48" s="40" t="s">
        <v>103</v>
      </c>
      <c r="IAF48" s="40" t="s">
        <v>103</v>
      </c>
      <c r="IAG48" s="40" t="s">
        <v>103</v>
      </c>
      <c r="IAH48" s="40" t="s">
        <v>103</v>
      </c>
      <c r="IAI48" s="40" t="s">
        <v>103</v>
      </c>
      <c r="IAJ48" s="40" t="s">
        <v>103</v>
      </c>
      <c r="IAK48" s="40" t="s">
        <v>103</v>
      </c>
      <c r="IAL48" s="40" t="s">
        <v>103</v>
      </c>
      <c r="IAM48" s="40" t="s">
        <v>103</v>
      </c>
      <c r="IAN48" s="40" t="s">
        <v>103</v>
      </c>
      <c r="IAO48" s="40" t="s">
        <v>103</v>
      </c>
      <c r="IAP48" s="40" t="s">
        <v>103</v>
      </c>
      <c r="IAQ48" s="40" t="s">
        <v>103</v>
      </c>
      <c r="IAR48" s="40" t="s">
        <v>103</v>
      </c>
      <c r="IAS48" s="40" t="s">
        <v>103</v>
      </c>
      <c r="IAT48" s="40" t="s">
        <v>103</v>
      </c>
      <c r="IAU48" s="40" t="s">
        <v>103</v>
      </c>
      <c r="IAV48" s="40" t="s">
        <v>103</v>
      </c>
      <c r="IAW48" s="40" t="s">
        <v>103</v>
      </c>
      <c r="IAX48" s="40" t="s">
        <v>103</v>
      </c>
      <c r="IAY48" s="40" t="s">
        <v>103</v>
      </c>
      <c r="IAZ48" s="40" t="s">
        <v>103</v>
      </c>
      <c r="IBA48" s="40" t="s">
        <v>103</v>
      </c>
      <c r="IBB48" s="40" t="s">
        <v>103</v>
      </c>
      <c r="IBC48" s="40" t="s">
        <v>103</v>
      </c>
      <c r="IBD48" s="40" t="s">
        <v>103</v>
      </c>
      <c r="IBE48" s="40" t="s">
        <v>103</v>
      </c>
      <c r="IBF48" s="40" t="s">
        <v>103</v>
      </c>
      <c r="IBG48" s="40" t="s">
        <v>103</v>
      </c>
      <c r="IBH48" s="40" t="s">
        <v>103</v>
      </c>
      <c r="IBI48" s="40" t="s">
        <v>103</v>
      </c>
      <c r="IBJ48" s="40" t="s">
        <v>103</v>
      </c>
      <c r="IBK48" s="40" t="s">
        <v>103</v>
      </c>
      <c r="IBL48" s="40" t="s">
        <v>103</v>
      </c>
      <c r="IBM48" s="40" t="s">
        <v>103</v>
      </c>
      <c r="IBN48" s="40" t="s">
        <v>103</v>
      </c>
      <c r="IBO48" s="40" t="s">
        <v>103</v>
      </c>
      <c r="IBP48" s="40" t="s">
        <v>103</v>
      </c>
      <c r="IBQ48" s="40" t="s">
        <v>103</v>
      </c>
      <c r="IBR48" s="40" t="s">
        <v>103</v>
      </c>
      <c r="IBS48" s="40" t="s">
        <v>103</v>
      </c>
      <c r="IBT48" s="40" t="s">
        <v>103</v>
      </c>
      <c r="IBU48" s="40" t="s">
        <v>103</v>
      </c>
      <c r="IBV48" s="40" t="s">
        <v>103</v>
      </c>
      <c r="IBW48" s="40" t="s">
        <v>103</v>
      </c>
      <c r="IBX48" s="40" t="s">
        <v>103</v>
      </c>
      <c r="IBY48" s="40" t="s">
        <v>103</v>
      </c>
      <c r="IBZ48" s="40" t="s">
        <v>103</v>
      </c>
      <c r="ICA48" s="40" t="s">
        <v>103</v>
      </c>
      <c r="ICB48" s="40" t="s">
        <v>103</v>
      </c>
      <c r="ICC48" s="40" t="s">
        <v>103</v>
      </c>
      <c r="ICD48" s="40" t="s">
        <v>103</v>
      </c>
      <c r="ICE48" s="40" t="s">
        <v>103</v>
      </c>
      <c r="ICF48" s="40" t="s">
        <v>103</v>
      </c>
      <c r="ICG48" s="40" t="s">
        <v>103</v>
      </c>
      <c r="ICH48" s="40" t="s">
        <v>103</v>
      </c>
      <c r="ICI48" s="40" t="s">
        <v>103</v>
      </c>
      <c r="ICJ48" s="40" t="s">
        <v>103</v>
      </c>
      <c r="ICK48" s="40" t="s">
        <v>103</v>
      </c>
      <c r="ICL48" s="40" t="s">
        <v>103</v>
      </c>
      <c r="ICM48" s="40" t="s">
        <v>103</v>
      </c>
      <c r="ICN48" s="40" t="s">
        <v>103</v>
      </c>
      <c r="ICO48" s="40" t="s">
        <v>103</v>
      </c>
      <c r="ICP48" s="40" t="s">
        <v>103</v>
      </c>
      <c r="ICQ48" s="40" t="s">
        <v>103</v>
      </c>
      <c r="ICR48" s="40" t="s">
        <v>103</v>
      </c>
      <c r="ICS48" s="40" t="s">
        <v>103</v>
      </c>
      <c r="ICT48" s="40" t="s">
        <v>103</v>
      </c>
      <c r="ICU48" s="40" t="s">
        <v>103</v>
      </c>
      <c r="ICV48" s="40" t="s">
        <v>103</v>
      </c>
      <c r="ICW48" s="40" t="s">
        <v>103</v>
      </c>
      <c r="ICX48" s="40" t="s">
        <v>103</v>
      </c>
      <c r="ICY48" s="40" t="s">
        <v>103</v>
      </c>
      <c r="ICZ48" s="40" t="s">
        <v>103</v>
      </c>
      <c r="IDA48" s="40" t="s">
        <v>103</v>
      </c>
      <c r="IDB48" s="40" t="s">
        <v>103</v>
      </c>
      <c r="IDC48" s="40" t="s">
        <v>103</v>
      </c>
      <c r="IDD48" s="40" t="s">
        <v>103</v>
      </c>
      <c r="IDE48" s="40" t="s">
        <v>103</v>
      </c>
      <c r="IDF48" s="40" t="s">
        <v>103</v>
      </c>
      <c r="IDG48" s="40" t="s">
        <v>103</v>
      </c>
      <c r="IDH48" s="40" t="s">
        <v>103</v>
      </c>
      <c r="IDI48" s="40" t="s">
        <v>103</v>
      </c>
      <c r="IDJ48" s="40" t="s">
        <v>103</v>
      </c>
      <c r="IDK48" s="40" t="s">
        <v>103</v>
      </c>
      <c r="IDL48" s="40" t="s">
        <v>103</v>
      </c>
      <c r="IDM48" s="40" t="s">
        <v>103</v>
      </c>
      <c r="IDN48" s="40" t="s">
        <v>103</v>
      </c>
      <c r="IDO48" s="40" t="s">
        <v>103</v>
      </c>
      <c r="IDP48" s="40" t="s">
        <v>103</v>
      </c>
      <c r="IDQ48" s="40" t="s">
        <v>103</v>
      </c>
      <c r="IDR48" s="40" t="s">
        <v>103</v>
      </c>
      <c r="IDS48" s="40" t="s">
        <v>103</v>
      </c>
      <c r="IDT48" s="40" t="s">
        <v>103</v>
      </c>
      <c r="IDU48" s="40" t="s">
        <v>103</v>
      </c>
      <c r="IDV48" s="40" t="s">
        <v>103</v>
      </c>
      <c r="IDW48" s="40" t="s">
        <v>103</v>
      </c>
      <c r="IDX48" s="40" t="s">
        <v>103</v>
      </c>
      <c r="IDY48" s="40" t="s">
        <v>103</v>
      </c>
      <c r="IDZ48" s="40" t="s">
        <v>103</v>
      </c>
      <c r="IEA48" s="40" t="s">
        <v>103</v>
      </c>
      <c r="IEB48" s="40" t="s">
        <v>103</v>
      </c>
      <c r="IEC48" s="40" t="s">
        <v>103</v>
      </c>
      <c r="IED48" s="40" t="s">
        <v>103</v>
      </c>
      <c r="IEE48" s="40" t="s">
        <v>103</v>
      </c>
      <c r="IEF48" s="40" t="s">
        <v>103</v>
      </c>
      <c r="IEG48" s="40" t="s">
        <v>103</v>
      </c>
      <c r="IEH48" s="40" t="s">
        <v>103</v>
      </c>
      <c r="IEI48" s="40" t="s">
        <v>103</v>
      </c>
      <c r="IEJ48" s="40" t="s">
        <v>103</v>
      </c>
      <c r="IEK48" s="40" t="s">
        <v>103</v>
      </c>
      <c r="IEL48" s="40" t="s">
        <v>103</v>
      </c>
      <c r="IEM48" s="40" t="s">
        <v>103</v>
      </c>
      <c r="IEN48" s="40" t="s">
        <v>103</v>
      </c>
      <c r="IEO48" s="40" t="s">
        <v>103</v>
      </c>
      <c r="IEP48" s="40" t="s">
        <v>103</v>
      </c>
      <c r="IEQ48" s="40" t="s">
        <v>103</v>
      </c>
      <c r="IER48" s="40" t="s">
        <v>103</v>
      </c>
      <c r="IES48" s="40" t="s">
        <v>103</v>
      </c>
      <c r="IET48" s="40" t="s">
        <v>103</v>
      </c>
      <c r="IEU48" s="40" t="s">
        <v>103</v>
      </c>
      <c r="IEV48" s="40" t="s">
        <v>103</v>
      </c>
      <c r="IEW48" s="40" t="s">
        <v>103</v>
      </c>
      <c r="IEX48" s="40" t="s">
        <v>103</v>
      </c>
      <c r="IEY48" s="40" t="s">
        <v>103</v>
      </c>
      <c r="IEZ48" s="40" t="s">
        <v>103</v>
      </c>
      <c r="IFA48" s="40" t="s">
        <v>103</v>
      </c>
      <c r="IFB48" s="40" t="s">
        <v>103</v>
      </c>
      <c r="IFC48" s="40" t="s">
        <v>103</v>
      </c>
      <c r="IFD48" s="40" t="s">
        <v>103</v>
      </c>
      <c r="IFE48" s="40" t="s">
        <v>103</v>
      </c>
      <c r="IFF48" s="40" t="s">
        <v>103</v>
      </c>
      <c r="IFG48" s="40" t="s">
        <v>103</v>
      </c>
      <c r="IFH48" s="40" t="s">
        <v>103</v>
      </c>
      <c r="IFI48" s="40" t="s">
        <v>103</v>
      </c>
      <c r="IFJ48" s="40" t="s">
        <v>103</v>
      </c>
      <c r="IFK48" s="40" t="s">
        <v>103</v>
      </c>
      <c r="IFL48" s="40" t="s">
        <v>103</v>
      </c>
      <c r="IFM48" s="40" t="s">
        <v>103</v>
      </c>
      <c r="IFN48" s="40" t="s">
        <v>103</v>
      </c>
      <c r="IFO48" s="40" t="s">
        <v>103</v>
      </c>
      <c r="IFP48" s="40" t="s">
        <v>103</v>
      </c>
      <c r="IFQ48" s="40" t="s">
        <v>103</v>
      </c>
      <c r="IFR48" s="40" t="s">
        <v>103</v>
      </c>
      <c r="IFS48" s="40" t="s">
        <v>103</v>
      </c>
      <c r="IFT48" s="40" t="s">
        <v>103</v>
      </c>
      <c r="IFU48" s="40" t="s">
        <v>103</v>
      </c>
      <c r="IFV48" s="40" t="s">
        <v>103</v>
      </c>
      <c r="IFW48" s="40" t="s">
        <v>103</v>
      </c>
      <c r="IFX48" s="40" t="s">
        <v>103</v>
      </c>
      <c r="IFY48" s="40" t="s">
        <v>103</v>
      </c>
      <c r="IFZ48" s="40" t="s">
        <v>103</v>
      </c>
      <c r="IGA48" s="40" t="s">
        <v>103</v>
      </c>
      <c r="IGB48" s="40" t="s">
        <v>103</v>
      </c>
      <c r="IGC48" s="40" t="s">
        <v>103</v>
      </c>
      <c r="IGD48" s="40" t="s">
        <v>103</v>
      </c>
      <c r="IGE48" s="40" t="s">
        <v>103</v>
      </c>
      <c r="IGF48" s="40" t="s">
        <v>103</v>
      </c>
      <c r="IGG48" s="40" t="s">
        <v>103</v>
      </c>
      <c r="IGH48" s="40" t="s">
        <v>103</v>
      </c>
      <c r="IGI48" s="40" t="s">
        <v>103</v>
      </c>
      <c r="IGJ48" s="40" t="s">
        <v>103</v>
      </c>
      <c r="IGK48" s="40" t="s">
        <v>103</v>
      </c>
      <c r="IGL48" s="40" t="s">
        <v>103</v>
      </c>
      <c r="IGM48" s="40" t="s">
        <v>103</v>
      </c>
      <c r="IGN48" s="40" t="s">
        <v>103</v>
      </c>
      <c r="IGO48" s="40" t="s">
        <v>103</v>
      </c>
      <c r="IGP48" s="40" t="s">
        <v>103</v>
      </c>
      <c r="IGQ48" s="40" t="s">
        <v>103</v>
      </c>
      <c r="IGR48" s="40" t="s">
        <v>103</v>
      </c>
      <c r="IGS48" s="40" t="s">
        <v>103</v>
      </c>
      <c r="IGT48" s="40" t="s">
        <v>103</v>
      </c>
      <c r="IGU48" s="40" t="s">
        <v>103</v>
      </c>
      <c r="IGV48" s="40" t="s">
        <v>103</v>
      </c>
      <c r="IGW48" s="40" t="s">
        <v>103</v>
      </c>
      <c r="IGX48" s="40" t="s">
        <v>103</v>
      </c>
      <c r="IGY48" s="40" t="s">
        <v>103</v>
      </c>
      <c r="IGZ48" s="40" t="s">
        <v>103</v>
      </c>
      <c r="IHA48" s="40" t="s">
        <v>103</v>
      </c>
      <c r="IHB48" s="40" t="s">
        <v>103</v>
      </c>
      <c r="IHC48" s="40" t="s">
        <v>103</v>
      </c>
      <c r="IHD48" s="40" t="s">
        <v>103</v>
      </c>
      <c r="IHE48" s="40" t="s">
        <v>103</v>
      </c>
      <c r="IHF48" s="40" t="s">
        <v>103</v>
      </c>
      <c r="IHG48" s="40" t="s">
        <v>103</v>
      </c>
      <c r="IHH48" s="40" t="s">
        <v>103</v>
      </c>
      <c r="IHI48" s="40" t="s">
        <v>103</v>
      </c>
      <c r="IHJ48" s="40" t="s">
        <v>103</v>
      </c>
      <c r="IHK48" s="40" t="s">
        <v>103</v>
      </c>
      <c r="IHL48" s="40" t="s">
        <v>103</v>
      </c>
      <c r="IHM48" s="40" t="s">
        <v>103</v>
      </c>
      <c r="IHN48" s="40" t="s">
        <v>103</v>
      </c>
      <c r="IHO48" s="40" t="s">
        <v>103</v>
      </c>
      <c r="IHP48" s="40" t="s">
        <v>103</v>
      </c>
      <c r="IHQ48" s="40" t="s">
        <v>103</v>
      </c>
      <c r="IHR48" s="40" t="s">
        <v>103</v>
      </c>
      <c r="IHS48" s="40" t="s">
        <v>103</v>
      </c>
      <c r="IHT48" s="40" t="s">
        <v>103</v>
      </c>
      <c r="IHU48" s="40" t="s">
        <v>103</v>
      </c>
      <c r="IHV48" s="40" t="s">
        <v>103</v>
      </c>
      <c r="IHW48" s="40" t="s">
        <v>103</v>
      </c>
      <c r="IHX48" s="40" t="s">
        <v>103</v>
      </c>
      <c r="IHY48" s="40" t="s">
        <v>103</v>
      </c>
      <c r="IHZ48" s="40" t="s">
        <v>103</v>
      </c>
      <c r="IIA48" s="40" t="s">
        <v>103</v>
      </c>
      <c r="IIB48" s="40" t="s">
        <v>103</v>
      </c>
      <c r="IIC48" s="40" t="s">
        <v>103</v>
      </c>
      <c r="IID48" s="40" t="s">
        <v>103</v>
      </c>
      <c r="IIE48" s="40" t="s">
        <v>103</v>
      </c>
      <c r="IIF48" s="40" t="s">
        <v>103</v>
      </c>
      <c r="IIG48" s="40" t="s">
        <v>103</v>
      </c>
      <c r="IIH48" s="40" t="s">
        <v>103</v>
      </c>
      <c r="III48" s="40" t="s">
        <v>103</v>
      </c>
      <c r="IIJ48" s="40" t="s">
        <v>103</v>
      </c>
      <c r="IIK48" s="40" t="s">
        <v>103</v>
      </c>
      <c r="IIL48" s="40" t="s">
        <v>103</v>
      </c>
      <c r="IIM48" s="40" t="s">
        <v>103</v>
      </c>
      <c r="IIN48" s="40" t="s">
        <v>103</v>
      </c>
      <c r="IIO48" s="40" t="s">
        <v>103</v>
      </c>
      <c r="IIP48" s="40" t="s">
        <v>103</v>
      </c>
      <c r="IIQ48" s="40" t="s">
        <v>103</v>
      </c>
      <c r="IIR48" s="40" t="s">
        <v>103</v>
      </c>
      <c r="IIS48" s="40" t="s">
        <v>103</v>
      </c>
      <c r="IIT48" s="40" t="s">
        <v>103</v>
      </c>
      <c r="IIU48" s="40" t="s">
        <v>103</v>
      </c>
      <c r="IIV48" s="40" t="s">
        <v>103</v>
      </c>
      <c r="IIW48" s="40" t="s">
        <v>103</v>
      </c>
      <c r="IIX48" s="40" t="s">
        <v>103</v>
      </c>
      <c r="IIY48" s="40" t="s">
        <v>103</v>
      </c>
      <c r="IIZ48" s="40" t="s">
        <v>103</v>
      </c>
      <c r="IJA48" s="40" t="s">
        <v>103</v>
      </c>
      <c r="IJB48" s="40" t="s">
        <v>103</v>
      </c>
      <c r="IJC48" s="40" t="s">
        <v>103</v>
      </c>
      <c r="IJD48" s="40" t="s">
        <v>103</v>
      </c>
      <c r="IJE48" s="40" t="s">
        <v>103</v>
      </c>
      <c r="IJF48" s="40" t="s">
        <v>103</v>
      </c>
      <c r="IJG48" s="40" t="s">
        <v>103</v>
      </c>
      <c r="IJH48" s="40" t="s">
        <v>103</v>
      </c>
      <c r="IJI48" s="40" t="s">
        <v>103</v>
      </c>
      <c r="IJJ48" s="40" t="s">
        <v>103</v>
      </c>
      <c r="IJK48" s="40" t="s">
        <v>103</v>
      </c>
      <c r="IJL48" s="40" t="s">
        <v>103</v>
      </c>
      <c r="IJM48" s="40" t="s">
        <v>103</v>
      </c>
      <c r="IJN48" s="40" t="s">
        <v>103</v>
      </c>
      <c r="IJO48" s="40" t="s">
        <v>103</v>
      </c>
      <c r="IJP48" s="40" t="s">
        <v>103</v>
      </c>
      <c r="IJQ48" s="40" t="s">
        <v>103</v>
      </c>
      <c r="IJR48" s="40" t="s">
        <v>103</v>
      </c>
      <c r="IJS48" s="40" t="s">
        <v>103</v>
      </c>
      <c r="IJT48" s="40" t="s">
        <v>103</v>
      </c>
      <c r="IJU48" s="40" t="s">
        <v>103</v>
      </c>
      <c r="IJV48" s="40" t="s">
        <v>103</v>
      </c>
      <c r="IJW48" s="40" t="s">
        <v>103</v>
      </c>
      <c r="IJX48" s="40" t="s">
        <v>103</v>
      </c>
      <c r="IJY48" s="40" t="s">
        <v>103</v>
      </c>
      <c r="IJZ48" s="40" t="s">
        <v>103</v>
      </c>
      <c r="IKA48" s="40" t="s">
        <v>103</v>
      </c>
      <c r="IKB48" s="40" t="s">
        <v>103</v>
      </c>
      <c r="IKC48" s="40" t="s">
        <v>103</v>
      </c>
      <c r="IKD48" s="40" t="s">
        <v>103</v>
      </c>
      <c r="IKE48" s="40" t="s">
        <v>103</v>
      </c>
      <c r="IKF48" s="40" t="s">
        <v>103</v>
      </c>
      <c r="IKG48" s="40" t="s">
        <v>103</v>
      </c>
      <c r="IKH48" s="40" t="s">
        <v>103</v>
      </c>
      <c r="IKI48" s="40" t="s">
        <v>103</v>
      </c>
      <c r="IKJ48" s="40" t="s">
        <v>103</v>
      </c>
      <c r="IKK48" s="40" t="s">
        <v>103</v>
      </c>
      <c r="IKL48" s="40" t="s">
        <v>103</v>
      </c>
      <c r="IKM48" s="40" t="s">
        <v>103</v>
      </c>
      <c r="IKN48" s="40" t="s">
        <v>103</v>
      </c>
      <c r="IKO48" s="40" t="s">
        <v>103</v>
      </c>
      <c r="IKP48" s="40" t="s">
        <v>103</v>
      </c>
      <c r="IKQ48" s="40" t="s">
        <v>103</v>
      </c>
      <c r="IKR48" s="40" t="s">
        <v>103</v>
      </c>
      <c r="IKS48" s="40" t="s">
        <v>103</v>
      </c>
      <c r="IKT48" s="40" t="s">
        <v>103</v>
      </c>
      <c r="IKU48" s="40" t="s">
        <v>103</v>
      </c>
      <c r="IKV48" s="40" t="s">
        <v>103</v>
      </c>
      <c r="IKW48" s="40" t="s">
        <v>103</v>
      </c>
      <c r="IKX48" s="40" t="s">
        <v>103</v>
      </c>
      <c r="IKY48" s="40" t="s">
        <v>103</v>
      </c>
      <c r="IKZ48" s="40" t="s">
        <v>103</v>
      </c>
      <c r="ILA48" s="40" t="s">
        <v>103</v>
      </c>
      <c r="ILB48" s="40" t="s">
        <v>103</v>
      </c>
      <c r="ILC48" s="40" t="s">
        <v>103</v>
      </c>
      <c r="ILD48" s="40" t="s">
        <v>103</v>
      </c>
      <c r="ILE48" s="40" t="s">
        <v>103</v>
      </c>
      <c r="ILF48" s="40" t="s">
        <v>103</v>
      </c>
      <c r="ILG48" s="40" t="s">
        <v>103</v>
      </c>
      <c r="ILH48" s="40" t="s">
        <v>103</v>
      </c>
      <c r="ILI48" s="40" t="s">
        <v>103</v>
      </c>
      <c r="ILJ48" s="40" t="s">
        <v>103</v>
      </c>
      <c r="ILK48" s="40" t="s">
        <v>103</v>
      </c>
      <c r="ILL48" s="40" t="s">
        <v>103</v>
      </c>
      <c r="ILM48" s="40" t="s">
        <v>103</v>
      </c>
      <c r="ILN48" s="40" t="s">
        <v>103</v>
      </c>
      <c r="ILO48" s="40" t="s">
        <v>103</v>
      </c>
      <c r="ILP48" s="40" t="s">
        <v>103</v>
      </c>
      <c r="ILQ48" s="40" t="s">
        <v>103</v>
      </c>
      <c r="ILR48" s="40" t="s">
        <v>103</v>
      </c>
      <c r="ILS48" s="40" t="s">
        <v>103</v>
      </c>
      <c r="ILT48" s="40" t="s">
        <v>103</v>
      </c>
      <c r="ILU48" s="40" t="s">
        <v>103</v>
      </c>
      <c r="ILV48" s="40" t="s">
        <v>103</v>
      </c>
      <c r="ILW48" s="40" t="s">
        <v>103</v>
      </c>
      <c r="ILX48" s="40" t="s">
        <v>103</v>
      </c>
      <c r="ILY48" s="40" t="s">
        <v>103</v>
      </c>
      <c r="ILZ48" s="40" t="s">
        <v>103</v>
      </c>
      <c r="IMA48" s="40" t="s">
        <v>103</v>
      </c>
      <c r="IMB48" s="40" t="s">
        <v>103</v>
      </c>
      <c r="IMC48" s="40" t="s">
        <v>103</v>
      </c>
      <c r="IMD48" s="40" t="s">
        <v>103</v>
      </c>
      <c r="IME48" s="40" t="s">
        <v>103</v>
      </c>
      <c r="IMF48" s="40" t="s">
        <v>103</v>
      </c>
      <c r="IMG48" s="40" t="s">
        <v>103</v>
      </c>
      <c r="IMH48" s="40" t="s">
        <v>103</v>
      </c>
      <c r="IMI48" s="40" t="s">
        <v>103</v>
      </c>
      <c r="IMJ48" s="40" t="s">
        <v>103</v>
      </c>
      <c r="IMK48" s="40" t="s">
        <v>103</v>
      </c>
      <c r="IML48" s="40" t="s">
        <v>103</v>
      </c>
      <c r="IMM48" s="40" t="s">
        <v>103</v>
      </c>
      <c r="IMN48" s="40" t="s">
        <v>103</v>
      </c>
      <c r="IMO48" s="40" t="s">
        <v>103</v>
      </c>
      <c r="IMP48" s="40" t="s">
        <v>103</v>
      </c>
      <c r="IMQ48" s="40" t="s">
        <v>103</v>
      </c>
      <c r="IMR48" s="40" t="s">
        <v>103</v>
      </c>
      <c r="IMS48" s="40" t="s">
        <v>103</v>
      </c>
      <c r="IMT48" s="40" t="s">
        <v>103</v>
      </c>
      <c r="IMU48" s="40" t="s">
        <v>103</v>
      </c>
      <c r="IMV48" s="40" t="s">
        <v>103</v>
      </c>
      <c r="IMW48" s="40" t="s">
        <v>103</v>
      </c>
      <c r="IMX48" s="40" t="s">
        <v>103</v>
      </c>
      <c r="IMY48" s="40" t="s">
        <v>103</v>
      </c>
      <c r="IMZ48" s="40" t="s">
        <v>103</v>
      </c>
      <c r="INA48" s="40" t="s">
        <v>103</v>
      </c>
      <c r="INB48" s="40" t="s">
        <v>103</v>
      </c>
      <c r="INC48" s="40" t="s">
        <v>103</v>
      </c>
      <c r="IND48" s="40" t="s">
        <v>103</v>
      </c>
      <c r="INE48" s="40" t="s">
        <v>103</v>
      </c>
      <c r="INF48" s="40" t="s">
        <v>103</v>
      </c>
      <c r="ING48" s="40" t="s">
        <v>103</v>
      </c>
      <c r="INH48" s="40" t="s">
        <v>103</v>
      </c>
      <c r="INI48" s="40" t="s">
        <v>103</v>
      </c>
      <c r="INJ48" s="40" t="s">
        <v>103</v>
      </c>
      <c r="INK48" s="40" t="s">
        <v>103</v>
      </c>
      <c r="INL48" s="40" t="s">
        <v>103</v>
      </c>
      <c r="INM48" s="40" t="s">
        <v>103</v>
      </c>
      <c r="INN48" s="40" t="s">
        <v>103</v>
      </c>
      <c r="INO48" s="40" t="s">
        <v>103</v>
      </c>
      <c r="INP48" s="40" t="s">
        <v>103</v>
      </c>
      <c r="INQ48" s="40" t="s">
        <v>103</v>
      </c>
      <c r="INR48" s="40" t="s">
        <v>103</v>
      </c>
      <c r="INS48" s="40" t="s">
        <v>103</v>
      </c>
      <c r="INT48" s="40" t="s">
        <v>103</v>
      </c>
      <c r="INU48" s="40" t="s">
        <v>103</v>
      </c>
      <c r="INV48" s="40" t="s">
        <v>103</v>
      </c>
      <c r="INW48" s="40" t="s">
        <v>103</v>
      </c>
      <c r="INX48" s="40" t="s">
        <v>103</v>
      </c>
      <c r="INY48" s="40" t="s">
        <v>103</v>
      </c>
      <c r="INZ48" s="40" t="s">
        <v>103</v>
      </c>
      <c r="IOA48" s="40" t="s">
        <v>103</v>
      </c>
      <c r="IOB48" s="40" t="s">
        <v>103</v>
      </c>
      <c r="IOC48" s="40" t="s">
        <v>103</v>
      </c>
      <c r="IOD48" s="40" t="s">
        <v>103</v>
      </c>
      <c r="IOE48" s="40" t="s">
        <v>103</v>
      </c>
      <c r="IOF48" s="40" t="s">
        <v>103</v>
      </c>
      <c r="IOG48" s="40" t="s">
        <v>103</v>
      </c>
      <c r="IOH48" s="40" t="s">
        <v>103</v>
      </c>
      <c r="IOI48" s="40" t="s">
        <v>103</v>
      </c>
      <c r="IOJ48" s="40" t="s">
        <v>103</v>
      </c>
      <c r="IOK48" s="40" t="s">
        <v>103</v>
      </c>
      <c r="IOL48" s="40" t="s">
        <v>103</v>
      </c>
      <c r="IOM48" s="40" t="s">
        <v>103</v>
      </c>
      <c r="ION48" s="40" t="s">
        <v>103</v>
      </c>
      <c r="IOO48" s="40" t="s">
        <v>103</v>
      </c>
      <c r="IOP48" s="40" t="s">
        <v>103</v>
      </c>
      <c r="IOQ48" s="40" t="s">
        <v>103</v>
      </c>
      <c r="IOR48" s="40" t="s">
        <v>103</v>
      </c>
      <c r="IOS48" s="40" t="s">
        <v>103</v>
      </c>
      <c r="IOT48" s="40" t="s">
        <v>103</v>
      </c>
      <c r="IOU48" s="40" t="s">
        <v>103</v>
      </c>
      <c r="IOV48" s="40" t="s">
        <v>103</v>
      </c>
      <c r="IOW48" s="40" t="s">
        <v>103</v>
      </c>
      <c r="IOX48" s="40" t="s">
        <v>103</v>
      </c>
      <c r="IOY48" s="40" t="s">
        <v>103</v>
      </c>
      <c r="IOZ48" s="40" t="s">
        <v>103</v>
      </c>
      <c r="IPA48" s="40" t="s">
        <v>103</v>
      </c>
      <c r="IPB48" s="40" t="s">
        <v>103</v>
      </c>
      <c r="IPC48" s="40" t="s">
        <v>103</v>
      </c>
      <c r="IPD48" s="40" t="s">
        <v>103</v>
      </c>
      <c r="IPE48" s="40" t="s">
        <v>103</v>
      </c>
      <c r="IPF48" s="40" t="s">
        <v>103</v>
      </c>
      <c r="IPG48" s="40" t="s">
        <v>103</v>
      </c>
      <c r="IPH48" s="40" t="s">
        <v>103</v>
      </c>
      <c r="IPI48" s="40" t="s">
        <v>103</v>
      </c>
      <c r="IPJ48" s="40" t="s">
        <v>103</v>
      </c>
      <c r="IPK48" s="40" t="s">
        <v>103</v>
      </c>
      <c r="IPL48" s="40" t="s">
        <v>103</v>
      </c>
      <c r="IPM48" s="40" t="s">
        <v>103</v>
      </c>
      <c r="IPN48" s="40" t="s">
        <v>103</v>
      </c>
      <c r="IPO48" s="40" t="s">
        <v>103</v>
      </c>
      <c r="IPP48" s="40" t="s">
        <v>103</v>
      </c>
      <c r="IPQ48" s="40" t="s">
        <v>103</v>
      </c>
      <c r="IPR48" s="40" t="s">
        <v>103</v>
      </c>
      <c r="IPS48" s="40" t="s">
        <v>103</v>
      </c>
      <c r="IPT48" s="40" t="s">
        <v>103</v>
      </c>
      <c r="IPU48" s="40" t="s">
        <v>103</v>
      </c>
      <c r="IPV48" s="40" t="s">
        <v>103</v>
      </c>
      <c r="IPW48" s="40" t="s">
        <v>103</v>
      </c>
      <c r="IPX48" s="40" t="s">
        <v>103</v>
      </c>
      <c r="IPY48" s="40" t="s">
        <v>103</v>
      </c>
      <c r="IPZ48" s="40" t="s">
        <v>103</v>
      </c>
      <c r="IQA48" s="40" t="s">
        <v>103</v>
      </c>
      <c r="IQB48" s="40" t="s">
        <v>103</v>
      </c>
      <c r="IQC48" s="40" t="s">
        <v>103</v>
      </c>
      <c r="IQD48" s="40" t="s">
        <v>103</v>
      </c>
      <c r="IQE48" s="40" t="s">
        <v>103</v>
      </c>
      <c r="IQF48" s="40" t="s">
        <v>103</v>
      </c>
      <c r="IQG48" s="40" t="s">
        <v>103</v>
      </c>
      <c r="IQH48" s="40" t="s">
        <v>103</v>
      </c>
      <c r="IQI48" s="40" t="s">
        <v>103</v>
      </c>
      <c r="IQJ48" s="40" t="s">
        <v>103</v>
      </c>
      <c r="IQK48" s="40" t="s">
        <v>103</v>
      </c>
      <c r="IQL48" s="40" t="s">
        <v>103</v>
      </c>
      <c r="IQM48" s="40" t="s">
        <v>103</v>
      </c>
      <c r="IQN48" s="40" t="s">
        <v>103</v>
      </c>
      <c r="IQO48" s="40" t="s">
        <v>103</v>
      </c>
      <c r="IQP48" s="40" t="s">
        <v>103</v>
      </c>
      <c r="IQQ48" s="40" t="s">
        <v>103</v>
      </c>
      <c r="IQR48" s="40" t="s">
        <v>103</v>
      </c>
      <c r="IQS48" s="40" t="s">
        <v>103</v>
      </c>
      <c r="IQT48" s="40" t="s">
        <v>103</v>
      </c>
      <c r="IQU48" s="40" t="s">
        <v>103</v>
      </c>
      <c r="IQV48" s="40" t="s">
        <v>103</v>
      </c>
      <c r="IQW48" s="40" t="s">
        <v>103</v>
      </c>
      <c r="IQX48" s="40" t="s">
        <v>103</v>
      </c>
      <c r="IQY48" s="40" t="s">
        <v>103</v>
      </c>
      <c r="IQZ48" s="40" t="s">
        <v>103</v>
      </c>
      <c r="IRA48" s="40" t="s">
        <v>103</v>
      </c>
      <c r="IRB48" s="40" t="s">
        <v>103</v>
      </c>
      <c r="IRC48" s="40" t="s">
        <v>103</v>
      </c>
      <c r="IRD48" s="40" t="s">
        <v>103</v>
      </c>
      <c r="IRE48" s="40" t="s">
        <v>103</v>
      </c>
      <c r="IRF48" s="40" t="s">
        <v>103</v>
      </c>
      <c r="IRG48" s="40" t="s">
        <v>103</v>
      </c>
      <c r="IRH48" s="40" t="s">
        <v>103</v>
      </c>
      <c r="IRI48" s="40" t="s">
        <v>103</v>
      </c>
      <c r="IRJ48" s="40" t="s">
        <v>103</v>
      </c>
      <c r="IRK48" s="40" t="s">
        <v>103</v>
      </c>
      <c r="IRL48" s="40" t="s">
        <v>103</v>
      </c>
      <c r="IRM48" s="40" t="s">
        <v>103</v>
      </c>
      <c r="IRN48" s="40" t="s">
        <v>103</v>
      </c>
      <c r="IRO48" s="40" t="s">
        <v>103</v>
      </c>
      <c r="IRP48" s="40" t="s">
        <v>103</v>
      </c>
      <c r="IRQ48" s="40" t="s">
        <v>103</v>
      </c>
      <c r="IRR48" s="40" t="s">
        <v>103</v>
      </c>
      <c r="IRS48" s="40" t="s">
        <v>103</v>
      </c>
      <c r="IRT48" s="40" t="s">
        <v>103</v>
      </c>
      <c r="IRU48" s="40" t="s">
        <v>103</v>
      </c>
      <c r="IRV48" s="40" t="s">
        <v>103</v>
      </c>
      <c r="IRW48" s="40" t="s">
        <v>103</v>
      </c>
      <c r="IRX48" s="40" t="s">
        <v>103</v>
      </c>
      <c r="IRY48" s="40" t="s">
        <v>103</v>
      </c>
      <c r="IRZ48" s="40" t="s">
        <v>103</v>
      </c>
      <c r="ISA48" s="40" t="s">
        <v>103</v>
      </c>
      <c r="ISB48" s="40" t="s">
        <v>103</v>
      </c>
      <c r="ISC48" s="40" t="s">
        <v>103</v>
      </c>
      <c r="ISD48" s="40" t="s">
        <v>103</v>
      </c>
      <c r="ISE48" s="40" t="s">
        <v>103</v>
      </c>
      <c r="ISF48" s="40" t="s">
        <v>103</v>
      </c>
      <c r="ISG48" s="40" t="s">
        <v>103</v>
      </c>
      <c r="ISH48" s="40" t="s">
        <v>103</v>
      </c>
      <c r="ISI48" s="40" t="s">
        <v>103</v>
      </c>
      <c r="ISJ48" s="40" t="s">
        <v>103</v>
      </c>
      <c r="ISK48" s="40" t="s">
        <v>103</v>
      </c>
      <c r="ISL48" s="40" t="s">
        <v>103</v>
      </c>
      <c r="ISM48" s="40" t="s">
        <v>103</v>
      </c>
      <c r="ISN48" s="40" t="s">
        <v>103</v>
      </c>
      <c r="ISO48" s="40" t="s">
        <v>103</v>
      </c>
      <c r="ISP48" s="40" t="s">
        <v>103</v>
      </c>
      <c r="ISQ48" s="40" t="s">
        <v>103</v>
      </c>
      <c r="ISR48" s="40" t="s">
        <v>103</v>
      </c>
      <c r="ISS48" s="40" t="s">
        <v>103</v>
      </c>
      <c r="IST48" s="40" t="s">
        <v>103</v>
      </c>
      <c r="ISU48" s="40" t="s">
        <v>103</v>
      </c>
      <c r="ISV48" s="40" t="s">
        <v>103</v>
      </c>
      <c r="ISW48" s="40" t="s">
        <v>103</v>
      </c>
      <c r="ISX48" s="40" t="s">
        <v>103</v>
      </c>
      <c r="ISY48" s="40" t="s">
        <v>103</v>
      </c>
      <c r="ISZ48" s="40" t="s">
        <v>103</v>
      </c>
      <c r="ITA48" s="40" t="s">
        <v>103</v>
      </c>
      <c r="ITB48" s="40" t="s">
        <v>103</v>
      </c>
      <c r="ITC48" s="40" t="s">
        <v>103</v>
      </c>
      <c r="ITD48" s="40" t="s">
        <v>103</v>
      </c>
      <c r="ITE48" s="40" t="s">
        <v>103</v>
      </c>
      <c r="ITF48" s="40" t="s">
        <v>103</v>
      </c>
      <c r="ITG48" s="40" t="s">
        <v>103</v>
      </c>
      <c r="ITH48" s="40" t="s">
        <v>103</v>
      </c>
      <c r="ITI48" s="40" t="s">
        <v>103</v>
      </c>
      <c r="ITJ48" s="40" t="s">
        <v>103</v>
      </c>
      <c r="ITK48" s="40" t="s">
        <v>103</v>
      </c>
      <c r="ITL48" s="40" t="s">
        <v>103</v>
      </c>
      <c r="ITM48" s="40" t="s">
        <v>103</v>
      </c>
      <c r="ITN48" s="40" t="s">
        <v>103</v>
      </c>
      <c r="ITO48" s="40" t="s">
        <v>103</v>
      </c>
      <c r="ITP48" s="40" t="s">
        <v>103</v>
      </c>
      <c r="ITQ48" s="40" t="s">
        <v>103</v>
      </c>
      <c r="ITR48" s="40" t="s">
        <v>103</v>
      </c>
      <c r="ITS48" s="40" t="s">
        <v>103</v>
      </c>
      <c r="ITT48" s="40" t="s">
        <v>103</v>
      </c>
      <c r="ITU48" s="40" t="s">
        <v>103</v>
      </c>
      <c r="ITV48" s="40" t="s">
        <v>103</v>
      </c>
      <c r="ITW48" s="40" t="s">
        <v>103</v>
      </c>
      <c r="ITX48" s="40" t="s">
        <v>103</v>
      </c>
      <c r="ITY48" s="40" t="s">
        <v>103</v>
      </c>
      <c r="ITZ48" s="40" t="s">
        <v>103</v>
      </c>
      <c r="IUA48" s="40" t="s">
        <v>103</v>
      </c>
      <c r="IUB48" s="40" t="s">
        <v>103</v>
      </c>
      <c r="IUC48" s="40" t="s">
        <v>103</v>
      </c>
      <c r="IUD48" s="40" t="s">
        <v>103</v>
      </c>
      <c r="IUE48" s="40" t="s">
        <v>103</v>
      </c>
      <c r="IUF48" s="40" t="s">
        <v>103</v>
      </c>
      <c r="IUG48" s="40" t="s">
        <v>103</v>
      </c>
      <c r="IUH48" s="40" t="s">
        <v>103</v>
      </c>
      <c r="IUI48" s="40" t="s">
        <v>103</v>
      </c>
      <c r="IUJ48" s="40" t="s">
        <v>103</v>
      </c>
      <c r="IUK48" s="40" t="s">
        <v>103</v>
      </c>
      <c r="IUL48" s="40" t="s">
        <v>103</v>
      </c>
      <c r="IUM48" s="40" t="s">
        <v>103</v>
      </c>
      <c r="IUN48" s="40" t="s">
        <v>103</v>
      </c>
      <c r="IUO48" s="40" t="s">
        <v>103</v>
      </c>
      <c r="IUP48" s="40" t="s">
        <v>103</v>
      </c>
      <c r="IUQ48" s="40" t="s">
        <v>103</v>
      </c>
      <c r="IUR48" s="40" t="s">
        <v>103</v>
      </c>
      <c r="IUS48" s="40" t="s">
        <v>103</v>
      </c>
      <c r="IUT48" s="40" t="s">
        <v>103</v>
      </c>
      <c r="IUU48" s="40" t="s">
        <v>103</v>
      </c>
      <c r="IUV48" s="40" t="s">
        <v>103</v>
      </c>
      <c r="IUW48" s="40" t="s">
        <v>103</v>
      </c>
      <c r="IUX48" s="40" t="s">
        <v>103</v>
      </c>
      <c r="IUY48" s="40" t="s">
        <v>103</v>
      </c>
      <c r="IUZ48" s="40" t="s">
        <v>103</v>
      </c>
      <c r="IVA48" s="40" t="s">
        <v>103</v>
      </c>
      <c r="IVB48" s="40" t="s">
        <v>103</v>
      </c>
      <c r="IVC48" s="40" t="s">
        <v>103</v>
      </c>
      <c r="IVD48" s="40" t="s">
        <v>103</v>
      </c>
      <c r="IVE48" s="40" t="s">
        <v>103</v>
      </c>
      <c r="IVF48" s="40" t="s">
        <v>103</v>
      </c>
      <c r="IVG48" s="40" t="s">
        <v>103</v>
      </c>
      <c r="IVH48" s="40" t="s">
        <v>103</v>
      </c>
      <c r="IVI48" s="40" t="s">
        <v>103</v>
      </c>
      <c r="IVJ48" s="40" t="s">
        <v>103</v>
      </c>
      <c r="IVK48" s="40" t="s">
        <v>103</v>
      </c>
      <c r="IVL48" s="40" t="s">
        <v>103</v>
      </c>
      <c r="IVM48" s="40" t="s">
        <v>103</v>
      </c>
      <c r="IVN48" s="40" t="s">
        <v>103</v>
      </c>
      <c r="IVO48" s="40" t="s">
        <v>103</v>
      </c>
      <c r="IVP48" s="40" t="s">
        <v>103</v>
      </c>
      <c r="IVQ48" s="40" t="s">
        <v>103</v>
      </c>
      <c r="IVR48" s="40" t="s">
        <v>103</v>
      </c>
      <c r="IVS48" s="40" t="s">
        <v>103</v>
      </c>
      <c r="IVT48" s="40" t="s">
        <v>103</v>
      </c>
      <c r="IVU48" s="40" t="s">
        <v>103</v>
      </c>
      <c r="IVV48" s="40" t="s">
        <v>103</v>
      </c>
      <c r="IVW48" s="40" t="s">
        <v>103</v>
      </c>
      <c r="IVX48" s="40" t="s">
        <v>103</v>
      </c>
      <c r="IVY48" s="40" t="s">
        <v>103</v>
      </c>
      <c r="IVZ48" s="40" t="s">
        <v>103</v>
      </c>
      <c r="IWA48" s="40" t="s">
        <v>103</v>
      </c>
      <c r="IWB48" s="40" t="s">
        <v>103</v>
      </c>
      <c r="IWC48" s="40" t="s">
        <v>103</v>
      </c>
      <c r="IWD48" s="40" t="s">
        <v>103</v>
      </c>
      <c r="IWE48" s="40" t="s">
        <v>103</v>
      </c>
      <c r="IWF48" s="40" t="s">
        <v>103</v>
      </c>
      <c r="IWG48" s="40" t="s">
        <v>103</v>
      </c>
      <c r="IWH48" s="40" t="s">
        <v>103</v>
      </c>
      <c r="IWI48" s="40" t="s">
        <v>103</v>
      </c>
      <c r="IWJ48" s="40" t="s">
        <v>103</v>
      </c>
      <c r="IWK48" s="40" t="s">
        <v>103</v>
      </c>
      <c r="IWL48" s="40" t="s">
        <v>103</v>
      </c>
      <c r="IWM48" s="40" t="s">
        <v>103</v>
      </c>
      <c r="IWN48" s="40" t="s">
        <v>103</v>
      </c>
      <c r="IWO48" s="40" t="s">
        <v>103</v>
      </c>
      <c r="IWP48" s="40" t="s">
        <v>103</v>
      </c>
      <c r="IWQ48" s="40" t="s">
        <v>103</v>
      </c>
      <c r="IWR48" s="40" t="s">
        <v>103</v>
      </c>
      <c r="IWS48" s="40" t="s">
        <v>103</v>
      </c>
      <c r="IWT48" s="40" t="s">
        <v>103</v>
      </c>
      <c r="IWU48" s="40" t="s">
        <v>103</v>
      </c>
      <c r="IWV48" s="40" t="s">
        <v>103</v>
      </c>
      <c r="IWW48" s="40" t="s">
        <v>103</v>
      </c>
      <c r="IWX48" s="40" t="s">
        <v>103</v>
      </c>
      <c r="IWY48" s="40" t="s">
        <v>103</v>
      </c>
      <c r="IWZ48" s="40" t="s">
        <v>103</v>
      </c>
      <c r="IXA48" s="40" t="s">
        <v>103</v>
      </c>
      <c r="IXB48" s="40" t="s">
        <v>103</v>
      </c>
      <c r="IXC48" s="40" t="s">
        <v>103</v>
      </c>
      <c r="IXD48" s="40" t="s">
        <v>103</v>
      </c>
      <c r="IXE48" s="40" t="s">
        <v>103</v>
      </c>
      <c r="IXF48" s="40" t="s">
        <v>103</v>
      </c>
      <c r="IXG48" s="40" t="s">
        <v>103</v>
      </c>
      <c r="IXH48" s="40" t="s">
        <v>103</v>
      </c>
      <c r="IXI48" s="40" t="s">
        <v>103</v>
      </c>
      <c r="IXJ48" s="40" t="s">
        <v>103</v>
      </c>
      <c r="IXK48" s="40" t="s">
        <v>103</v>
      </c>
      <c r="IXL48" s="40" t="s">
        <v>103</v>
      </c>
      <c r="IXM48" s="40" t="s">
        <v>103</v>
      </c>
      <c r="IXN48" s="40" t="s">
        <v>103</v>
      </c>
      <c r="IXO48" s="40" t="s">
        <v>103</v>
      </c>
      <c r="IXP48" s="40" t="s">
        <v>103</v>
      </c>
      <c r="IXQ48" s="40" t="s">
        <v>103</v>
      </c>
      <c r="IXR48" s="40" t="s">
        <v>103</v>
      </c>
      <c r="IXS48" s="40" t="s">
        <v>103</v>
      </c>
      <c r="IXT48" s="40" t="s">
        <v>103</v>
      </c>
      <c r="IXU48" s="40" t="s">
        <v>103</v>
      </c>
      <c r="IXV48" s="40" t="s">
        <v>103</v>
      </c>
      <c r="IXW48" s="40" t="s">
        <v>103</v>
      </c>
      <c r="IXX48" s="40" t="s">
        <v>103</v>
      </c>
      <c r="IXY48" s="40" t="s">
        <v>103</v>
      </c>
      <c r="IXZ48" s="40" t="s">
        <v>103</v>
      </c>
      <c r="IYA48" s="40" t="s">
        <v>103</v>
      </c>
      <c r="IYB48" s="40" t="s">
        <v>103</v>
      </c>
      <c r="IYC48" s="40" t="s">
        <v>103</v>
      </c>
      <c r="IYD48" s="40" t="s">
        <v>103</v>
      </c>
      <c r="IYE48" s="40" t="s">
        <v>103</v>
      </c>
      <c r="IYF48" s="40" t="s">
        <v>103</v>
      </c>
      <c r="IYG48" s="40" t="s">
        <v>103</v>
      </c>
      <c r="IYH48" s="40" t="s">
        <v>103</v>
      </c>
      <c r="IYI48" s="40" t="s">
        <v>103</v>
      </c>
      <c r="IYJ48" s="40" t="s">
        <v>103</v>
      </c>
      <c r="IYK48" s="40" t="s">
        <v>103</v>
      </c>
      <c r="IYL48" s="40" t="s">
        <v>103</v>
      </c>
      <c r="IYM48" s="40" t="s">
        <v>103</v>
      </c>
      <c r="IYN48" s="40" t="s">
        <v>103</v>
      </c>
      <c r="IYO48" s="40" t="s">
        <v>103</v>
      </c>
      <c r="IYP48" s="40" t="s">
        <v>103</v>
      </c>
      <c r="IYQ48" s="40" t="s">
        <v>103</v>
      </c>
      <c r="IYR48" s="40" t="s">
        <v>103</v>
      </c>
      <c r="IYS48" s="40" t="s">
        <v>103</v>
      </c>
      <c r="IYT48" s="40" t="s">
        <v>103</v>
      </c>
      <c r="IYU48" s="40" t="s">
        <v>103</v>
      </c>
      <c r="IYV48" s="40" t="s">
        <v>103</v>
      </c>
      <c r="IYW48" s="40" t="s">
        <v>103</v>
      </c>
      <c r="IYX48" s="40" t="s">
        <v>103</v>
      </c>
      <c r="IYY48" s="40" t="s">
        <v>103</v>
      </c>
      <c r="IYZ48" s="40" t="s">
        <v>103</v>
      </c>
      <c r="IZA48" s="40" t="s">
        <v>103</v>
      </c>
      <c r="IZB48" s="40" t="s">
        <v>103</v>
      </c>
      <c r="IZC48" s="40" t="s">
        <v>103</v>
      </c>
      <c r="IZD48" s="40" t="s">
        <v>103</v>
      </c>
      <c r="IZE48" s="40" t="s">
        <v>103</v>
      </c>
      <c r="IZF48" s="40" t="s">
        <v>103</v>
      </c>
      <c r="IZG48" s="40" t="s">
        <v>103</v>
      </c>
      <c r="IZH48" s="40" t="s">
        <v>103</v>
      </c>
      <c r="IZI48" s="40" t="s">
        <v>103</v>
      </c>
      <c r="IZJ48" s="40" t="s">
        <v>103</v>
      </c>
      <c r="IZK48" s="40" t="s">
        <v>103</v>
      </c>
      <c r="IZL48" s="40" t="s">
        <v>103</v>
      </c>
      <c r="IZM48" s="40" t="s">
        <v>103</v>
      </c>
      <c r="IZN48" s="40" t="s">
        <v>103</v>
      </c>
      <c r="IZO48" s="40" t="s">
        <v>103</v>
      </c>
      <c r="IZP48" s="40" t="s">
        <v>103</v>
      </c>
      <c r="IZQ48" s="40" t="s">
        <v>103</v>
      </c>
      <c r="IZR48" s="40" t="s">
        <v>103</v>
      </c>
      <c r="IZS48" s="40" t="s">
        <v>103</v>
      </c>
      <c r="IZT48" s="40" t="s">
        <v>103</v>
      </c>
      <c r="IZU48" s="40" t="s">
        <v>103</v>
      </c>
      <c r="IZV48" s="40" t="s">
        <v>103</v>
      </c>
      <c r="IZW48" s="40" t="s">
        <v>103</v>
      </c>
      <c r="IZX48" s="40" t="s">
        <v>103</v>
      </c>
      <c r="IZY48" s="40" t="s">
        <v>103</v>
      </c>
      <c r="IZZ48" s="40" t="s">
        <v>103</v>
      </c>
      <c r="JAA48" s="40" t="s">
        <v>103</v>
      </c>
      <c r="JAB48" s="40" t="s">
        <v>103</v>
      </c>
      <c r="JAC48" s="40" t="s">
        <v>103</v>
      </c>
      <c r="JAD48" s="40" t="s">
        <v>103</v>
      </c>
      <c r="JAE48" s="40" t="s">
        <v>103</v>
      </c>
      <c r="JAF48" s="40" t="s">
        <v>103</v>
      </c>
      <c r="JAG48" s="40" t="s">
        <v>103</v>
      </c>
      <c r="JAH48" s="40" t="s">
        <v>103</v>
      </c>
      <c r="JAI48" s="40" t="s">
        <v>103</v>
      </c>
      <c r="JAJ48" s="40" t="s">
        <v>103</v>
      </c>
      <c r="JAK48" s="40" t="s">
        <v>103</v>
      </c>
      <c r="JAL48" s="40" t="s">
        <v>103</v>
      </c>
      <c r="JAM48" s="40" t="s">
        <v>103</v>
      </c>
      <c r="JAN48" s="40" t="s">
        <v>103</v>
      </c>
      <c r="JAO48" s="40" t="s">
        <v>103</v>
      </c>
      <c r="JAP48" s="40" t="s">
        <v>103</v>
      </c>
      <c r="JAQ48" s="40" t="s">
        <v>103</v>
      </c>
      <c r="JAR48" s="40" t="s">
        <v>103</v>
      </c>
      <c r="JAS48" s="40" t="s">
        <v>103</v>
      </c>
      <c r="JAT48" s="40" t="s">
        <v>103</v>
      </c>
      <c r="JAU48" s="40" t="s">
        <v>103</v>
      </c>
      <c r="JAV48" s="40" t="s">
        <v>103</v>
      </c>
      <c r="JAW48" s="40" t="s">
        <v>103</v>
      </c>
      <c r="JAX48" s="40" t="s">
        <v>103</v>
      </c>
      <c r="JAY48" s="40" t="s">
        <v>103</v>
      </c>
      <c r="JAZ48" s="40" t="s">
        <v>103</v>
      </c>
      <c r="JBA48" s="40" t="s">
        <v>103</v>
      </c>
      <c r="JBB48" s="40" t="s">
        <v>103</v>
      </c>
      <c r="JBC48" s="40" t="s">
        <v>103</v>
      </c>
      <c r="JBD48" s="40" t="s">
        <v>103</v>
      </c>
      <c r="JBE48" s="40" t="s">
        <v>103</v>
      </c>
      <c r="JBF48" s="40" t="s">
        <v>103</v>
      </c>
      <c r="JBG48" s="40" t="s">
        <v>103</v>
      </c>
      <c r="JBH48" s="40" t="s">
        <v>103</v>
      </c>
      <c r="JBI48" s="40" t="s">
        <v>103</v>
      </c>
      <c r="JBJ48" s="40" t="s">
        <v>103</v>
      </c>
      <c r="JBK48" s="40" t="s">
        <v>103</v>
      </c>
      <c r="JBL48" s="40" t="s">
        <v>103</v>
      </c>
      <c r="JBM48" s="40" t="s">
        <v>103</v>
      </c>
      <c r="JBN48" s="40" t="s">
        <v>103</v>
      </c>
      <c r="JBO48" s="40" t="s">
        <v>103</v>
      </c>
      <c r="JBP48" s="40" t="s">
        <v>103</v>
      </c>
      <c r="JBQ48" s="40" t="s">
        <v>103</v>
      </c>
      <c r="JBR48" s="40" t="s">
        <v>103</v>
      </c>
      <c r="JBS48" s="40" t="s">
        <v>103</v>
      </c>
      <c r="JBT48" s="40" t="s">
        <v>103</v>
      </c>
      <c r="JBU48" s="40" t="s">
        <v>103</v>
      </c>
      <c r="JBV48" s="40" t="s">
        <v>103</v>
      </c>
      <c r="JBW48" s="40" t="s">
        <v>103</v>
      </c>
      <c r="JBX48" s="40" t="s">
        <v>103</v>
      </c>
      <c r="JBY48" s="40" t="s">
        <v>103</v>
      </c>
      <c r="JBZ48" s="40" t="s">
        <v>103</v>
      </c>
      <c r="JCA48" s="40" t="s">
        <v>103</v>
      </c>
      <c r="JCB48" s="40" t="s">
        <v>103</v>
      </c>
      <c r="JCC48" s="40" t="s">
        <v>103</v>
      </c>
      <c r="JCD48" s="40" t="s">
        <v>103</v>
      </c>
      <c r="JCE48" s="40" t="s">
        <v>103</v>
      </c>
      <c r="JCF48" s="40" t="s">
        <v>103</v>
      </c>
      <c r="JCG48" s="40" t="s">
        <v>103</v>
      </c>
      <c r="JCH48" s="40" t="s">
        <v>103</v>
      </c>
      <c r="JCI48" s="40" t="s">
        <v>103</v>
      </c>
      <c r="JCJ48" s="40" t="s">
        <v>103</v>
      </c>
      <c r="JCK48" s="40" t="s">
        <v>103</v>
      </c>
      <c r="JCL48" s="40" t="s">
        <v>103</v>
      </c>
      <c r="JCM48" s="40" t="s">
        <v>103</v>
      </c>
      <c r="JCN48" s="40" t="s">
        <v>103</v>
      </c>
      <c r="JCO48" s="40" t="s">
        <v>103</v>
      </c>
      <c r="JCP48" s="40" t="s">
        <v>103</v>
      </c>
      <c r="JCQ48" s="40" t="s">
        <v>103</v>
      </c>
      <c r="JCR48" s="40" t="s">
        <v>103</v>
      </c>
      <c r="JCS48" s="40" t="s">
        <v>103</v>
      </c>
      <c r="JCT48" s="40" t="s">
        <v>103</v>
      </c>
      <c r="JCU48" s="40" t="s">
        <v>103</v>
      </c>
      <c r="JCV48" s="40" t="s">
        <v>103</v>
      </c>
      <c r="JCW48" s="40" t="s">
        <v>103</v>
      </c>
      <c r="JCX48" s="40" t="s">
        <v>103</v>
      </c>
      <c r="JCY48" s="40" t="s">
        <v>103</v>
      </c>
      <c r="JCZ48" s="40" t="s">
        <v>103</v>
      </c>
      <c r="JDA48" s="40" t="s">
        <v>103</v>
      </c>
      <c r="JDB48" s="40" t="s">
        <v>103</v>
      </c>
      <c r="JDC48" s="40" t="s">
        <v>103</v>
      </c>
      <c r="JDD48" s="40" t="s">
        <v>103</v>
      </c>
      <c r="JDE48" s="40" t="s">
        <v>103</v>
      </c>
      <c r="JDF48" s="40" t="s">
        <v>103</v>
      </c>
      <c r="JDG48" s="40" t="s">
        <v>103</v>
      </c>
      <c r="JDH48" s="40" t="s">
        <v>103</v>
      </c>
      <c r="JDI48" s="40" t="s">
        <v>103</v>
      </c>
      <c r="JDJ48" s="40" t="s">
        <v>103</v>
      </c>
      <c r="JDK48" s="40" t="s">
        <v>103</v>
      </c>
      <c r="JDL48" s="40" t="s">
        <v>103</v>
      </c>
      <c r="JDM48" s="40" t="s">
        <v>103</v>
      </c>
      <c r="JDN48" s="40" t="s">
        <v>103</v>
      </c>
      <c r="JDO48" s="40" t="s">
        <v>103</v>
      </c>
      <c r="JDP48" s="40" t="s">
        <v>103</v>
      </c>
      <c r="JDQ48" s="40" t="s">
        <v>103</v>
      </c>
      <c r="JDR48" s="40" t="s">
        <v>103</v>
      </c>
      <c r="JDS48" s="40" t="s">
        <v>103</v>
      </c>
      <c r="JDT48" s="40" t="s">
        <v>103</v>
      </c>
      <c r="JDU48" s="40" t="s">
        <v>103</v>
      </c>
      <c r="JDV48" s="40" t="s">
        <v>103</v>
      </c>
      <c r="JDW48" s="40" t="s">
        <v>103</v>
      </c>
      <c r="JDX48" s="40" t="s">
        <v>103</v>
      </c>
      <c r="JDY48" s="40" t="s">
        <v>103</v>
      </c>
      <c r="JDZ48" s="40" t="s">
        <v>103</v>
      </c>
      <c r="JEA48" s="40" t="s">
        <v>103</v>
      </c>
      <c r="JEB48" s="40" t="s">
        <v>103</v>
      </c>
      <c r="JEC48" s="40" t="s">
        <v>103</v>
      </c>
      <c r="JED48" s="40" t="s">
        <v>103</v>
      </c>
      <c r="JEE48" s="40" t="s">
        <v>103</v>
      </c>
      <c r="JEF48" s="40" t="s">
        <v>103</v>
      </c>
      <c r="JEG48" s="40" t="s">
        <v>103</v>
      </c>
      <c r="JEH48" s="40" t="s">
        <v>103</v>
      </c>
      <c r="JEI48" s="40" t="s">
        <v>103</v>
      </c>
      <c r="JEJ48" s="40" t="s">
        <v>103</v>
      </c>
      <c r="JEK48" s="40" t="s">
        <v>103</v>
      </c>
      <c r="JEL48" s="40" t="s">
        <v>103</v>
      </c>
      <c r="JEM48" s="40" t="s">
        <v>103</v>
      </c>
      <c r="JEN48" s="40" t="s">
        <v>103</v>
      </c>
      <c r="JEO48" s="40" t="s">
        <v>103</v>
      </c>
      <c r="JEP48" s="40" t="s">
        <v>103</v>
      </c>
      <c r="JEQ48" s="40" t="s">
        <v>103</v>
      </c>
      <c r="JER48" s="40" t="s">
        <v>103</v>
      </c>
      <c r="JES48" s="40" t="s">
        <v>103</v>
      </c>
      <c r="JET48" s="40" t="s">
        <v>103</v>
      </c>
      <c r="JEU48" s="40" t="s">
        <v>103</v>
      </c>
      <c r="JEV48" s="40" t="s">
        <v>103</v>
      </c>
      <c r="JEW48" s="40" t="s">
        <v>103</v>
      </c>
      <c r="JEX48" s="40" t="s">
        <v>103</v>
      </c>
      <c r="JEY48" s="40" t="s">
        <v>103</v>
      </c>
      <c r="JEZ48" s="40" t="s">
        <v>103</v>
      </c>
      <c r="JFA48" s="40" t="s">
        <v>103</v>
      </c>
      <c r="JFB48" s="40" t="s">
        <v>103</v>
      </c>
      <c r="JFC48" s="40" t="s">
        <v>103</v>
      </c>
      <c r="JFD48" s="40" t="s">
        <v>103</v>
      </c>
      <c r="JFE48" s="40" t="s">
        <v>103</v>
      </c>
      <c r="JFF48" s="40" t="s">
        <v>103</v>
      </c>
      <c r="JFG48" s="40" t="s">
        <v>103</v>
      </c>
      <c r="JFH48" s="40" t="s">
        <v>103</v>
      </c>
      <c r="JFI48" s="40" t="s">
        <v>103</v>
      </c>
      <c r="JFJ48" s="40" t="s">
        <v>103</v>
      </c>
      <c r="JFK48" s="40" t="s">
        <v>103</v>
      </c>
      <c r="JFL48" s="40" t="s">
        <v>103</v>
      </c>
      <c r="JFM48" s="40" t="s">
        <v>103</v>
      </c>
      <c r="JFN48" s="40" t="s">
        <v>103</v>
      </c>
      <c r="JFO48" s="40" t="s">
        <v>103</v>
      </c>
      <c r="JFP48" s="40" t="s">
        <v>103</v>
      </c>
      <c r="JFQ48" s="40" t="s">
        <v>103</v>
      </c>
      <c r="JFR48" s="40" t="s">
        <v>103</v>
      </c>
      <c r="JFS48" s="40" t="s">
        <v>103</v>
      </c>
      <c r="JFT48" s="40" t="s">
        <v>103</v>
      </c>
      <c r="JFU48" s="40" t="s">
        <v>103</v>
      </c>
      <c r="JFV48" s="40" t="s">
        <v>103</v>
      </c>
      <c r="JFW48" s="40" t="s">
        <v>103</v>
      </c>
      <c r="JFX48" s="40" t="s">
        <v>103</v>
      </c>
      <c r="JFY48" s="40" t="s">
        <v>103</v>
      </c>
      <c r="JFZ48" s="40" t="s">
        <v>103</v>
      </c>
      <c r="JGA48" s="40" t="s">
        <v>103</v>
      </c>
      <c r="JGB48" s="40" t="s">
        <v>103</v>
      </c>
      <c r="JGC48" s="40" t="s">
        <v>103</v>
      </c>
      <c r="JGD48" s="40" t="s">
        <v>103</v>
      </c>
      <c r="JGE48" s="40" t="s">
        <v>103</v>
      </c>
      <c r="JGF48" s="40" t="s">
        <v>103</v>
      </c>
      <c r="JGG48" s="40" t="s">
        <v>103</v>
      </c>
      <c r="JGH48" s="40" t="s">
        <v>103</v>
      </c>
      <c r="JGI48" s="40" t="s">
        <v>103</v>
      </c>
      <c r="JGJ48" s="40" t="s">
        <v>103</v>
      </c>
      <c r="JGK48" s="40" t="s">
        <v>103</v>
      </c>
      <c r="JGL48" s="40" t="s">
        <v>103</v>
      </c>
      <c r="JGM48" s="40" t="s">
        <v>103</v>
      </c>
      <c r="JGN48" s="40" t="s">
        <v>103</v>
      </c>
      <c r="JGO48" s="40" t="s">
        <v>103</v>
      </c>
      <c r="JGP48" s="40" t="s">
        <v>103</v>
      </c>
      <c r="JGQ48" s="40" t="s">
        <v>103</v>
      </c>
      <c r="JGR48" s="40" t="s">
        <v>103</v>
      </c>
      <c r="JGS48" s="40" t="s">
        <v>103</v>
      </c>
      <c r="JGT48" s="40" t="s">
        <v>103</v>
      </c>
      <c r="JGU48" s="40" t="s">
        <v>103</v>
      </c>
      <c r="JGV48" s="40" t="s">
        <v>103</v>
      </c>
      <c r="JGW48" s="40" t="s">
        <v>103</v>
      </c>
      <c r="JGX48" s="40" t="s">
        <v>103</v>
      </c>
      <c r="JGY48" s="40" t="s">
        <v>103</v>
      </c>
      <c r="JGZ48" s="40" t="s">
        <v>103</v>
      </c>
      <c r="JHA48" s="40" t="s">
        <v>103</v>
      </c>
      <c r="JHB48" s="40" t="s">
        <v>103</v>
      </c>
      <c r="JHC48" s="40" t="s">
        <v>103</v>
      </c>
      <c r="JHD48" s="40" t="s">
        <v>103</v>
      </c>
      <c r="JHE48" s="40" t="s">
        <v>103</v>
      </c>
      <c r="JHF48" s="40" t="s">
        <v>103</v>
      </c>
      <c r="JHG48" s="40" t="s">
        <v>103</v>
      </c>
      <c r="JHH48" s="40" t="s">
        <v>103</v>
      </c>
      <c r="JHI48" s="40" t="s">
        <v>103</v>
      </c>
      <c r="JHJ48" s="40" t="s">
        <v>103</v>
      </c>
      <c r="JHK48" s="40" t="s">
        <v>103</v>
      </c>
      <c r="JHL48" s="40" t="s">
        <v>103</v>
      </c>
      <c r="JHM48" s="40" t="s">
        <v>103</v>
      </c>
      <c r="JHN48" s="40" t="s">
        <v>103</v>
      </c>
      <c r="JHO48" s="40" t="s">
        <v>103</v>
      </c>
      <c r="JHP48" s="40" t="s">
        <v>103</v>
      </c>
      <c r="JHQ48" s="40" t="s">
        <v>103</v>
      </c>
      <c r="JHR48" s="40" t="s">
        <v>103</v>
      </c>
      <c r="JHS48" s="40" t="s">
        <v>103</v>
      </c>
      <c r="JHT48" s="40" t="s">
        <v>103</v>
      </c>
      <c r="JHU48" s="40" t="s">
        <v>103</v>
      </c>
      <c r="JHV48" s="40" t="s">
        <v>103</v>
      </c>
      <c r="JHW48" s="40" t="s">
        <v>103</v>
      </c>
      <c r="JHX48" s="40" t="s">
        <v>103</v>
      </c>
      <c r="JHY48" s="40" t="s">
        <v>103</v>
      </c>
      <c r="JHZ48" s="40" t="s">
        <v>103</v>
      </c>
      <c r="JIA48" s="40" t="s">
        <v>103</v>
      </c>
      <c r="JIB48" s="40" t="s">
        <v>103</v>
      </c>
      <c r="JIC48" s="40" t="s">
        <v>103</v>
      </c>
      <c r="JID48" s="40" t="s">
        <v>103</v>
      </c>
      <c r="JIE48" s="40" t="s">
        <v>103</v>
      </c>
      <c r="JIF48" s="40" t="s">
        <v>103</v>
      </c>
      <c r="JIG48" s="40" t="s">
        <v>103</v>
      </c>
      <c r="JIH48" s="40" t="s">
        <v>103</v>
      </c>
      <c r="JII48" s="40" t="s">
        <v>103</v>
      </c>
      <c r="JIJ48" s="40" t="s">
        <v>103</v>
      </c>
      <c r="JIK48" s="40" t="s">
        <v>103</v>
      </c>
      <c r="JIL48" s="40" t="s">
        <v>103</v>
      </c>
      <c r="JIM48" s="40" t="s">
        <v>103</v>
      </c>
      <c r="JIN48" s="40" t="s">
        <v>103</v>
      </c>
      <c r="JIO48" s="40" t="s">
        <v>103</v>
      </c>
      <c r="JIP48" s="40" t="s">
        <v>103</v>
      </c>
      <c r="JIQ48" s="40" t="s">
        <v>103</v>
      </c>
      <c r="JIR48" s="40" t="s">
        <v>103</v>
      </c>
      <c r="JIS48" s="40" t="s">
        <v>103</v>
      </c>
      <c r="JIT48" s="40" t="s">
        <v>103</v>
      </c>
      <c r="JIU48" s="40" t="s">
        <v>103</v>
      </c>
      <c r="JIV48" s="40" t="s">
        <v>103</v>
      </c>
      <c r="JIW48" s="40" t="s">
        <v>103</v>
      </c>
      <c r="JIX48" s="40" t="s">
        <v>103</v>
      </c>
      <c r="JIY48" s="40" t="s">
        <v>103</v>
      </c>
      <c r="JIZ48" s="40" t="s">
        <v>103</v>
      </c>
      <c r="JJA48" s="40" t="s">
        <v>103</v>
      </c>
      <c r="JJB48" s="40" t="s">
        <v>103</v>
      </c>
      <c r="JJC48" s="40" t="s">
        <v>103</v>
      </c>
      <c r="JJD48" s="40" t="s">
        <v>103</v>
      </c>
      <c r="JJE48" s="40" t="s">
        <v>103</v>
      </c>
      <c r="JJF48" s="40" t="s">
        <v>103</v>
      </c>
      <c r="JJG48" s="40" t="s">
        <v>103</v>
      </c>
      <c r="JJH48" s="40" t="s">
        <v>103</v>
      </c>
      <c r="JJI48" s="40" t="s">
        <v>103</v>
      </c>
      <c r="JJJ48" s="40" t="s">
        <v>103</v>
      </c>
      <c r="JJK48" s="40" t="s">
        <v>103</v>
      </c>
      <c r="JJL48" s="40" t="s">
        <v>103</v>
      </c>
      <c r="JJM48" s="40" t="s">
        <v>103</v>
      </c>
      <c r="JJN48" s="40" t="s">
        <v>103</v>
      </c>
      <c r="JJO48" s="40" t="s">
        <v>103</v>
      </c>
      <c r="JJP48" s="40" t="s">
        <v>103</v>
      </c>
      <c r="JJQ48" s="40" t="s">
        <v>103</v>
      </c>
      <c r="JJR48" s="40" t="s">
        <v>103</v>
      </c>
      <c r="JJS48" s="40" t="s">
        <v>103</v>
      </c>
      <c r="JJT48" s="40" t="s">
        <v>103</v>
      </c>
      <c r="JJU48" s="40" t="s">
        <v>103</v>
      </c>
      <c r="JJV48" s="40" t="s">
        <v>103</v>
      </c>
      <c r="JJW48" s="40" t="s">
        <v>103</v>
      </c>
      <c r="JJX48" s="40" t="s">
        <v>103</v>
      </c>
      <c r="JJY48" s="40" t="s">
        <v>103</v>
      </c>
      <c r="JJZ48" s="40" t="s">
        <v>103</v>
      </c>
      <c r="JKA48" s="40" t="s">
        <v>103</v>
      </c>
      <c r="JKB48" s="40" t="s">
        <v>103</v>
      </c>
      <c r="JKC48" s="40" t="s">
        <v>103</v>
      </c>
      <c r="JKD48" s="40" t="s">
        <v>103</v>
      </c>
      <c r="JKE48" s="40" t="s">
        <v>103</v>
      </c>
      <c r="JKF48" s="40" t="s">
        <v>103</v>
      </c>
      <c r="JKG48" s="40" t="s">
        <v>103</v>
      </c>
      <c r="JKH48" s="40" t="s">
        <v>103</v>
      </c>
      <c r="JKI48" s="40" t="s">
        <v>103</v>
      </c>
      <c r="JKJ48" s="40" t="s">
        <v>103</v>
      </c>
      <c r="JKK48" s="40" t="s">
        <v>103</v>
      </c>
      <c r="JKL48" s="40" t="s">
        <v>103</v>
      </c>
      <c r="JKM48" s="40" t="s">
        <v>103</v>
      </c>
      <c r="JKN48" s="40" t="s">
        <v>103</v>
      </c>
      <c r="JKO48" s="40" t="s">
        <v>103</v>
      </c>
      <c r="JKP48" s="40" t="s">
        <v>103</v>
      </c>
      <c r="JKQ48" s="40" t="s">
        <v>103</v>
      </c>
      <c r="JKR48" s="40" t="s">
        <v>103</v>
      </c>
      <c r="JKS48" s="40" t="s">
        <v>103</v>
      </c>
      <c r="JKT48" s="40" t="s">
        <v>103</v>
      </c>
      <c r="JKU48" s="40" t="s">
        <v>103</v>
      </c>
      <c r="JKV48" s="40" t="s">
        <v>103</v>
      </c>
      <c r="JKW48" s="40" t="s">
        <v>103</v>
      </c>
      <c r="JKX48" s="40" t="s">
        <v>103</v>
      </c>
      <c r="JKY48" s="40" t="s">
        <v>103</v>
      </c>
      <c r="JKZ48" s="40" t="s">
        <v>103</v>
      </c>
      <c r="JLA48" s="40" t="s">
        <v>103</v>
      </c>
      <c r="JLB48" s="40" t="s">
        <v>103</v>
      </c>
      <c r="JLC48" s="40" t="s">
        <v>103</v>
      </c>
      <c r="JLD48" s="40" t="s">
        <v>103</v>
      </c>
      <c r="JLE48" s="40" t="s">
        <v>103</v>
      </c>
      <c r="JLF48" s="40" t="s">
        <v>103</v>
      </c>
      <c r="JLG48" s="40" t="s">
        <v>103</v>
      </c>
      <c r="JLH48" s="40" t="s">
        <v>103</v>
      </c>
      <c r="JLI48" s="40" t="s">
        <v>103</v>
      </c>
      <c r="JLJ48" s="40" t="s">
        <v>103</v>
      </c>
      <c r="JLK48" s="40" t="s">
        <v>103</v>
      </c>
      <c r="JLL48" s="40" t="s">
        <v>103</v>
      </c>
      <c r="JLM48" s="40" t="s">
        <v>103</v>
      </c>
      <c r="JLN48" s="40" t="s">
        <v>103</v>
      </c>
      <c r="JLO48" s="40" t="s">
        <v>103</v>
      </c>
      <c r="JLP48" s="40" t="s">
        <v>103</v>
      </c>
      <c r="JLQ48" s="40" t="s">
        <v>103</v>
      </c>
      <c r="JLR48" s="40" t="s">
        <v>103</v>
      </c>
      <c r="JLS48" s="40" t="s">
        <v>103</v>
      </c>
      <c r="JLT48" s="40" t="s">
        <v>103</v>
      </c>
      <c r="JLU48" s="40" t="s">
        <v>103</v>
      </c>
      <c r="JLV48" s="40" t="s">
        <v>103</v>
      </c>
      <c r="JLW48" s="40" t="s">
        <v>103</v>
      </c>
      <c r="JLX48" s="40" t="s">
        <v>103</v>
      </c>
      <c r="JLY48" s="40" t="s">
        <v>103</v>
      </c>
      <c r="JLZ48" s="40" t="s">
        <v>103</v>
      </c>
      <c r="JMA48" s="40" t="s">
        <v>103</v>
      </c>
      <c r="JMB48" s="40" t="s">
        <v>103</v>
      </c>
      <c r="JMC48" s="40" t="s">
        <v>103</v>
      </c>
      <c r="JMD48" s="40" t="s">
        <v>103</v>
      </c>
      <c r="JME48" s="40" t="s">
        <v>103</v>
      </c>
      <c r="JMF48" s="40" t="s">
        <v>103</v>
      </c>
      <c r="JMG48" s="40" t="s">
        <v>103</v>
      </c>
      <c r="JMH48" s="40" t="s">
        <v>103</v>
      </c>
      <c r="JMI48" s="40" t="s">
        <v>103</v>
      </c>
      <c r="JMJ48" s="40" t="s">
        <v>103</v>
      </c>
      <c r="JMK48" s="40" t="s">
        <v>103</v>
      </c>
      <c r="JML48" s="40" t="s">
        <v>103</v>
      </c>
      <c r="JMM48" s="40" t="s">
        <v>103</v>
      </c>
      <c r="JMN48" s="40" t="s">
        <v>103</v>
      </c>
      <c r="JMO48" s="40" t="s">
        <v>103</v>
      </c>
      <c r="JMP48" s="40" t="s">
        <v>103</v>
      </c>
      <c r="JMQ48" s="40" t="s">
        <v>103</v>
      </c>
      <c r="JMR48" s="40" t="s">
        <v>103</v>
      </c>
      <c r="JMS48" s="40" t="s">
        <v>103</v>
      </c>
      <c r="JMT48" s="40" t="s">
        <v>103</v>
      </c>
      <c r="JMU48" s="40" t="s">
        <v>103</v>
      </c>
      <c r="JMV48" s="40" t="s">
        <v>103</v>
      </c>
      <c r="JMW48" s="40" t="s">
        <v>103</v>
      </c>
      <c r="JMX48" s="40" t="s">
        <v>103</v>
      </c>
      <c r="JMY48" s="40" t="s">
        <v>103</v>
      </c>
      <c r="JMZ48" s="40" t="s">
        <v>103</v>
      </c>
      <c r="JNA48" s="40" t="s">
        <v>103</v>
      </c>
      <c r="JNB48" s="40" t="s">
        <v>103</v>
      </c>
      <c r="JNC48" s="40" t="s">
        <v>103</v>
      </c>
      <c r="JND48" s="40" t="s">
        <v>103</v>
      </c>
      <c r="JNE48" s="40" t="s">
        <v>103</v>
      </c>
      <c r="JNF48" s="40" t="s">
        <v>103</v>
      </c>
      <c r="JNG48" s="40" t="s">
        <v>103</v>
      </c>
      <c r="JNH48" s="40" t="s">
        <v>103</v>
      </c>
      <c r="JNI48" s="40" t="s">
        <v>103</v>
      </c>
      <c r="JNJ48" s="40" t="s">
        <v>103</v>
      </c>
      <c r="JNK48" s="40" t="s">
        <v>103</v>
      </c>
      <c r="JNL48" s="40" t="s">
        <v>103</v>
      </c>
      <c r="JNM48" s="40" t="s">
        <v>103</v>
      </c>
      <c r="JNN48" s="40" t="s">
        <v>103</v>
      </c>
      <c r="JNO48" s="40" t="s">
        <v>103</v>
      </c>
      <c r="JNP48" s="40" t="s">
        <v>103</v>
      </c>
      <c r="JNQ48" s="40" t="s">
        <v>103</v>
      </c>
      <c r="JNR48" s="40" t="s">
        <v>103</v>
      </c>
      <c r="JNS48" s="40" t="s">
        <v>103</v>
      </c>
      <c r="JNT48" s="40" t="s">
        <v>103</v>
      </c>
      <c r="JNU48" s="40" t="s">
        <v>103</v>
      </c>
      <c r="JNV48" s="40" t="s">
        <v>103</v>
      </c>
      <c r="JNW48" s="40" t="s">
        <v>103</v>
      </c>
      <c r="JNX48" s="40" t="s">
        <v>103</v>
      </c>
      <c r="JNY48" s="40" t="s">
        <v>103</v>
      </c>
      <c r="JNZ48" s="40" t="s">
        <v>103</v>
      </c>
      <c r="JOA48" s="40" t="s">
        <v>103</v>
      </c>
      <c r="JOB48" s="40" t="s">
        <v>103</v>
      </c>
      <c r="JOC48" s="40" t="s">
        <v>103</v>
      </c>
      <c r="JOD48" s="40" t="s">
        <v>103</v>
      </c>
      <c r="JOE48" s="40" t="s">
        <v>103</v>
      </c>
      <c r="JOF48" s="40" t="s">
        <v>103</v>
      </c>
      <c r="JOG48" s="40" t="s">
        <v>103</v>
      </c>
      <c r="JOH48" s="40" t="s">
        <v>103</v>
      </c>
      <c r="JOI48" s="40" t="s">
        <v>103</v>
      </c>
      <c r="JOJ48" s="40" t="s">
        <v>103</v>
      </c>
      <c r="JOK48" s="40" t="s">
        <v>103</v>
      </c>
      <c r="JOL48" s="40" t="s">
        <v>103</v>
      </c>
      <c r="JOM48" s="40" t="s">
        <v>103</v>
      </c>
      <c r="JON48" s="40" t="s">
        <v>103</v>
      </c>
      <c r="JOO48" s="40" t="s">
        <v>103</v>
      </c>
      <c r="JOP48" s="40" t="s">
        <v>103</v>
      </c>
      <c r="JOQ48" s="40" t="s">
        <v>103</v>
      </c>
      <c r="JOR48" s="40" t="s">
        <v>103</v>
      </c>
      <c r="JOS48" s="40" t="s">
        <v>103</v>
      </c>
      <c r="JOT48" s="40" t="s">
        <v>103</v>
      </c>
      <c r="JOU48" s="40" t="s">
        <v>103</v>
      </c>
      <c r="JOV48" s="40" t="s">
        <v>103</v>
      </c>
      <c r="JOW48" s="40" t="s">
        <v>103</v>
      </c>
      <c r="JOX48" s="40" t="s">
        <v>103</v>
      </c>
      <c r="JOY48" s="40" t="s">
        <v>103</v>
      </c>
      <c r="JOZ48" s="40" t="s">
        <v>103</v>
      </c>
      <c r="JPA48" s="40" t="s">
        <v>103</v>
      </c>
      <c r="JPB48" s="40" t="s">
        <v>103</v>
      </c>
      <c r="JPC48" s="40" t="s">
        <v>103</v>
      </c>
      <c r="JPD48" s="40" t="s">
        <v>103</v>
      </c>
      <c r="JPE48" s="40" t="s">
        <v>103</v>
      </c>
      <c r="JPF48" s="40" t="s">
        <v>103</v>
      </c>
      <c r="JPG48" s="40" t="s">
        <v>103</v>
      </c>
      <c r="JPH48" s="40" t="s">
        <v>103</v>
      </c>
      <c r="JPI48" s="40" t="s">
        <v>103</v>
      </c>
      <c r="JPJ48" s="40" t="s">
        <v>103</v>
      </c>
      <c r="JPK48" s="40" t="s">
        <v>103</v>
      </c>
      <c r="JPL48" s="40" t="s">
        <v>103</v>
      </c>
      <c r="JPM48" s="40" t="s">
        <v>103</v>
      </c>
      <c r="JPN48" s="40" t="s">
        <v>103</v>
      </c>
      <c r="JPO48" s="40" t="s">
        <v>103</v>
      </c>
      <c r="JPP48" s="40" t="s">
        <v>103</v>
      </c>
      <c r="JPQ48" s="40" t="s">
        <v>103</v>
      </c>
      <c r="JPR48" s="40" t="s">
        <v>103</v>
      </c>
      <c r="JPS48" s="40" t="s">
        <v>103</v>
      </c>
      <c r="JPT48" s="40" t="s">
        <v>103</v>
      </c>
      <c r="JPU48" s="40" t="s">
        <v>103</v>
      </c>
      <c r="JPV48" s="40" t="s">
        <v>103</v>
      </c>
      <c r="JPW48" s="40" t="s">
        <v>103</v>
      </c>
      <c r="JPX48" s="40" t="s">
        <v>103</v>
      </c>
      <c r="JPY48" s="40" t="s">
        <v>103</v>
      </c>
      <c r="JPZ48" s="40" t="s">
        <v>103</v>
      </c>
      <c r="JQA48" s="40" t="s">
        <v>103</v>
      </c>
      <c r="JQB48" s="40" t="s">
        <v>103</v>
      </c>
      <c r="JQC48" s="40" t="s">
        <v>103</v>
      </c>
      <c r="JQD48" s="40" t="s">
        <v>103</v>
      </c>
      <c r="JQE48" s="40" t="s">
        <v>103</v>
      </c>
      <c r="JQF48" s="40" t="s">
        <v>103</v>
      </c>
      <c r="JQG48" s="40" t="s">
        <v>103</v>
      </c>
      <c r="JQH48" s="40" t="s">
        <v>103</v>
      </c>
      <c r="JQI48" s="40" t="s">
        <v>103</v>
      </c>
      <c r="JQJ48" s="40" t="s">
        <v>103</v>
      </c>
      <c r="JQK48" s="40" t="s">
        <v>103</v>
      </c>
      <c r="JQL48" s="40" t="s">
        <v>103</v>
      </c>
      <c r="JQM48" s="40" t="s">
        <v>103</v>
      </c>
      <c r="JQN48" s="40" t="s">
        <v>103</v>
      </c>
      <c r="JQO48" s="40" t="s">
        <v>103</v>
      </c>
      <c r="JQP48" s="40" t="s">
        <v>103</v>
      </c>
      <c r="JQQ48" s="40" t="s">
        <v>103</v>
      </c>
      <c r="JQR48" s="40" t="s">
        <v>103</v>
      </c>
      <c r="JQS48" s="40" t="s">
        <v>103</v>
      </c>
      <c r="JQT48" s="40" t="s">
        <v>103</v>
      </c>
      <c r="JQU48" s="40" t="s">
        <v>103</v>
      </c>
      <c r="JQV48" s="40" t="s">
        <v>103</v>
      </c>
      <c r="JQW48" s="40" t="s">
        <v>103</v>
      </c>
      <c r="JQX48" s="40" t="s">
        <v>103</v>
      </c>
      <c r="JQY48" s="40" t="s">
        <v>103</v>
      </c>
      <c r="JQZ48" s="40" t="s">
        <v>103</v>
      </c>
      <c r="JRA48" s="40" t="s">
        <v>103</v>
      </c>
      <c r="JRB48" s="40" t="s">
        <v>103</v>
      </c>
      <c r="JRC48" s="40" t="s">
        <v>103</v>
      </c>
      <c r="JRD48" s="40" t="s">
        <v>103</v>
      </c>
      <c r="JRE48" s="40" t="s">
        <v>103</v>
      </c>
      <c r="JRF48" s="40" t="s">
        <v>103</v>
      </c>
      <c r="JRG48" s="40" t="s">
        <v>103</v>
      </c>
      <c r="JRH48" s="40" t="s">
        <v>103</v>
      </c>
      <c r="JRI48" s="40" t="s">
        <v>103</v>
      </c>
      <c r="JRJ48" s="40" t="s">
        <v>103</v>
      </c>
      <c r="JRK48" s="40" t="s">
        <v>103</v>
      </c>
      <c r="JRL48" s="40" t="s">
        <v>103</v>
      </c>
      <c r="JRM48" s="40" t="s">
        <v>103</v>
      </c>
      <c r="JRN48" s="40" t="s">
        <v>103</v>
      </c>
      <c r="JRO48" s="40" t="s">
        <v>103</v>
      </c>
      <c r="JRP48" s="40" t="s">
        <v>103</v>
      </c>
      <c r="JRQ48" s="40" t="s">
        <v>103</v>
      </c>
      <c r="JRR48" s="40" t="s">
        <v>103</v>
      </c>
      <c r="JRS48" s="40" t="s">
        <v>103</v>
      </c>
      <c r="JRT48" s="40" t="s">
        <v>103</v>
      </c>
      <c r="JRU48" s="40" t="s">
        <v>103</v>
      </c>
      <c r="JRV48" s="40" t="s">
        <v>103</v>
      </c>
      <c r="JRW48" s="40" t="s">
        <v>103</v>
      </c>
      <c r="JRX48" s="40" t="s">
        <v>103</v>
      </c>
      <c r="JRY48" s="40" t="s">
        <v>103</v>
      </c>
      <c r="JRZ48" s="40" t="s">
        <v>103</v>
      </c>
      <c r="JSA48" s="40" t="s">
        <v>103</v>
      </c>
      <c r="JSB48" s="40" t="s">
        <v>103</v>
      </c>
      <c r="JSC48" s="40" t="s">
        <v>103</v>
      </c>
      <c r="JSD48" s="40" t="s">
        <v>103</v>
      </c>
      <c r="JSE48" s="40" t="s">
        <v>103</v>
      </c>
      <c r="JSF48" s="40" t="s">
        <v>103</v>
      </c>
      <c r="JSG48" s="40" t="s">
        <v>103</v>
      </c>
      <c r="JSH48" s="40" t="s">
        <v>103</v>
      </c>
      <c r="JSI48" s="40" t="s">
        <v>103</v>
      </c>
      <c r="JSJ48" s="40" t="s">
        <v>103</v>
      </c>
      <c r="JSK48" s="40" t="s">
        <v>103</v>
      </c>
      <c r="JSL48" s="40" t="s">
        <v>103</v>
      </c>
      <c r="JSM48" s="40" t="s">
        <v>103</v>
      </c>
      <c r="JSN48" s="40" t="s">
        <v>103</v>
      </c>
      <c r="JSO48" s="40" t="s">
        <v>103</v>
      </c>
      <c r="JSP48" s="40" t="s">
        <v>103</v>
      </c>
      <c r="JSQ48" s="40" t="s">
        <v>103</v>
      </c>
      <c r="JSR48" s="40" t="s">
        <v>103</v>
      </c>
      <c r="JSS48" s="40" t="s">
        <v>103</v>
      </c>
      <c r="JST48" s="40" t="s">
        <v>103</v>
      </c>
      <c r="JSU48" s="40" t="s">
        <v>103</v>
      </c>
      <c r="JSV48" s="40" t="s">
        <v>103</v>
      </c>
      <c r="JSW48" s="40" t="s">
        <v>103</v>
      </c>
      <c r="JSX48" s="40" t="s">
        <v>103</v>
      </c>
      <c r="JSY48" s="40" t="s">
        <v>103</v>
      </c>
      <c r="JSZ48" s="40" t="s">
        <v>103</v>
      </c>
      <c r="JTA48" s="40" t="s">
        <v>103</v>
      </c>
      <c r="JTB48" s="40" t="s">
        <v>103</v>
      </c>
      <c r="JTC48" s="40" t="s">
        <v>103</v>
      </c>
      <c r="JTD48" s="40" t="s">
        <v>103</v>
      </c>
      <c r="JTE48" s="40" t="s">
        <v>103</v>
      </c>
      <c r="JTF48" s="40" t="s">
        <v>103</v>
      </c>
      <c r="JTG48" s="40" t="s">
        <v>103</v>
      </c>
      <c r="JTH48" s="40" t="s">
        <v>103</v>
      </c>
      <c r="JTI48" s="40" t="s">
        <v>103</v>
      </c>
      <c r="JTJ48" s="40" t="s">
        <v>103</v>
      </c>
      <c r="JTK48" s="40" t="s">
        <v>103</v>
      </c>
      <c r="JTL48" s="40" t="s">
        <v>103</v>
      </c>
      <c r="JTM48" s="40" t="s">
        <v>103</v>
      </c>
      <c r="JTN48" s="40" t="s">
        <v>103</v>
      </c>
      <c r="JTO48" s="40" t="s">
        <v>103</v>
      </c>
      <c r="JTP48" s="40" t="s">
        <v>103</v>
      </c>
      <c r="JTQ48" s="40" t="s">
        <v>103</v>
      </c>
      <c r="JTR48" s="40" t="s">
        <v>103</v>
      </c>
      <c r="JTS48" s="40" t="s">
        <v>103</v>
      </c>
      <c r="JTT48" s="40" t="s">
        <v>103</v>
      </c>
      <c r="JTU48" s="40" t="s">
        <v>103</v>
      </c>
      <c r="JTV48" s="40" t="s">
        <v>103</v>
      </c>
      <c r="JTW48" s="40" t="s">
        <v>103</v>
      </c>
      <c r="JTX48" s="40" t="s">
        <v>103</v>
      </c>
      <c r="JTY48" s="40" t="s">
        <v>103</v>
      </c>
      <c r="JTZ48" s="40" t="s">
        <v>103</v>
      </c>
      <c r="JUA48" s="40" t="s">
        <v>103</v>
      </c>
      <c r="JUB48" s="40" t="s">
        <v>103</v>
      </c>
      <c r="JUC48" s="40" t="s">
        <v>103</v>
      </c>
      <c r="JUD48" s="40" t="s">
        <v>103</v>
      </c>
      <c r="JUE48" s="40" t="s">
        <v>103</v>
      </c>
      <c r="JUF48" s="40" t="s">
        <v>103</v>
      </c>
      <c r="JUG48" s="40" t="s">
        <v>103</v>
      </c>
      <c r="JUH48" s="40" t="s">
        <v>103</v>
      </c>
      <c r="JUI48" s="40" t="s">
        <v>103</v>
      </c>
      <c r="JUJ48" s="40" t="s">
        <v>103</v>
      </c>
      <c r="JUK48" s="40" t="s">
        <v>103</v>
      </c>
      <c r="JUL48" s="40" t="s">
        <v>103</v>
      </c>
      <c r="JUM48" s="40" t="s">
        <v>103</v>
      </c>
      <c r="JUN48" s="40" t="s">
        <v>103</v>
      </c>
      <c r="JUO48" s="40" t="s">
        <v>103</v>
      </c>
      <c r="JUP48" s="40" t="s">
        <v>103</v>
      </c>
      <c r="JUQ48" s="40" t="s">
        <v>103</v>
      </c>
      <c r="JUR48" s="40" t="s">
        <v>103</v>
      </c>
      <c r="JUS48" s="40" t="s">
        <v>103</v>
      </c>
      <c r="JUT48" s="40" t="s">
        <v>103</v>
      </c>
      <c r="JUU48" s="40" t="s">
        <v>103</v>
      </c>
      <c r="JUV48" s="40" t="s">
        <v>103</v>
      </c>
      <c r="JUW48" s="40" t="s">
        <v>103</v>
      </c>
      <c r="JUX48" s="40" t="s">
        <v>103</v>
      </c>
      <c r="JUY48" s="40" t="s">
        <v>103</v>
      </c>
      <c r="JUZ48" s="40" t="s">
        <v>103</v>
      </c>
      <c r="JVA48" s="40" t="s">
        <v>103</v>
      </c>
      <c r="JVB48" s="40" t="s">
        <v>103</v>
      </c>
      <c r="JVC48" s="40" t="s">
        <v>103</v>
      </c>
      <c r="JVD48" s="40" t="s">
        <v>103</v>
      </c>
      <c r="JVE48" s="40" t="s">
        <v>103</v>
      </c>
      <c r="JVF48" s="40" t="s">
        <v>103</v>
      </c>
      <c r="JVG48" s="40" t="s">
        <v>103</v>
      </c>
      <c r="JVH48" s="40" t="s">
        <v>103</v>
      </c>
      <c r="JVI48" s="40" t="s">
        <v>103</v>
      </c>
      <c r="JVJ48" s="40" t="s">
        <v>103</v>
      </c>
      <c r="JVK48" s="40" t="s">
        <v>103</v>
      </c>
      <c r="JVL48" s="40" t="s">
        <v>103</v>
      </c>
      <c r="JVM48" s="40" t="s">
        <v>103</v>
      </c>
      <c r="JVN48" s="40" t="s">
        <v>103</v>
      </c>
      <c r="JVO48" s="40" t="s">
        <v>103</v>
      </c>
      <c r="JVP48" s="40" t="s">
        <v>103</v>
      </c>
      <c r="JVQ48" s="40" t="s">
        <v>103</v>
      </c>
      <c r="JVR48" s="40" t="s">
        <v>103</v>
      </c>
      <c r="JVS48" s="40" t="s">
        <v>103</v>
      </c>
      <c r="JVT48" s="40" t="s">
        <v>103</v>
      </c>
      <c r="JVU48" s="40" t="s">
        <v>103</v>
      </c>
      <c r="JVV48" s="40" t="s">
        <v>103</v>
      </c>
      <c r="JVW48" s="40" t="s">
        <v>103</v>
      </c>
      <c r="JVX48" s="40" t="s">
        <v>103</v>
      </c>
      <c r="JVY48" s="40" t="s">
        <v>103</v>
      </c>
      <c r="JVZ48" s="40" t="s">
        <v>103</v>
      </c>
      <c r="JWA48" s="40" t="s">
        <v>103</v>
      </c>
      <c r="JWB48" s="40" t="s">
        <v>103</v>
      </c>
      <c r="JWC48" s="40" t="s">
        <v>103</v>
      </c>
      <c r="JWD48" s="40" t="s">
        <v>103</v>
      </c>
      <c r="JWE48" s="40" t="s">
        <v>103</v>
      </c>
      <c r="JWF48" s="40" t="s">
        <v>103</v>
      </c>
      <c r="JWG48" s="40" t="s">
        <v>103</v>
      </c>
      <c r="JWH48" s="40" t="s">
        <v>103</v>
      </c>
      <c r="JWI48" s="40" t="s">
        <v>103</v>
      </c>
      <c r="JWJ48" s="40" t="s">
        <v>103</v>
      </c>
      <c r="JWK48" s="40" t="s">
        <v>103</v>
      </c>
      <c r="JWL48" s="40" t="s">
        <v>103</v>
      </c>
      <c r="JWM48" s="40" t="s">
        <v>103</v>
      </c>
      <c r="JWN48" s="40" t="s">
        <v>103</v>
      </c>
      <c r="JWO48" s="40" t="s">
        <v>103</v>
      </c>
      <c r="JWP48" s="40" t="s">
        <v>103</v>
      </c>
      <c r="JWQ48" s="40" t="s">
        <v>103</v>
      </c>
      <c r="JWR48" s="40" t="s">
        <v>103</v>
      </c>
      <c r="JWS48" s="40" t="s">
        <v>103</v>
      </c>
      <c r="JWT48" s="40" t="s">
        <v>103</v>
      </c>
      <c r="JWU48" s="40" t="s">
        <v>103</v>
      </c>
      <c r="JWV48" s="40" t="s">
        <v>103</v>
      </c>
      <c r="JWW48" s="40" t="s">
        <v>103</v>
      </c>
      <c r="JWX48" s="40" t="s">
        <v>103</v>
      </c>
      <c r="JWY48" s="40" t="s">
        <v>103</v>
      </c>
      <c r="JWZ48" s="40" t="s">
        <v>103</v>
      </c>
      <c r="JXA48" s="40" t="s">
        <v>103</v>
      </c>
      <c r="JXB48" s="40" t="s">
        <v>103</v>
      </c>
      <c r="JXC48" s="40" t="s">
        <v>103</v>
      </c>
      <c r="JXD48" s="40" t="s">
        <v>103</v>
      </c>
      <c r="JXE48" s="40" t="s">
        <v>103</v>
      </c>
      <c r="JXF48" s="40" t="s">
        <v>103</v>
      </c>
      <c r="JXG48" s="40" t="s">
        <v>103</v>
      </c>
      <c r="JXH48" s="40" t="s">
        <v>103</v>
      </c>
      <c r="JXI48" s="40" t="s">
        <v>103</v>
      </c>
      <c r="JXJ48" s="40" t="s">
        <v>103</v>
      </c>
      <c r="JXK48" s="40" t="s">
        <v>103</v>
      </c>
      <c r="JXL48" s="40" t="s">
        <v>103</v>
      </c>
      <c r="JXM48" s="40" t="s">
        <v>103</v>
      </c>
      <c r="JXN48" s="40" t="s">
        <v>103</v>
      </c>
      <c r="JXO48" s="40" t="s">
        <v>103</v>
      </c>
      <c r="JXP48" s="40" t="s">
        <v>103</v>
      </c>
      <c r="JXQ48" s="40" t="s">
        <v>103</v>
      </c>
      <c r="JXR48" s="40" t="s">
        <v>103</v>
      </c>
      <c r="JXS48" s="40" t="s">
        <v>103</v>
      </c>
      <c r="JXT48" s="40" t="s">
        <v>103</v>
      </c>
      <c r="JXU48" s="40" t="s">
        <v>103</v>
      </c>
      <c r="JXV48" s="40" t="s">
        <v>103</v>
      </c>
      <c r="JXW48" s="40" t="s">
        <v>103</v>
      </c>
      <c r="JXX48" s="40" t="s">
        <v>103</v>
      </c>
      <c r="JXY48" s="40" t="s">
        <v>103</v>
      </c>
      <c r="JXZ48" s="40" t="s">
        <v>103</v>
      </c>
      <c r="JYA48" s="40" t="s">
        <v>103</v>
      </c>
      <c r="JYB48" s="40" t="s">
        <v>103</v>
      </c>
      <c r="JYC48" s="40" t="s">
        <v>103</v>
      </c>
      <c r="JYD48" s="40" t="s">
        <v>103</v>
      </c>
      <c r="JYE48" s="40" t="s">
        <v>103</v>
      </c>
      <c r="JYF48" s="40" t="s">
        <v>103</v>
      </c>
      <c r="JYG48" s="40" t="s">
        <v>103</v>
      </c>
      <c r="JYH48" s="40" t="s">
        <v>103</v>
      </c>
      <c r="JYI48" s="40" t="s">
        <v>103</v>
      </c>
      <c r="JYJ48" s="40" t="s">
        <v>103</v>
      </c>
      <c r="JYK48" s="40" t="s">
        <v>103</v>
      </c>
      <c r="JYL48" s="40" t="s">
        <v>103</v>
      </c>
      <c r="JYM48" s="40" t="s">
        <v>103</v>
      </c>
      <c r="JYN48" s="40" t="s">
        <v>103</v>
      </c>
      <c r="JYO48" s="40" t="s">
        <v>103</v>
      </c>
      <c r="JYP48" s="40" t="s">
        <v>103</v>
      </c>
      <c r="JYQ48" s="40" t="s">
        <v>103</v>
      </c>
      <c r="JYR48" s="40" t="s">
        <v>103</v>
      </c>
      <c r="JYS48" s="40" t="s">
        <v>103</v>
      </c>
      <c r="JYT48" s="40" t="s">
        <v>103</v>
      </c>
      <c r="JYU48" s="40" t="s">
        <v>103</v>
      </c>
      <c r="JYV48" s="40" t="s">
        <v>103</v>
      </c>
      <c r="JYW48" s="40" t="s">
        <v>103</v>
      </c>
      <c r="JYX48" s="40" t="s">
        <v>103</v>
      </c>
      <c r="JYY48" s="40" t="s">
        <v>103</v>
      </c>
      <c r="JYZ48" s="40" t="s">
        <v>103</v>
      </c>
      <c r="JZA48" s="40" t="s">
        <v>103</v>
      </c>
      <c r="JZB48" s="40" t="s">
        <v>103</v>
      </c>
      <c r="JZC48" s="40" t="s">
        <v>103</v>
      </c>
      <c r="JZD48" s="40" t="s">
        <v>103</v>
      </c>
      <c r="JZE48" s="40" t="s">
        <v>103</v>
      </c>
      <c r="JZF48" s="40" t="s">
        <v>103</v>
      </c>
      <c r="JZG48" s="40" t="s">
        <v>103</v>
      </c>
      <c r="JZH48" s="40" t="s">
        <v>103</v>
      </c>
      <c r="JZI48" s="40" t="s">
        <v>103</v>
      </c>
      <c r="JZJ48" s="40" t="s">
        <v>103</v>
      </c>
      <c r="JZK48" s="40" t="s">
        <v>103</v>
      </c>
      <c r="JZL48" s="40" t="s">
        <v>103</v>
      </c>
      <c r="JZM48" s="40" t="s">
        <v>103</v>
      </c>
      <c r="JZN48" s="40" t="s">
        <v>103</v>
      </c>
      <c r="JZO48" s="40" t="s">
        <v>103</v>
      </c>
      <c r="JZP48" s="40" t="s">
        <v>103</v>
      </c>
      <c r="JZQ48" s="40" t="s">
        <v>103</v>
      </c>
      <c r="JZR48" s="40" t="s">
        <v>103</v>
      </c>
      <c r="JZS48" s="40" t="s">
        <v>103</v>
      </c>
      <c r="JZT48" s="40" t="s">
        <v>103</v>
      </c>
      <c r="JZU48" s="40" t="s">
        <v>103</v>
      </c>
      <c r="JZV48" s="40" t="s">
        <v>103</v>
      </c>
      <c r="JZW48" s="40" t="s">
        <v>103</v>
      </c>
      <c r="JZX48" s="40" t="s">
        <v>103</v>
      </c>
      <c r="JZY48" s="40" t="s">
        <v>103</v>
      </c>
      <c r="JZZ48" s="40" t="s">
        <v>103</v>
      </c>
      <c r="KAA48" s="40" t="s">
        <v>103</v>
      </c>
      <c r="KAB48" s="40" t="s">
        <v>103</v>
      </c>
      <c r="KAC48" s="40" t="s">
        <v>103</v>
      </c>
      <c r="KAD48" s="40" t="s">
        <v>103</v>
      </c>
      <c r="KAE48" s="40" t="s">
        <v>103</v>
      </c>
      <c r="KAF48" s="40" t="s">
        <v>103</v>
      </c>
      <c r="KAG48" s="40" t="s">
        <v>103</v>
      </c>
      <c r="KAH48" s="40" t="s">
        <v>103</v>
      </c>
      <c r="KAI48" s="40" t="s">
        <v>103</v>
      </c>
      <c r="KAJ48" s="40" t="s">
        <v>103</v>
      </c>
      <c r="KAK48" s="40" t="s">
        <v>103</v>
      </c>
      <c r="KAL48" s="40" t="s">
        <v>103</v>
      </c>
      <c r="KAM48" s="40" t="s">
        <v>103</v>
      </c>
      <c r="KAN48" s="40" t="s">
        <v>103</v>
      </c>
      <c r="KAO48" s="40" t="s">
        <v>103</v>
      </c>
      <c r="KAP48" s="40" t="s">
        <v>103</v>
      </c>
      <c r="KAQ48" s="40" t="s">
        <v>103</v>
      </c>
      <c r="KAR48" s="40" t="s">
        <v>103</v>
      </c>
      <c r="KAS48" s="40" t="s">
        <v>103</v>
      </c>
      <c r="KAT48" s="40" t="s">
        <v>103</v>
      </c>
      <c r="KAU48" s="40" t="s">
        <v>103</v>
      </c>
      <c r="KAV48" s="40" t="s">
        <v>103</v>
      </c>
      <c r="KAW48" s="40" t="s">
        <v>103</v>
      </c>
      <c r="KAX48" s="40" t="s">
        <v>103</v>
      </c>
      <c r="KAY48" s="40" t="s">
        <v>103</v>
      </c>
      <c r="KAZ48" s="40" t="s">
        <v>103</v>
      </c>
      <c r="KBA48" s="40" t="s">
        <v>103</v>
      </c>
      <c r="KBB48" s="40" t="s">
        <v>103</v>
      </c>
      <c r="KBC48" s="40" t="s">
        <v>103</v>
      </c>
      <c r="KBD48" s="40" t="s">
        <v>103</v>
      </c>
      <c r="KBE48" s="40" t="s">
        <v>103</v>
      </c>
      <c r="KBF48" s="40" t="s">
        <v>103</v>
      </c>
      <c r="KBG48" s="40" t="s">
        <v>103</v>
      </c>
      <c r="KBH48" s="40" t="s">
        <v>103</v>
      </c>
      <c r="KBI48" s="40" t="s">
        <v>103</v>
      </c>
      <c r="KBJ48" s="40" t="s">
        <v>103</v>
      </c>
      <c r="KBK48" s="40" t="s">
        <v>103</v>
      </c>
      <c r="KBL48" s="40" t="s">
        <v>103</v>
      </c>
      <c r="KBM48" s="40" t="s">
        <v>103</v>
      </c>
      <c r="KBN48" s="40" t="s">
        <v>103</v>
      </c>
      <c r="KBO48" s="40" t="s">
        <v>103</v>
      </c>
      <c r="KBP48" s="40" t="s">
        <v>103</v>
      </c>
      <c r="KBQ48" s="40" t="s">
        <v>103</v>
      </c>
      <c r="KBR48" s="40" t="s">
        <v>103</v>
      </c>
      <c r="KBS48" s="40" t="s">
        <v>103</v>
      </c>
      <c r="KBT48" s="40" t="s">
        <v>103</v>
      </c>
      <c r="KBU48" s="40" t="s">
        <v>103</v>
      </c>
      <c r="KBV48" s="40" t="s">
        <v>103</v>
      </c>
      <c r="KBW48" s="40" t="s">
        <v>103</v>
      </c>
      <c r="KBX48" s="40" t="s">
        <v>103</v>
      </c>
      <c r="KBY48" s="40" t="s">
        <v>103</v>
      </c>
      <c r="KBZ48" s="40" t="s">
        <v>103</v>
      </c>
      <c r="KCA48" s="40" t="s">
        <v>103</v>
      </c>
      <c r="KCB48" s="40" t="s">
        <v>103</v>
      </c>
      <c r="KCC48" s="40" t="s">
        <v>103</v>
      </c>
      <c r="KCD48" s="40" t="s">
        <v>103</v>
      </c>
      <c r="KCE48" s="40" t="s">
        <v>103</v>
      </c>
      <c r="KCF48" s="40" t="s">
        <v>103</v>
      </c>
      <c r="KCG48" s="40" t="s">
        <v>103</v>
      </c>
      <c r="KCH48" s="40" t="s">
        <v>103</v>
      </c>
      <c r="KCI48" s="40" t="s">
        <v>103</v>
      </c>
      <c r="KCJ48" s="40" t="s">
        <v>103</v>
      </c>
      <c r="KCK48" s="40" t="s">
        <v>103</v>
      </c>
      <c r="KCL48" s="40" t="s">
        <v>103</v>
      </c>
      <c r="KCM48" s="40" t="s">
        <v>103</v>
      </c>
      <c r="KCN48" s="40" t="s">
        <v>103</v>
      </c>
      <c r="KCO48" s="40" t="s">
        <v>103</v>
      </c>
      <c r="KCP48" s="40" t="s">
        <v>103</v>
      </c>
      <c r="KCQ48" s="40" t="s">
        <v>103</v>
      </c>
      <c r="KCR48" s="40" t="s">
        <v>103</v>
      </c>
      <c r="KCS48" s="40" t="s">
        <v>103</v>
      </c>
      <c r="KCT48" s="40" t="s">
        <v>103</v>
      </c>
      <c r="KCU48" s="40" t="s">
        <v>103</v>
      </c>
      <c r="KCV48" s="40" t="s">
        <v>103</v>
      </c>
      <c r="KCW48" s="40" t="s">
        <v>103</v>
      </c>
      <c r="KCX48" s="40" t="s">
        <v>103</v>
      </c>
      <c r="KCY48" s="40" t="s">
        <v>103</v>
      </c>
      <c r="KCZ48" s="40" t="s">
        <v>103</v>
      </c>
      <c r="KDA48" s="40" t="s">
        <v>103</v>
      </c>
      <c r="KDB48" s="40" t="s">
        <v>103</v>
      </c>
      <c r="KDC48" s="40" t="s">
        <v>103</v>
      </c>
      <c r="KDD48" s="40" t="s">
        <v>103</v>
      </c>
      <c r="KDE48" s="40" t="s">
        <v>103</v>
      </c>
      <c r="KDF48" s="40" t="s">
        <v>103</v>
      </c>
      <c r="KDG48" s="40" t="s">
        <v>103</v>
      </c>
      <c r="KDH48" s="40" t="s">
        <v>103</v>
      </c>
      <c r="KDI48" s="40" t="s">
        <v>103</v>
      </c>
      <c r="KDJ48" s="40" t="s">
        <v>103</v>
      </c>
      <c r="KDK48" s="40" t="s">
        <v>103</v>
      </c>
      <c r="KDL48" s="40" t="s">
        <v>103</v>
      </c>
      <c r="KDM48" s="40" t="s">
        <v>103</v>
      </c>
      <c r="KDN48" s="40" t="s">
        <v>103</v>
      </c>
      <c r="KDO48" s="40" t="s">
        <v>103</v>
      </c>
      <c r="KDP48" s="40" t="s">
        <v>103</v>
      </c>
      <c r="KDQ48" s="40" t="s">
        <v>103</v>
      </c>
      <c r="KDR48" s="40" t="s">
        <v>103</v>
      </c>
      <c r="KDS48" s="40" t="s">
        <v>103</v>
      </c>
      <c r="KDT48" s="40" t="s">
        <v>103</v>
      </c>
      <c r="KDU48" s="40" t="s">
        <v>103</v>
      </c>
      <c r="KDV48" s="40" t="s">
        <v>103</v>
      </c>
      <c r="KDW48" s="40" t="s">
        <v>103</v>
      </c>
      <c r="KDX48" s="40" t="s">
        <v>103</v>
      </c>
      <c r="KDY48" s="40" t="s">
        <v>103</v>
      </c>
      <c r="KDZ48" s="40" t="s">
        <v>103</v>
      </c>
      <c r="KEA48" s="40" t="s">
        <v>103</v>
      </c>
      <c r="KEB48" s="40" t="s">
        <v>103</v>
      </c>
      <c r="KEC48" s="40" t="s">
        <v>103</v>
      </c>
      <c r="KED48" s="40" t="s">
        <v>103</v>
      </c>
      <c r="KEE48" s="40" t="s">
        <v>103</v>
      </c>
      <c r="KEF48" s="40" t="s">
        <v>103</v>
      </c>
      <c r="KEG48" s="40" t="s">
        <v>103</v>
      </c>
      <c r="KEH48" s="40" t="s">
        <v>103</v>
      </c>
      <c r="KEI48" s="40" t="s">
        <v>103</v>
      </c>
      <c r="KEJ48" s="40" t="s">
        <v>103</v>
      </c>
      <c r="KEK48" s="40" t="s">
        <v>103</v>
      </c>
      <c r="KEL48" s="40" t="s">
        <v>103</v>
      </c>
      <c r="KEM48" s="40" t="s">
        <v>103</v>
      </c>
      <c r="KEN48" s="40" t="s">
        <v>103</v>
      </c>
      <c r="KEO48" s="40" t="s">
        <v>103</v>
      </c>
      <c r="KEP48" s="40" t="s">
        <v>103</v>
      </c>
      <c r="KEQ48" s="40" t="s">
        <v>103</v>
      </c>
      <c r="KER48" s="40" t="s">
        <v>103</v>
      </c>
      <c r="KES48" s="40" t="s">
        <v>103</v>
      </c>
      <c r="KET48" s="40" t="s">
        <v>103</v>
      </c>
      <c r="KEU48" s="40" t="s">
        <v>103</v>
      </c>
      <c r="KEV48" s="40" t="s">
        <v>103</v>
      </c>
      <c r="KEW48" s="40" t="s">
        <v>103</v>
      </c>
      <c r="KEX48" s="40" t="s">
        <v>103</v>
      </c>
      <c r="KEY48" s="40" t="s">
        <v>103</v>
      </c>
      <c r="KEZ48" s="40" t="s">
        <v>103</v>
      </c>
      <c r="KFA48" s="40" t="s">
        <v>103</v>
      </c>
      <c r="KFB48" s="40" t="s">
        <v>103</v>
      </c>
      <c r="KFC48" s="40" t="s">
        <v>103</v>
      </c>
      <c r="KFD48" s="40" t="s">
        <v>103</v>
      </c>
      <c r="KFE48" s="40" t="s">
        <v>103</v>
      </c>
      <c r="KFF48" s="40" t="s">
        <v>103</v>
      </c>
      <c r="KFG48" s="40" t="s">
        <v>103</v>
      </c>
      <c r="KFH48" s="40" t="s">
        <v>103</v>
      </c>
      <c r="KFI48" s="40" t="s">
        <v>103</v>
      </c>
      <c r="KFJ48" s="40" t="s">
        <v>103</v>
      </c>
      <c r="KFK48" s="40" t="s">
        <v>103</v>
      </c>
      <c r="KFL48" s="40" t="s">
        <v>103</v>
      </c>
      <c r="KFM48" s="40" t="s">
        <v>103</v>
      </c>
      <c r="KFN48" s="40" t="s">
        <v>103</v>
      </c>
      <c r="KFO48" s="40" t="s">
        <v>103</v>
      </c>
      <c r="KFP48" s="40" t="s">
        <v>103</v>
      </c>
      <c r="KFQ48" s="40" t="s">
        <v>103</v>
      </c>
      <c r="KFR48" s="40" t="s">
        <v>103</v>
      </c>
      <c r="KFS48" s="40" t="s">
        <v>103</v>
      </c>
      <c r="KFT48" s="40" t="s">
        <v>103</v>
      </c>
      <c r="KFU48" s="40" t="s">
        <v>103</v>
      </c>
      <c r="KFV48" s="40" t="s">
        <v>103</v>
      </c>
      <c r="KFW48" s="40" t="s">
        <v>103</v>
      </c>
      <c r="KFX48" s="40" t="s">
        <v>103</v>
      </c>
      <c r="KFY48" s="40" t="s">
        <v>103</v>
      </c>
      <c r="KFZ48" s="40" t="s">
        <v>103</v>
      </c>
      <c r="KGA48" s="40" t="s">
        <v>103</v>
      </c>
      <c r="KGB48" s="40" t="s">
        <v>103</v>
      </c>
      <c r="KGC48" s="40" t="s">
        <v>103</v>
      </c>
      <c r="KGD48" s="40" t="s">
        <v>103</v>
      </c>
      <c r="KGE48" s="40" t="s">
        <v>103</v>
      </c>
      <c r="KGF48" s="40" t="s">
        <v>103</v>
      </c>
      <c r="KGG48" s="40" t="s">
        <v>103</v>
      </c>
      <c r="KGH48" s="40" t="s">
        <v>103</v>
      </c>
      <c r="KGI48" s="40" t="s">
        <v>103</v>
      </c>
      <c r="KGJ48" s="40" t="s">
        <v>103</v>
      </c>
      <c r="KGK48" s="40" t="s">
        <v>103</v>
      </c>
      <c r="KGL48" s="40" t="s">
        <v>103</v>
      </c>
      <c r="KGM48" s="40" t="s">
        <v>103</v>
      </c>
      <c r="KGN48" s="40" t="s">
        <v>103</v>
      </c>
      <c r="KGO48" s="40" t="s">
        <v>103</v>
      </c>
      <c r="KGP48" s="40" t="s">
        <v>103</v>
      </c>
      <c r="KGQ48" s="40" t="s">
        <v>103</v>
      </c>
      <c r="KGR48" s="40" t="s">
        <v>103</v>
      </c>
      <c r="KGS48" s="40" t="s">
        <v>103</v>
      </c>
      <c r="KGT48" s="40" t="s">
        <v>103</v>
      </c>
      <c r="KGU48" s="40" t="s">
        <v>103</v>
      </c>
      <c r="KGV48" s="40" t="s">
        <v>103</v>
      </c>
      <c r="KGW48" s="40" t="s">
        <v>103</v>
      </c>
      <c r="KGX48" s="40" t="s">
        <v>103</v>
      </c>
      <c r="KGY48" s="40" t="s">
        <v>103</v>
      </c>
      <c r="KGZ48" s="40" t="s">
        <v>103</v>
      </c>
      <c r="KHA48" s="40" t="s">
        <v>103</v>
      </c>
      <c r="KHB48" s="40" t="s">
        <v>103</v>
      </c>
      <c r="KHC48" s="40" t="s">
        <v>103</v>
      </c>
      <c r="KHD48" s="40" t="s">
        <v>103</v>
      </c>
      <c r="KHE48" s="40" t="s">
        <v>103</v>
      </c>
      <c r="KHF48" s="40" t="s">
        <v>103</v>
      </c>
      <c r="KHG48" s="40" t="s">
        <v>103</v>
      </c>
      <c r="KHH48" s="40" t="s">
        <v>103</v>
      </c>
      <c r="KHI48" s="40" t="s">
        <v>103</v>
      </c>
      <c r="KHJ48" s="40" t="s">
        <v>103</v>
      </c>
      <c r="KHK48" s="40" t="s">
        <v>103</v>
      </c>
      <c r="KHL48" s="40" t="s">
        <v>103</v>
      </c>
      <c r="KHM48" s="40" t="s">
        <v>103</v>
      </c>
      <c r="KHN48" s="40" t="s">
        <v>103</v>
      </c>
      <c r="KHO48" s="40" t="s">
        <v>103</v>
      </c>
      <c r="KHP48" s="40" t="s">
        <v>103</v>
      </c>
      <c r="KHQ48" s="40" t="s">
        <v>103</v>
      </c>
      <c r="KHR48" s="40" t="s">
        <v>103</v>
      </c>
      <c r="KHS48" s="40" t="s">
        <v>103</v>
      </c>
      <c r="KHT48" s="40" t="s">
        <v>103</v>
      </c>
      <c r="KHU48" s="40" t="s">
        <v>103</v>
      </c>
      <c r="KHV48" s="40" t="s">
        <v>103</v>
      </c>
      <c r="KHW48" s="40" t="s">
        <v>103</v>
      </c>
      <c r="KHX48" s="40" t="s">
        <v>103</v>
      </c>
      <c r="KHY48" s="40" t="s">
        <v>103</v>
      </c>
      <c r="KHZ48" s="40" t="s">
        <v>103</v>
      </c>
      <c r="KIA48" s="40" t="s">
        <v>103</v>
      </c>
      <c r="KIB48" s="40" t="s">
        <v>103</v>
      </c>
      <c r="KIC48" s="40" t="s">
        <v>103</v>
      </c>
      <c r="KID48" s="40" t="s">
        <v>103</v>
      </c>
      <c r="KIE48" s="40" t="s">
        <v>103</v>
      </c>
      <c r="KIF48" s="40" t="s">
        <v>103</v>
      </c>
      <c r="KIG48" s="40" t="s">
        <v>103</v>
      </c>
      <c r="KIH48" s="40" t="s">
        <v>103</v>
      </c>
      <c r="KII48" s="40" t="s">
        <v>103</v>
      </c>
      <c r="KIJ48" s="40" t="s">
        <v>103</v>
      </c>
      <c r="KIK48" s="40" t="s">
        <v>103</v>
      </c>
      <c r="KIL48" s="40" t="s">
        <v>103</v>
      </c>
      <c r="KIM48" s="40" t="s">
        <v>103</v>
      </c>
      <c r="KIN48" s="40" t="s">
        <v>103</v>
      </c>
      <c r="KIO48" s="40" t="s">
        <v>103</v>
      </c>
      <c r="KIP48" s="40" t="s">
        <v>103</v>
      </c>
      <c r="KIQ48" s="40" t="s">
        <v>103</v>
      </c>
      <c r="KIR48" s="40" t="s">
        <v>103</v>
      </c>
      <c r="KIS48" s="40" t="s">
        <v>103</v>
      </c>
      <c r="KIT48" s="40" t="s">
        <v>103</v>
      </c>
      <c r="KIU48" s="40" t="s">
        <v>103</v>
      </c>
      <c r="KIV48" s="40" t="s">
        <v>103</v>
      </c>
      <c r="KIW48" s="40" t="s">
        <v>103</v>
      </c>
      <c r="KIX48" s="40" t="s">
        <v>103</v>
      </c>
      <c r="KIY48" s="40" t="s">
        <v>103</v>
      </c>
      <c r="KIZ48" s="40" t="s">
        <v>103</v>
      </c>
      <c r="KJA48" s="40" t="s">
        <v>103</v>
      </c>
      <c r="KJB48" s="40" t="s">
        <v>103</v>
      </c>
      <c r="KJC48" s="40" t="s">
        <v>103</v>
      </c>
      <c r="KJD48" s="40" t="s">
        <v>103</v>
      </c>
      <c r="KJE48" s="40" t="s">
        <v>103</v>
      </c>
      <c r="KJF48" s="40" t="s">
        <v>103</v>
      </c>
      <c r="KJG48" s="40" t="s">
        <v>103</v>
      </c>
      <c r="KJH48" s="40" t="s">
        <v>103</v>
      </c>
      <c r="KJI48" s="40" t="s">
        <v>103</v>
      </c>
      <c r="KJJ48" s="40" t="s">
        <v>103</v>
      </c>
      <c r="KJK48" s="40" t="s">
        <v>103</v>
      </c>
      <c r="KJL48" s="40" t="s">
        <v>103</v>
      </c>
      <c r="KJM48" s="40" t="s">
        <v>103</v>
      </c>
      <c r="KJN48" s="40" t="s">
        <v>103</v>
      </c>
      <c r="KJO48" s="40" t="s">
        <v>103</v>
      </c>
      <c r="KJP48" s="40" t="s">
        <v>103</v>
      </c>
      <c r="KJQ48" s="40" t="s">
        <v>103</v>
      </c>
      <c r="KJR48" s="40" t="s">
        <v>103</v>
      </c>
      <c r="KJS48" s="40" t="s">
        <v>103</v>
      </c>
      <c r="KJT48" s="40" t="s">
        <v>103</v>
      </c>
      <c r="KJU48" s="40" t="s">
        <v>103</v>
      </c>
      <c r="KJV48" s="40" t="s">
        <v>103</v>
      </c>
      <c r="KJW48" s="40" t="s">
        <v>103</v>
      </c>
      <c r="KJX48" s="40" t="s">
        <v>103</v>
      </c>
      <c r="KJY48" s="40" t="s">
        <v>103</v>
      </c>
      <c r="KJZ48" s="40" t="s">
        <v>103</v>
      </c>
      <c r="KKA48" s="40" t="s">
        <v>103</v>
      </c>
      <c r="KKB48" s="40" t="s">
        <v>103</v>
      </c>
      <c r="KKC48" s="40" t="s">
        <v>103</v>
      </c>
      <c r="KKD48" s="40" t="s">
        <v>103</v>
      </c>
      <c r="KKE48" s="40" t="s">
        <v>103</v>
      </c>
      <c r="KKF48" s="40" t="s">
        <v>103</v>
      </c>
      <c r="KKG48" s="40" t="s">
        <v>103</v>
      </c>
      <c r="KKH48" s="40" t="s">
        <v>103</v>
      </c>
      <c r="KKI48" s="40" t="s">
        <v>103</v>
      </c>
      <c r="KKJ48" s="40" t="s">
        <v>103</v>
      </c>
      <c r="KKK48" s="40" t="s">
        <v>103</v>
      </c>
      <c r="KKL48" s="40" t="s">
        <v>103</v>
      </c>
      <c r="KKM48" s="40" t="s">
        <v>103</v>
      </c>
      <c r="KKN48" s="40" t="s">
        <v>103</v>
      </c>
      <c r="KKO48" s="40" t="s">
        <v>103</v>
      </c>
      <c r="KKP48" s="40" t="s">
        <v>103</v>
      </c>
      <c r="KKQ48" s="40" t="s">
        <v>103</v>
      </c>
      <c r="KKR48" s="40" t="s">
        <v>103</v>
      </c>
      <c r="KKS48" s="40" t="s">
        <v>103</v>
      </c>
      <c r="KKT48" s="40" t="s">
        <v>103</v>
      </c>
      <c r="KKU48" s="40" t="s">
        <v>103</v>
      </c>
      <c r="KKV48" s="40" t="s">
        <v>103</v>
      </c>
      <c r="KKW48" s="40" t="s">
        <v>103</v>
      </c>
      <c r="KKX48" s="40" t="s">
        <v>103</v>
      </c>
      <c r="KKY48" s="40" t="s">
        <v>103</v>
      </c>
      <c r="KKZ48" s="40" t="s">
        <v>103</v>
      </c>
      <c r="KLA48" s="40" t="s">
        <v>103</v>
      </c>
      <c r="KLB48" s="40" t="s">
        <v>103</v>
      </c>
      <c r="KLC48" s="40" t="s">
        <v>103</v>
      </c>
      <c r="KLD48" s="40" t="s">
        <v>103</v>
      </c>
      <c r="KLE48" s="40" t="s">
        <v>103</v>
      </c>
      <c r="KLF48" s="40" t="s">
        <v>103</v>
      </c>
      <c r="KLG48" s="40" t="s">
        <v>103</v>
      </c>
      <c r="KLH48" s="40" t="s">
        <v>103</v>
      </c>
      <c r="KLI48" s="40" t="s">
        <v>103</v>
      </c>
      <c r="KLJ48" s="40" t="s">
        <v>103</v>
      </c>
      <c r="KLK48" s="40" t="s">
        <v>103</v>
      </c>
      <c r="KLL48" s="40" t="s">
        <v>103</v>
      </c>
      <c r="KLM48" s="40" t="s">
        <v>103</v>
      </c>
      <c r="KLN48" s="40" t="s">
        <v>103</v>
      </c>
      <c r="KLO48" s="40" t="s">
        <v>103</v>
      </c>
      <c r="KLP48" s="40" t="s">
        <v>103</v>
      </c>
      <c r="KLQ48" s="40" t="s">
        <v>103</v>
      </c>
      <c r="KLR48" s="40" t="s">
        <v>103</v>
      </c>
      <c r="KLS48" s="40" t="s">
        <v>103</v>
      </c>
      <c r="KLT48" s="40" t="s">
        <v>103</v>
      </c>
      <c r="KLU48" s="40" t="s">
        <v>103</v>
      </c>
      <c r="KLV48" s="40" t="s">
        <v>103</v>
      </c>
      <c r="KLW48" s="40" t="s">
        <v>103</v>
      </c>
      <c r="KLX48" s="40" t="s">
        <v>103</v>
      </c>
      <c r="KLY48" s="40" t="s">
        <v>103</v>
      </c>
      <c r="KLZ48" s="40" t="s">
        <v>103</v>
      </c>
      <c r="KMA48" s="40" t="s">
        <v>103</v>
      </c>
      <c r="KMB48" s="40" t="s">
        <v>103</v>
      </c>
      <c r="KMC48" s="40" t="s">
        <v>103</v>
      </c>
      <c r="KMD48" s="40" t="s">
        <v>103</v>
      </c>
      <c r="KME48" s="40" t="s">
        <v>103</v>
      </c>
      <c r="KMF48" s="40" t="s">
        <v>103</v>
      </c>
      <c r="KMG48" s="40" t="s">
        <v>103</v>
      </c>
      <c r="KMH48" s="40" t="s">
        <v>103</v>
      </c>
      <c r="KMI48" s="40" t="s">
        <v>103</v>
      </c>
      <c r="KMJ48" s="40" t="s">
        <v>103</v>
      </c>
      <c r="KMK48" s="40" t="s">
        <v>103</v>
      </c>
      <c r="KML48" s="40" t="s">
        <v>103</v>
      </c>
      <c r="KMM48" s="40" t="s">
        <v>103</v>
      </c>
      <c r="KMN48" s="40" t="s">
        <v>103</v>
      </c>
      <c r="KMO48" s="40" t="s">
        <v>103</v>
      </c>
      <c r="KMP48" s="40" t="s">
        <v>103</v>
      </c>
      <c r="KMQ48" s="40" t="s">
        <v>103</v>
      </c>
      <c r="KMR48" s="40" t="s">
        <v>103</v>
      </c>
      <c r="KMS48" s="40" t="s">
        <v>103</v>
      </c>
      <c r="KMT48" s="40" t="s">
        <v>103</v>
      </c>
      <c r="KMU48" s="40" t="s">
        <v>103</v>
      </c>
      <c r="KMV48" s="40" t="s">
        <v>103</v>
      </c>
      <c r="KMW48" s="40" t="s">
        <v>103</v>
      </c>
      <c r="KMX48" s="40" t="s">
        <v>103</v>
      </c>
      <c r="KMY48" s="40" t="s">
        <v>103</v>
      </c>
      <c r="KMZ48" s="40" t="s">
        <v>103</v>
      </c>
      <c r="KNA48" s="40" t="s">
        <v>103</v>
      </c>
      <c r="KNB48" s="40" t="s">
        <v>103</v>
      </c>
      <c r="KNC48" s="40" t="s">
        <v>103</v>
      </c>
      <c r="KND48" s="40" t="s">
        <v>103</v>
      </c>
      <c r="KNE48" s="40" t="s">
        <v>103</v>
      </c>
      <c r="KNF48" s="40" t="s">
        <v>103</v>
      </c>
      <c r="KNG48" s="40" t="s">
        <v>103</v>
      </c>
      <c r="KNH48" s="40" t="s">
        <v>103</v>
      </c>
      <c r="KNI48" s="40" t="s">
        <v>103</v>
      </c>
      <c r="KNJ48" s="40" t="s">
        <v>103</v>
      </c>
      <c r="KNK48" s="40" t="s">
        <v>103</v>
      </c>
      <c r="KNL48" s="40" t="s">
        <v>103</v>
      </c>
      <c r="KNM48" s="40" t="s">
        <v>103</v>
      </c>
      <c r="KNN48" s="40" t="s">
        <v>103</v>
      </c>
      <c r="KNO48" s="40" t="s">
        <v>103</v>
      </c>
      <c r="KNP48" s="40" t="s">
        <v>103</v>
      </c>
      <c r="KNQ48" s="40" t="s">
        <v>103</v>
      </c>
      <c r="KNR48" s="40" t="s">
        <v>103</v>
      </c>
      <c r="KNS48" s="40" t="s">
        <v>103</v>
      </c>
      <c r="KNT48" s="40" t="s">
        <v>103</v>
      </c>
      <c r="KNU48" s="40" t="s">
        <v>103</v>
      </c>
      <c r="KNV48" s="40" t="s">
        <v>103</v>
      </c>
      <c r="KNW48" s="40" t="s">
        <v>103</v>
      </c>
      <c r="KNX48" s="40" t="s">
        <v>103</v>
      </c>
      <c r="KNY48" s="40" t="s">
        <v>103</v>
      </c>
      <c r="KNZ48" s="40" t="s">
        <v>103</v>
      </c>
      <c r="KOA48" s="40" t="s">
        <v>103</v>
      </c>
      <c r="KOB48" s="40" t="s">
        <v>103</v>
      </c>
      <c r="KOC48" s="40" t="s">
        <v>103</v>
      </c>
      <c r="KOD48" s="40" t="s">
        <v>103</v>
      </c>
      <c r="KOE48" s="40" t="s">
        <v>103</v>
      </c>
      <c r="KOF48" s="40" t="s">
        <v>103</v>
      </c>
      <c r="KOG48" s="40" t="s">
        <v>103</v>
      </c>
      <c r="KOH48" s="40" t="s">
        <v>103</v>
      </c>
      <c r="KOI48" s="40" t="s">
        <v>103</v>
      </c>
      <c r="KOJ48" s="40" t="s">
        <v>103</v>
      </c>
      <c r="KOK48" s="40" t="s">
        <v>103</v>
      </c>
      <c r="KOL48" s="40" t="s">
        <v>103</v>
      </c>
      <c r="KOM48" s="40" t="s">
        <v>103</v>
      </c>
      <c r="KON48" s="40" t="s">
        <v>103</v>
      </c>
      <c r="KOO48" s="40" t="s">
        <v>103</v>
      </c>
      <c r="KOP48" s="40" t="s">
        <v>103</v>
      </c>
      <c r="KOQ48" s="40" t="s">
        <v>103</v>
      </c>
      <c r="KOR48" s="40" t="s">
        <v>103</v>
      </c>
      <c r="KOS48" s="40" t="s">
        <v>103</v>
      </c>
      <c r="KOT48" s="40" t="s">
        <v>103</v>
      </c>
      <c r="KOU48" s="40" t="s">
        <v>103</v>
      </c>
      <c r="KOV48" s="40" t="s">
        <v>103</v>
      </c>
      <c r="KOW48" s="40" t="s">
        <v>103</v>
      </c>
      <c r="KOX48" s="40" t="s">
        <v>103</v>
      </c>
      <c r="KOY48" s="40" t="s">
        <v>103</v>
      </c>
      <c r="KOZ48" s="40" t="s">
        <v>103</v>
      </c>
      <c r="KPA48" s="40" t="s">
        <v>103</v>
      </c>
      <c r="KPB48" s="40" t="s">
        <v>103</v>
      </c>
      <c r="KPC48" s="40" t="s">
        <v>103</v>
      </c>
      <c r="KPD48" s="40" t="s">
        <v>103</v>
      </c>
      <c r="KPE48" s="40" t="s">
        <v>103</v>
      </c>
      <c r="KPF48" s="40" t="s">
        <v>103</v>
      </c>
      <c r="KPG48" s="40" t="s">
        <v>103</v>
      </c>
      <c r="KPH48" s="40" t="s">
        <v>103</v>
      </c>
      <c r="KPI48" s="40" t="s">
        <v>103</v>
      </c>
      <c r="KPJ48" s="40" t="s">
        <v>103</v>
      </c>
      <c r="KPK48" s="40" t="s">
        <v>103</v>
      </c>
      <c r="KPL48" s="40" t="s">
        <v>103</v>
      </c>
      <c r="KPM48" s="40" t="s">
        <v>103</v>
      </c>
      <c r="KPN48" s="40" t="s">
        <v>103</v>
      </c>
      <c r="KPO48" s="40" t="s">
        <v>103</v>
      </c>
      <c r="KPP48" s="40" t="s">
        <v>103</v>
      </c>
      <c r="KPQ48" s="40" t="s">
        <v>103</v>
      </c>
      <c r="KPR48" s="40" t="s">
        <v>103</v>
      </c>
      <c r="KPS48" s="40" t="s">
        <v>103</v>
      </c>
      <c r="KPT48" s="40" t="s">
        <v>103</v>
      </c>
      <c r="KPU48" s="40" t="s">
        <v>103</v>
      </c>
      <c r="KPV48" s="40" t="s">
        <v>103</v>
      </c>
      <c r="KPW48" s="40" t="s">
        <v>103</v>
      </c>
      <c r="KPX48" s="40" t="s">
        <v>103</v>
      </c>
      <c r="KPY48" s="40" t="s">
        <v>103</v>
      </c>
      <c r="KPZ48" s="40" t="s">
        <v>103</v>
      </c>
      <c r="KQA48" s="40" t="s">
        <v>103</v>
      </c>
      <c r="KQB48" s="40" t="s">
        <v>103</v>
      </c>
      <c r="KQC48" s="40" t="s">
        <v>103</v>
      </c>
      <c r="KQD48" s="40" t="s">
        <v>103</v>
      </c>
      <c r="KQE48" s="40" t="s">
        <v>103</v>
      </c>
      <c r="KQF48" s="40" t="s">
        <v>103</v>
      </c>
      <c r="KQG48" s="40" t="s">
        <v>103</v>
      </c>
      <c r="KQH48" s="40" t="s">
        <v>103</v>
      </c>
      <c r="KQI48" s="40" t="s">
        <v>103</v>
      </c>
      <c r="KQJ48" s="40" t="s">
        <v>103</v>
      </c>
      <c r="KQK48" s="40" t="s">
        <v>103</v>
      </c>
      <c r="KQL48" s="40" t="s">
        <v>103</v>
      </c>
      <c r="KQM48" s="40" t="s">
        <v>103</v>
      </c>
      <c r="KQN48" s="40" t="s">
        <v>103</v>
      </c>
      <c r="KQO48" s="40" t="s">
        <v>103</v>
      </c>
      <c r="KQP48" s="40" t="s">
        <v>103</v>
      </c>
      <c r="KQQ48" s="40" t="s">
        <v>103</v>
      </c>
      <c r="KQR48" s="40" t="s">
        <v>103</v>
      </c>
      <c r="KQS48" s="40" t="s">
        <v>103</v>
      </c>
      <c r="KQT48" s="40" t="s">
        <v>103</v>
      </c>
      <c r="KQU48" s="40" t="s">
        <v>103</v>
      </c>
      <c r="KQV48" s="40" t="s">
        <v>103</v>
      </c>
      <c r="KQW48" s="40" t="s">
        <v>103</v>
      </c>
      <c r="KQX48" s="40" t="s">
        <v>103</v>
      </c>
      <c r="KQY48" s="40" t="s">
        <v>103</v>
      </c>
      <c r="KQZ48" s="40" t="s">
        <v>103</v>
      </c>
      <c r="KRA48" s="40" t="s">
        <v>103</v>
      </c>
      <c r="KRB48" s="40" t="s">
        <v>103</v>
      </c>
      <c r="KRC48" s="40" t="s">
        <v>103</v>
      </c>
      <c r="KRD48" s="40" t="s">
        <v>103</v>
      </c>
      <c r="KRE48" s="40" t="s">
        <v>103</v>
      </c>
      <c r="KRF48" s="40" t="s">
        <v>103</v>
      </c>
      <c r="KRG48" s="40" t="s">
        <v>103</v>
      </c>
      <c r="KRH48" s="40" t="s">
        <v>103</v>
      </c>
      <c r="KRI48" s="40" t="s">
        <v>103</v>
      </c>
      <c r="KRJ48" s="40" t="s">
        <v>103</v>
      </c>
      <c r="KRK48" s="40" t="s">
        <v>103</v>
      </c>
      <c r="KRL48" s="40" t="s">
        <v>103</v>
      </c>
      <c r="KRM48" s="40" t="s">
        <v>103</v>
      </c>
      <c r="KRN48" s="40" t="s">
        <v>103</v>
      </c>
      <c r="KRO48" s="40" t="s">
        <v>103</v>
      </c>
      <c r="KRP48" s="40" t="s">
        <v>103</v>
      </c>
      <c r="KRQ48" s="40" t="s">
        <v>103</v>
      </c>
      <c r="KRR48" s="40" t="s">
        <v>103</v>
      </c>
      <c r="KRS48" s="40" t="s">
        <v>103</v>
      </c>
      <c r="KRT48" s="40" t="s">
        <v>103</v>
      </c>
      <c r="KRU48" s="40" t="s">
        <v>103</v>
      </c>
      <c r="KRV48" s="40" t="s">
        <v>103</v>
      </c>
      <c r="KRW48" s="40" t="s">
        <v>103</v>
      </c>
      <c r="KRX48" s="40" t="s">
        <v>103</v>
      </c>
      <c r="KRY48" s="40" t="s">
        <v>103</v>
      </c>
      <c r="KRZ48" s="40" t="s">
        <v>103</v>
      </c>
      <c r="KSA48" s="40" t="s">
        <v>103</v>
      </c>
      <c r="KSB48" s="40" t="s">
        <v>103</v>
      </c>
      <c r="KSC48" s="40" t="s">
        <v>103</v>
      </c>
      <c r="KSD48" s="40" t="s">
        <v>103</v>
      </c>
      <c r="KSE48" s="40" t="s">
        <v>103</v>
      </c>
      <c r="KSF48" s="40" t="s">
        <v>103</v>
      </c>
      <c r="KSG48" s="40" t="s">
        <v>103</v>
      </c>
      <c r="KSH48" s="40" t="s">
        <v>103</v>
      </c>
      <c r="KSI48" s="40" t="s">
        <v>103</v>
      </c>
      <c r="KSJ48" s="40" t="s">
        <v>103</v>
      </c>
      <c r="KSK48" s="40" t="s">
        <v>103</v>
      </c>
      <c r="KSL48" s="40" t="s">
        <v>103</v>
      </c>
      <c r="KSM48" s="40" t="s">
        <v>103</v>
      </c>
      <c r="KSN48" s="40" t="s">
        <v>103</v>
      </c>
      <c r="KSO48" s="40" t="s">
        <v>103</v>
      </c>
      <c r="KSP48" s="40" t="s">
        <v>103</v>
      </c>
      <c r="KSQ48" s="40" t="s">
        <v>103</v>
      </c>
      <c r="KSR48" s="40" t="s">
        <v>103</v>
      </c>
      <c r="KSS48" s="40" t="s">
        <v>103</v>
      </c>
      <c r="KST48" s="40" t="s">
        <v>103</v>
      </c>
      <c r="KSU48" s="40" t="s">
        <v>103</v>
      </c>
      <c r="KSV48" s="40" t="s">
        <v>103</v>
      </c>
      <c r="KSW48" s="40" t="s">
        <v>103</v>
      </c>
      <c r="KSX48" s="40" t="s">
        <v>103</v>
      </c>
      <c r="KSY48" s="40" t="s">
        <v>103</v>
      </c>
      <c r="KSZ48" s="40" t="s">
        <v>103</v>
      </c>
      <c r="KTA48" s="40" t="s">
        <v>103</v>
      </c>
      <c r="KTB48" s="40" t="s">
        <v>103</v>
      </c>
      <c r="KTC48" s="40" t="s">
        <v>103</v>
      </c>
      <c r="KTD48" s="40" t="s">
        <v>103</v>
      </c>
      <c r="KTE48" s="40" t="s">
        <v>103</v>
      </c>
      <c r="KTF48" s="40" t="s">
        <v>103</v>
      </c>
      <c r="KTG48" s="40" t="s">
        <v>103</v>
      </c>
      <c r="KTH48" s="40" t="s">
        <v>103</v>
      </c>
      <c r="KTI48" s="40" t="s">
        <v>103</v>
      </c>
      <c r="KTJ48" s="40" t="s">
        <v>103</v>
      </c>
      <c r="KTK48" s="40" t="s">
        <v>103</v>
      </c>
      <c r="KTL48" s="40" t="s">
        <v>103</v>
      </c>
      <c r="KTM48" s="40" t="s">
        <v>103</v>
      </c>
      <c r="KTN48" s="40" t="s">
        <v>103</v>
      </c>
      <c r="KTO48" s="40" t="s">
        <v>103</v>
      </c>
      <c r="KTP48" s="40" t="s">
        <v>103</v>
      </c>
      <c r="KTQ48" s="40" t="s">
        <v>103</v>
      </c>
      <c r="KTR48" s="40" t="s">
        <v>103</v>
      </c>
      <c r="KTS48" s="40" t="s">
        <v>103</v>
      </c>
      <c r="KTT48" s="40" t="s">
        <v>103</v>
      </c>
      <c r="KTU48" s="40" t="s">
        <v>103</v>
      </c>
      <c r="KTV48" s="40" t="s">
        <v>103</v>
      </c>
      <c r="KTW48" s="40" t="s">
        <v>103</v>
      </c>
      <c r="KTX48" s="40" t="s">
        <v>103</v>
      </c>
      <c r="KTY48" s="40" t="s">
        <v>103</v>
      </c>
      <c r="KTZ48" s="40" t="s">
        <v>103</v>
      </c>
      <c r="KUA48" s="40" t="s">
        <v>103</v>
      </c>
      <c r="KUB48" s="40" t="s">
        <v>103</v>
      </c>
      <c r="KUC48" s="40" t="s">
        <v>103</v>
      </c>
      <c r="KUD48" s="40" t="s">
        <v>103</v>
      </c>
      <c r="KUE48" s="40" t="s">
        <v>103</v>
      </c>
      <c r="KUF48" s="40" t="s">
        <v>103</v>
      </c>
      <c r="KUG48" s="40" t="s">
        <v>103</v>
      </c>
      <c r="KUH48" s="40" t="s">
        <v>103</v>
      </c>
      <c r="KUI48" s="40" t="s">
        <v>103</v>
      </c>
      <c r="KUJ48" s="40" t="s">
        <v>103</v>
      </c>
      <c r="KUK48" s="40" t="s">
        <v>103</v>
      </c>
      <c r="KUL48" s="40" t="s">
        <v>103</v>
      </c>
      <c r="KUM48" s="40" t="s">
        <v>103</v>
      </c>
      <c r="KUN48" s="40" t="s">
        <v>103</v>
      </c>
      <c r="KUO48" s="40" t="s">
        <v>103</v>
      </c>
      <c r="KUP48" s="40" t="s">
        <v>103</v>
      </c>
      <c r="KUQ48" s="40" t="s">
        <v>103</v>
      </c>
      <c r="KUR48" s="40" t="s">
        <v>103</v>
      </c>
      <c r="KUS48" s="40" t="s">
        <v>103</v>
      </c>
      <c r="KUT48" s="40" t="s">
        <v>103</v>
      </c>
      <c r="KUU48" s="40" t="s">
        <v>103</v>
      </c>
      <c r="KUV48" s="40" t="s">
        <v>103</v>
      </c>
      <c r="KUW48" s="40" t="s">
        <v>103</v>
      </c>
      <c r="KUX48" s="40" t="s">
        <v>103</v>
      </c>
      <c r="KUY48" s="40" t="s">
        <v>103</v>
      </c>
      <c r="KUZ48" s="40" t="s">
        <v>103</v>
      </c>
      <c r="KVA48" s="40" t="s">
        <v>103</v>
      </c>
      <c r="KVB48" s="40" t="s">
        <v>103</v>
      </c>
      <c r="KVC48" s="40" t="s">
        <v>103</v>
      </c>
      <c r="KVD48" s="40" t="s">
        <v>103</v>
      </c>
      <c r="KVE48" s="40" t="s">
        <v>103</v>
      </c>
      <c r="KVF48" s="40" t="s">
        <v>103</v>
      </c>
      <c r="KVG48" s="40" t="s">
        <v>103</v>
      </c>
      <c r="KVH48" s="40" t="s">
        <v>103</v>
      </c>
      <c r="KVI48" s="40" t="s">
        <v>103</v>
      </c>
      <c r="KVJ48" s="40" t="s">
        <v>103</v>
      </c>
      <c r="KVK48" s="40" t="s">
        <v>103</v>
      </c>
      <c r="KVL48" s="40" t="s">
        <v>103</v>
      </c>
      <c r="KVM48" s="40" t="s">
        <v>103</v>
      </c>
      <c r="KVN48" s="40" t="s">
        <v>103</v>
      </c>
      <c r="KVO48" s="40" t="s">
        <v>103</v>
      </c>
      <c r="KVP48" s="40" t="s">
        <v>103</v>
      </c>
      <c r="KVQ48" s="40" t="s">
        <v>103</v>
      </c>
      <c r="KVR48" s="40" t="s">
        <v>103</v>
      </c>
      <c r="KVS48" s="40" t="s">
        <v>103</v>
      </c>
      <c r="KVT48" s="40" t="s">
        <v>103</v>
      </c>
      <c r="KVU48" s="40" t="s">
        <v>103</v>
      </c>
      <c r="KVV48" s="40" t="s">
        <v>103</v>
      </c>
      <c r="KVW48" s="40" t="s">
        <v>103</v>
      </c>
      <c r="KVX48" s="40" t="s">
        <v>103</v>
      </c>
      <c r="KVY48" s="40" t="s">
        <v>103</v>
      </c>
      <c r="KVZ48" s="40" t="s">
        <v>103</v>
      </c>
      <c r="KWA48" s="40" t="s">
        <v>103</v>
      </c>
      <c r="KWB48" s="40" t="s">
        <v>103</v>
      </c>
      <c r="KWC48" s="40" t="s">
        <v>103</v>
      </c>
      <c r="KWD48" s="40" t="s">
        <v>103</v>
      </c>
      <c r="KWE48" s="40" t="s">
        <v>103</v>
      </c>
      <c r="KWF48" s="40" t="s">
        <v>103</v>
      </c>
      <c r="KWG48" s="40" t="s">
        <v>103</v>
      </c>
      <c r="KWH48" s="40" t="s">
        <v>103</v>
      </c>
      <c r="KWI48" s="40" t="s">
        <v>103</v>
      </c>
      <c r="KWJ48" s="40" t="s">
        <v>103</v>
      </c>
      <c r="KWK48" s="40" t="s">
        <v>103</v>
      </c>
      <c r="KWL48" s="40" t="s">
        <v>103</v>
      </c>
      <c r="KWM48" s="40" t="s">
        <v>103</v>
      </c>
      <c r="KWN48" s="40" t="s">
        <v>103</v>
      </c>
      <c r="KWO48" s="40" t="s">
        <v>103</v>
      </c>
      <c r="KWP48" s="40" t="s">
        <v>103</v>
      </c>
      <c r="KWQ48" s="40" t="s">
        <v>103</v>
      </c>
      <c r="KWR48" s="40" t="s">
        <v>103</v>
      </c>
      <c r="KWS48" s="40" t="s">
        <v>103</v>
      </c>
      <c r="KWT48" s="40" t="s">
        <v>103</v>
      </c>
      <c r="KWU48" s="40" t="s">
        <v>103</v>
      </c>
      <c r="KWV48" s="40" t="s">
        <v>103</v>
      </c>
      <c r="KWW48" s="40" t="s">
        <v>103</v>
      </c>
      <c r="KWX48" s="40" t="s">
        <v>103</v>
      </c>
      <c r="KWY48" s="40" t="s">
        <v>103</v>
      </c>
      <c r="KWZ48" s="40" t="s">
        <v>103</v>
      </c>
      <c r="KXA48" s="40" t="s">
        <v>103</v>
      </c>
      <c r="KXB48" s="40" t="s">
        <v>103</v>
      </c>
      <c r="KXC48" s="40" t="s">
        <v>103</v>
      </c>
      <c r="KXD48" s="40" t="s">
        <v>103</v>
      </c>
      <c r="KXE48" s="40" t="s">
        <v>103</v>
      </c>
      <c r="KXF48" s="40" t="s">
        <v>103</v>
      </c>
      <c r="KXG48" s="40" t="s">
        <v>103</v>
      </c>
      <c r="KXH48" s="40" t="s">
        <v>103</v>
      </c>
      <c r="KXI48" s="40" t="s">
        <v>103</v>
      </c>
      <c r="KXJ48" s="40" t="s">
        <v>103</v>
      </c>
      <c r="KXK48" s="40" t="s">
        <v>103</v>
      </c>
      <c r="KXL48" s="40" t="s">
        <v>103</v>
      </c>
      <c r="KXM48" s="40" t="s">
        <v>103</v>
      </c>
      <c r="KXN48" s="40" t="s">
        <v>103</v>
      </c>
      <c r="KXO48" s="40" t="s">
        <v>103</v>
      </c>
      <c r="KXP48" s="40" t="s">
        <v>103</v>
      </c>
      <c r="KXQ48" s="40" t="s">
        <v>103</v>
      </c>
      <c r="KXR48" s="40" t="s">
        <v>103</v>
      </c>
      <c r="KXS48" s="40" t="s">
        <v>103</v>
      </c>
      <c r="KXT48" s="40" t="s">
        <v>103</v>
      </c>
      <c r="KXU48" s="40" t="s">
        <v>103</v>
      </c>
      <c r="KXV48" s="40" t="s">
        <v>103</v>
      </c>
      <c r="KXW48" s="40" t="s">
        <v>103</v>
      </c>
      <c r="KXX48" s="40" t="s">
        <v>103</v>
      </c>
      <c r="KXY48" s="40" t="s">
        <v>103</v>
      </c>
      <c r="KXZ48" s="40" t="s">
        <v>103</v>
      </c>
      <c r="KYA48" s="40" t="s">
        <v>103</v>
      </c>
      <c r="KYB48" s="40" t="s">
        <v>103</v>
      </c>
      <c r="KYC48" s="40" t="s">
        <v>103</v>
      </c>
      <c r="KYD48" s="40" t="s">
        <v>103</v>
      </c>
      <c r="KYE48" s="40" t="s">
        <v>103</v>
      </c>
      <c r="KYF48" s="40" t="s">
        <v>103</v>
      </c>
      <c r="KYG48" s="40" t="s">
        <v>103</v>
      </c>
      <c r="KYH48" s="40" t="s">
        <v>103</v>
      </c>
      <c r="KYI48" s="40" t="s">
        <v>103</v>
      </c>
      <c r="KYJ48" s="40" t="s">
        <v>103</v>
      </c>
      <c r="KYK48" s="40" t="s">
        <v>103</v>
      </c>
      <c r="KYL48" s="40" t="s">
        <v>103</v>
      </c>
      <c r="KYM48" s="40" t="s">
        <v>103</v>
      </c>
      <c r="KYN48" s="40" t="s">
        <v>103</v>
      </c>
      <c r="KYO48" s="40" t="s">
        <v>103</v>
      </c>
      <c r="KYP48" s="40" t="s">
        <v>103</v>
      </c>
      <c r="KYQ48" s="40" t="s">
        <v>103</v>
      </c>
      <c r="KYR48" s="40" t="s">
        <v>103</v>
      </c>
      <c r="KYS48" s="40" t="s">
        <v>103</v>
      </c>
      <c r="KYT48" s="40" t="s">
        <v>103</v>
      </c>
      <c r="KYU48" s="40" t="s">
        <v>103</v>
      </c>
      <c r="KYV48" s="40" t="s">
        <v>103</v>
      </c>
      <c r="KYW48" s="40" t="s">
        <v>103</v>
      </c>
      <c r="KYX48" s="40" t="s">
        <v>103</v>
      </c>
      <c r="KYY48" s="40" t="s">
        <v>103</v>
      </c>
      <c r="KYZ48" s="40" t="s">
        <v>103</v>
      </c>
      <c r="KZA48" s="40" t="s">
        <v>103</v>
      </c>
      <c r="KZB48" s="40" t="s">
        <v>103</v>
      </c>
      <c r="KZC48" s="40" t="s">
        <v>103</v>
      </c>
      <c r="KZD48" s="40" t="s">
        <v>103</v>
      </c>
      <c r="KZE48" s="40" t="s">
        <v>103</v>
      </c>
      <c r="KZF48" s="40" t="s">
        <v>103</v>
      </c>
      <c r="KZG48" s="40" t="s">
        <v>103</v>
      </c>
      <c r="KZH48" s="40" t="s">
        <v>103</v>
      </c>
      <c r="KZI48" s="40" t="s">
        <v>103</v>
      </c>
      <c r="KZJ48" s="40" t="s">
        <v>103</v>
      </c>
      <c r="KZK48" s="40" t="s">
        <v>103</v>
      </c>
      <c r="KZL48" s="40" t="s">
        <v>103</v>
      </c>
      <c r="KZM48" s="40" t="s">
        <v>103</v>
      </c>
      <c r="KZN48" s="40" t="s">
        <v>103</v>
      </c>
      <c r="KZO48" s="40" t="s">
        <v>103</v>
      </c>
      <c r="KZP48" s="40" t="s">
        <v>103</v>
      </c>
      <c r="KZQ48" s="40" t="s">
        <v>103</v>
      </c>
      <c r="KZR48" s="40" t="s">
        <v>103</v>
      </c>
      <c r="KZS48" s="40" t="s">
        <v>103</v>
      </c>
      <c r="KZT48" s="40" t="s">
        <v>103</v>
      </c>
      <c r="KZU48" s="40" t="s">
        <v>103</v>
      </c>
      <c r="KZV48" s="40" t="s">
        <v>103</v>
      </c>
      <c r="KZW48" s="40" t="s">
        <v>103</v>
      </c>
      <c r="KZX48" s="40" t="s">
        <v>103</v>
      </c>
      <c r="KZY48" s="40" t="s">
        <v>103</v>
      </c>
      <c r="KZZ48" s="40" t="s">
        <v>103</v>
      </c>
      <c r="LAA48" s="40" t="s">
        <v>103</v>
      </c>
      <c r="LAB48" s="40" t="s">
        <v>103</v>
      </c>
      <c r="LAC48" s="40" t="s">
        <v>103</v>
      </c>
      <c r="LAD48" s="40" t="s">
        <v>103</v>
      </c>
      <c r="LAE48" s="40" t="s">
        <v>103</v>
      </c>
      <c r="LAF48" s="40" t="s">
        <v>103</v>
      </c>
      <c r="LAG48" s="40" t="s">
        <v>103</v>
      </c>
      <c r="LAH48" s="40" t="s">
        <v>103</v>
      </c>
      <c r="LAI48" s="40" t="s">
        <v>103</v>
      </c>
      <c r="LAJ48" s="40" t="s">
        <v>103</v>
      </c>
      <c r="LAK48" s="40" t="s">
        <v>103</v>
      </c>
      <c r="LAL48" s="40" t="s">
        <v>103</v>
      </c>
      <c r="LAM48" s="40" t="s">
        <v>103</v>
      </c>
      <c r="LAN48" s="40" t="s">
        <v>103</v>
      </c>
      <c r="LAO48" s="40" t="s">
        <v>103</v>
      </c>
      <c r="LAP48" s="40" t="s">
        <v>103</v>
      </c>
      <c r="LAQ48" s="40" t="s">
        <v>103</v>
      </c>
      <c r="LAR48" s="40" t="s">
        <v>103</v>
      </c>
      <c r="LAS48" s="40" t="s">
        <v>103</v>
      </c>
      <c r="LAT48" s="40" t="s">
        <v>103</v>
      </c>
      <c r="LAU48" s="40" t="s">
        <v>103</v>
      </c>
      <c r="LAV48" s="40" t="s">
        <v>103</v>
      </c>
      <c r="LAW48" s="40" t="s">
        <v>103</v>
      </c>
      <c r="LAX48" s="40" t="s">
        <v>103</v>
      </c>
      <c r="LAY48" s="40" t="s">
        <v>103</v>
      </c>
      <c r="LAZ48" s="40" t="s">
        <v>103</v>
      </c>
      <c r="LBA48" s="40" t="s">
        <v>103</v>
      </c>
      <c r="LBB48" s="40" t="s">
        <v>103</v>
      </c>
      <c r="LBC48" s="40" t="s">
        <v>103</v>
      </c>
      <c r="LBD48" s="40" t="s">
        <v>103</v>
      </c>
      <c r="LBE48" s="40" t="s">
        <v>103</v>
      </c>
      <c r="LBF48" s="40" t="s">
        <v>103</v>
      </c>
      <c r="LBG48" s="40" t="s">
        <v>103</v>
      </c>
      <c r="LBH48" s="40" t="s">
        <v>103</v>
      </c>
      <c r="LBI48" s="40" t="s">
        <v>103</v>
      </c>
      <c r="LBJ48" s="40" t="s">
        <v>103</v>
      </c>
      <c r="LBK48" s="40" t="s">
        <v>103</v>
      </c>
      <c r="LBL48" s="40" t="s">
        <v>103</v>
      </c>
      <c r="LBM48" s="40" t="s">
        <v>103</v>
      </c>
      <c r="LBN48" s="40" t="s">
        <v>103</v>
      </c>
      <c r="LBO48" s="40" t="s">
        <v>103</v>
      </c>
      <c r="LBP48" s="40" t="s">
        <v>103</v>
      </c>
      <c r="LBQ48" s="40" t="s">
        <v>103</v>
      </c>
      <c r="LBR48" s="40" t="s">
        <v>103</v>
      </c>
      <c r="LBS48" s="40" t="s">
        <v>103</v>
      </c>
      <c r="LBT48" s="40" t="s">
        <v>103</v>
      </c>
      <c r="LBU48" s="40" t="s">
        <v>103</v>
      </c>
      <c r="LBV48" s="40" t="s">
        <v>103</v>
      </c>
      <c r="LBW48" s="40" t="s">
        <v>103</v>
      </c>
      <c r="LBX48" s="40" t="s">
        <v>103</v>
      </c>
      <c r="LBY48" s="40" t="s">
        <v>103</v>
      </c>
      <c r="LBZ48" s="40" t="s">
        <v>103</v>
      </c>
      <c r="LCA48" s="40" t="s">
        <v>103</v>
      </c>
      <c r="LCB48" s="40" t="s">
        <v>103</v>
      </c>
      <c r="LCC48" s="40" t="s">
        <v>103</v>
      </c>
      <c r="LCD48" s="40" t="s">
        <v>103</v>
      </c>
      <c r="LCE48" s="40" t="s">
        <v>103</v>
      </c>
      <c r="LCF48" s="40" t="s">
        <v>103</v>
      </c>
      <c r="LCG48" s="40" t="s">
        <v>103</v>
      </c>
      <c r="LCH48" s="40" t="s">
        <v>103</v>
      </c>
      <c r="LCI48" s="40" t="s">
        <v>103</v>
      </c>
      <c r="LCJ48" s="40" t="s">
        <v>103</v>
      </c>
      <c r="LCK48" s="40" t="s">
        <v>103</v>
      </c>
      <c r="LCL48" s="40" t="s">
        <v>103</v>
      </c>
      <c r="LCM48" s="40" t="s">
        <v>103</v>
      </c>
      <c r="LCN48" s="40" t="s">
        <v>103</v>
      </c>
      <c r="LCO48" s="40" t="s">
        <v>103</v>
      </c>
      <c r="LCP48" s="40" t="s">
        <v>103</v>
      </c>
      <c r="LCQ48" s="40" t="s">
        <v>103</v>
      </c>
      <c r="LCR48" s="40" t="s">
        <v>103</v>
      </c>
      <c r="LCS48" s="40" t="s">
        <v>103</v>
      </c>
      <c r="LCT48" s="40" t="s">
        <v>103</v>
      </c>
      <c r="LCU48" s="40" t="s">
        <v>103</v>
      </c>
      <c r="LCV48" s="40" t="s">
        <v>103</v>
      </c>
      <c r="LCW48" s="40" t="s">
        <v>103</v>
      </c>
      <c r="LCX48" s="40" t="s">
        <v>103</v>
      </c>
      <c r="LCY48" s="40" t="s">
        <v>103</v>
      </c>
      <c r="LCZ48" s="40" t="s">
        <v>103</v>
      </c>
      <c r="LDA48" s="40" t="s">
        <v>103</v>
      </c>
      <c r="LDB48" s="40" t="s">
        <v>103</v>
      </c>
      <c r="LDC48" s="40" t="s">
        <v>103</v>
      </c>
      <c r="LDD48" s="40" t="s">
        <v>103</v>
      </c>
      <c r="LDE48" s="40" t="s">
        <v>103</v>
      </c>
      <c r="LDF48" s="40" t="s">
        <v>103</v>
      </c>
      <c r="LDG48" s="40" t="s">
        <v>103</v>
      </c>
      <c r="LDH48" s="40" t="s">
        <v>103</v>
      </c>
      <c r="LDI48" s="40" t="s">
        <v>103</v>
      </c>
      <c r="LDJ48" s="40" t="s">
        <v>103</v>
      </c>
      <c r="LDK48" s="40" t="s">
        <v>103</v>
      </c>
      <c r="LDL48" s="40" t="s">
        <v>103</v>
      </c>
      <c r="LDM48" s="40" t="s">
        <v>103</v>
      </c>
      <c r="LDN48" s="40" t="s">
        <v>103</v>
      </c>
      <c r="LDO48" s="40" t="s">
        <v>103</v>
      </c>
      <c r="LDP48" s="40" t="s">
        <v>103</v>
      </c>
      <c r="LDQ48" s="40" t="s">
        <v>103</v>
      </c>
      <c r="LDR48" s="40" t="s">
        <v>103</v>
      </c>
      <c r="LDS48" s="40" t="s">
        <v>103</v>
      </c>
      <c r="LDT48" s="40" t="s">
        <v>103</v>
      </c>
      <c r="LDU48" s="40" t="s">
        <v>103</v>
      </c>
      <c r="LDV48" s="40" t="s">
        <v>103</v>
      </c>
      <c r="LDW48" s="40" t="s">
        <v>103</v>
      </c>
      <c r="LDX48" s="40" t="s">
        <v>103</v>
      </c>
      <c r="LDY48" s="40" t="s">
        <v>103</v>
      </c>
      <c r="LDZ48" s="40" t="s">
        <v>103</v>
      </c>
      <c r="LEA48" s="40" t="s">
        <v>103</v>
      </c>
      <c r="LEB48" s="40" t="s">
        <v>103</v>
      </c>
      <c r="LEC48" s="40" t="s">
        <v>103</v>
      </c>
      <c r="LED48" s="40" t="s">
        <v>103</v>
      </c>
      <c r="LEE48" s="40" t="s">
        <v>103</v>
      </c>
      <c r="LEF48" s="40" t="s">
        <v>103</v>
      </c>
      <c r="LEG48" s="40" t="s">
        <v>103</v>
      </c>
      <c r="LEH48" s="40" t="s">
        <v>103</v>
      </c>
      <c r="LEI48" s="40" t="s">
        <v>103</v>
      </c>
      <c r="LEJ48" s="40" t="s">
        <v>103</v>
      </c>
      <c r="LEK48" s="40" t="s">
        <v>103</v>
      </c>
      <c r="LEL48" s="40" t="s">
        <v>103</v>
      </c>
      <c r="LEM48" s="40" t="s">
        <v>103</v>
      </c>
      <c r="LEN48" s="40" t="s">
        <v>103</v>
      </c>
      <c r="LEO48" s="40" t="s">
        <v>103</v>
      </c>
      <c r="LEP48" s="40" t="s">
        <v>103</v>
      </c>
      <c r="LEQ48" s="40" t="s">
        <v>103</v>
      </c>
      <c r="LER48" s="40" t="s">
        <v>103</v>
      </c>
      <c r="LES48" s="40" t="s">
        <v>103</v>
      </c>
      <c r="LET48" s="40" t="s">
        <v>103</v>
      </c>
      <c r="LEU48" s="40" t="s">
        <v>103</v>
      </c>
      <c r="LEV48" s="40" t="s">
        <v>103</v>
      </c>
      <c r="LEW48" s="40" t="s">
        <v>103</v>
      </c>
      <c r="LEX48" s="40" t="s">
        <v>103</v>
      </c>
      <c r="LEY48" s="40" t="s">
        <v>103</v>
      </c>
      <c r="LEZ48" s="40" t="s">
        <v>103</v>
      </c>
      <c r="LFA48" s="40" t="s">
        <v>103</v>
      </c>
      <c r="LFB48" s="40" t="s">
        <v>103</v>
      </c>
      <c r="LFC48" s="40" t="s">
        <v>103</v>
      </c>
      <c r="LFD48" s="40" t="s">
        <v>103</v>
      </c>
      <c r="LFE48" s="40" t="s">
        <v>103</v>
      </c>
      <c r="LFF48" s="40" t="s">
        <v>103</v>
      </c>
      <c r="LFG48" s="40" t="s">
        <v>103</v>
      </c>
      <c r="LFH48" s="40" t="s">
        <v>103</v>
      </c>
      <c r="LFI48" s="40" t="s">
        <v>103</v>
      </c>
      <c r="LFJ48" s="40" t="s">
        <v>103</v>
      </c>
      <c r="LFK48" s="40" t="s">
        <v>103</v>
      </c>
      <c r="LFL48" s="40" t="s">
        <v>103</v>
      </c>
      <c r="LFM48" s="40" t="s">
        <v>103</v>
      </c>
      <c r="LFN48" s="40" t="s">
        <v>103</v>
      </c>
      <c r="LFO48" s="40" t="s">
        <v>103</v>
      </c>
      <c r="LFP48" s="40" t="s">
        <v>103</v>
      </c>
      <c r="LFQ48" s="40" t="s">
        <v>103</v>
      </c>
      <c r="LFR48" s="40" t="s">
        <v>103</v>
      </c>
      <c r="LFS48" s="40" t="s">
        <v>103</v>
      </c>
      <c r="LFT48" s="40" t="s">
        <v>103</v>
      </c>
      <c r="LFU48" s="40" t="s">
        <v>103</v>
      </c>
      <c r="LFV48" s="40" t="s">
        <v>103</v>
      </c>
      <c r="LFW48" s="40" t="s">
        <v>103</v>
      </c>
      <c r="LFX48" s="40" t="s">
        <v>103</v>
      </c>
      <c r="LFY48" s="40" t="s">
        <v>103</v>
      </c>
      <c r="LFZ48" s="40" t="s">
        <v>103</v>
      </c>
      <c r="LGA48" s="40" t="s">
        <v>103</v>
      </c>
      <c r="LGB48" s="40" t="s">
        <v>103</v>
      </c>
      <c r="LGC48" s="40" t="s">
        <v>103</v>
      </c>
      <c r="LGD48" s="40" t="s">
        <v>103</v>
      </c>
      <c r="LGE48" s="40" t="s">
        <v>103</v>
      </c>
      <c r="LGF48" s="40" t="s">
        <v>103</v>
      </c>
      <c r="LGG48" s="40" t="s">
        <v>103</v>
      </c>
      <c r="LGH48" s="40" t="s">
        <v>103</v>
      </c>
      <c r="LGI48" s="40" t="s">
        <v>103</v>
      </c>
      <c r="LGJ48" s="40" t="s">
        <v>103</v>
      </c>
      <c r="LGK48" s="40" t="s">
        <v>103</v>
      </c>
      <c r="LGL48" s="40" t="s">
        <v>103</v>
      </c>
      <c r="LGM48" s="40" t="s">
        <v>103</v>
      </c>
      <c r="LGN48" s="40" t="s">
        <v>103</v>
      </c>
      <c r="LGO48" s="40" t="s">
        <v>103</v>
      </c>
      <c r="LGP48" s="40" t="s">
        <v>103</v>
      </c>
      <c r="LGQ48" s="40" t="s">
        <v>103</v>
      </c>
      <c r="LGR48" s="40" t="s">
        <v>103</v>
      </c>
      <c r="LGS48" s="40" t="s">
        <v>103</v>
      </c>
      <c r="LGT48" s="40" t="s">
        <v>103</v>
      </c>
      <c r="LGU48" s="40" t="s">
        <v>103</v>
      </c>
      <c r="LGV48" s="40" t="s">
        <v>103</v>
      </c>
      <c r="LGW48" s="40" t="s">
        <v>103</v>
      </c>
      <c r="LGX48" s="40" t="s">
        <v>103</v>
      </c>
      <c r="LGY48" s="40" t="s">
        <v>103</v>
      </c>
      <c r="LGZ48" s="40" t="s">
        <v>103</v>
      </c>
      <c r="LHA48" s="40" t="s">
        <v>103</v>
      </c>
      <c r="LHB48" s="40" t="s">
        <v>103</v>
      </c>
      <c r="LHC48" s="40" t="s">
        <v>103</v>
      </c>
      <c r="LHD48" s="40" t="s">
        <v>103</v>
      </c>
      <c r="LHE48" s="40" t="s">
        <v>103</v>
      </c>
      <c r="LHF48" s="40" t="s">
        <v>103</v>
      </c>
      <c r="LHG48" s="40" t="s">
        <v>103</v>
      </c>
      <c r="LHH48" s="40" t="s">
        <v>103</v>
      </c>
      <c r="LHI48" s="40" t="s">
        <v>103</v>
      </c>
      <c r="LHJ48" s="40" t="s">
        <v>103</v>
      </c>
      <c r="LHK48" s="40" t="s">
        <v>103</v>
      </c>
      <c r="LHL48" s="40" t="s">
        <v>103</v>
      </c>
      <c r="LHM48" s="40" t="s">
        <v>103</v>
      </c>
      <c r="LHN48" s="40" t="s">
        <v>103</v>
      </c>
      <c r="LHO48" s="40" t="s">
        <v>103</v>
      </c>
      <c r="LHP48" s="40" t="s">
        <v>103</v>
      </c>
      <c r="LHQ48" s="40" t="s">
        <v>103</v>
      </c>
      <c r="LHR48" s="40" t="s">
        <v>103</v>
      </c>
      <c r="LHS48" s="40" t="s">
        <v>103</v>
      </c>
      <c r="LHT48" s="40" t="s">
        <v>103</v>
      </c>
      <c r="LHU48" s="40" t="s">
        <v>103</v>
      </c>
      <c r="LHV48" s="40" t="s">
        <v>103</v>
      </c>
      <c r="LHW48" s="40" t="s">
        <v>103</v>
      </c>
      <c r="LHX48" s="40" t="s">
        <v>103</v>
      </c>
      <c r="LHY48" s="40" t="s">
        <v>103</v>
      </c>
      <c r="LHZ48" s="40" t="s">
        <v>103</v>
      </c>
      <c r="LIA48" s="40" t="s">
        <v>103</v>
      </c>
      <c r="LIB48" s="40" t="s">
        <v>103</v>
      </c>
      <c r="LIC48" s="40" t="s">
        <v>103</v>
      </c>
      <c r="LID48" s="40" t="s">
        <v>103</v>
      </c>
      <c r="LIE48" s="40" t="s">
        <v>103</v>
      </c>
      <c r="LIF48" s="40" t="s">
        <v>103</v>
      </c>
      <c r="LIG48" s="40" t="s">
        <v>103</v>
      </c>
      <c r="LIH48" s="40" t="s">
        <v>103</v>
      </c>
      <c r="LII48" s="40" t="s">
        <v>103</v>
      </c>
      <c r="LIJ48" s="40" t="s">
        <v>103</v>
      </c>
      <c r="LIK48" s="40" t="s">
        <v>103</v>
      </c>
      <c r="LIL48" s="40" t="s">
        <v>103</v>
      </c>
      <c r="LIM48" s="40" t="s">
        <v>103</v>
      </c>
      <c r="LIN48" s="40" t="s">
        <v>103</v>
      </c>
      <c r="LIO48" s="40" t="s">
        <v>103</v>
      </c>
      <c r="LIP48" s="40" t="s">
        <v>103</v>
      </c>
      <c r="LIQ48" s="40" t="s">
        <v>103</v>
      </c>
      <c r="LIR48" s="40" t="s">
        <v>103</v>
      </c>
      <c r="LIS48" s="40" t="s">
        <v>103</v>
      </c>
      <c r="LIT48" s="40" t="s">
        <v>103</v>
      </c>
      <c r="LIU48" s="40" t="s">
        <v>103</v>
      </c>
      <c r="LIV48" s="40" t="s">
        <v>103</v>
      </c>
      <c r="LIW48" s="40" t="s">
        <v>103</v>
      </c>
      <c r="LIX48" s="40" t="s">
        <v>103</v>
      </c>
      <c r="LIY48" s="40" t="s">
        <v>103</v>
      </c>
      <c r="LIZ48" s="40" t="s">
        <v>103</v>
      </c>
      <c r="LJA48" s="40" t="s">
        <v>103</v>
      </c>
      <c r="LJB48" s="40" t="s">
        <v>103</v>
      </c>
      <c r="LJC48" s="40" t="s">
        <v>103</v>
      </c>
      <c r="LJD48" s="40" t="s">
        <v>103</v>
      </c>
      <c r="LJE48" s="40" t="s">
        <v>103</v>
      </c>
      <c r="LJF48" s="40" t="s">
        <v>103</v>
      </c>
      <c r="LJG48" s="40" t="s">
        <v>103</v>
      </c>
      <c r="LJH48" s="40" t="s">
        <v>103</v>
      </c>
      <c r="LJI48" s="40" t="s">
        <v>103</v>
      </c>
      <c r="LJJ48" s="40" t="s">
        <v>103</v>
      </c>
      <c r="LJK48" s="40" t="s">
        <v>103</v>
      </c>
      <c r="LJL48" s="40" t="s">
        <v>103</v>
      </c>
      <c r="LJM48" s="40" t="s">
        <v>103</v>
      </c>
      <c r="LJN48" s="40" t="s">
        <v>103</v>
      </c>
      <c r="LJO48" s="40" t="s">
        <v>103</v>
      </c>
      <c r="LJP48" s="40" t="s">
        <v>103</v>
      </c>
      <c r="LJQ48" s="40" t="s">
        <v>103</v>
      </c>
      <c r="LJR48" s="40" t="s">
        <v>103</v>
      </c>
      <c r="LJS48" s="40" t="s">
        <v>103</v>
      </c>
      <c r="LJT48" s="40" t="s">
        <v>103</v>
      </c>
      <c r="LJU48" s="40" t="s">
        <v>103</v>
      </c>
      <c r="LJV48" s="40" t="s">
        <v>103</v>
      </c>
      <c r="LJW48" s="40" t="s">
        <v>103</v>
      </c>
      <c r="LJX48" s="40" t="s">
        <v>103</v>
      </c>
      <c r="LJY48" s="40" t="s">
        <v>103</v>
      </c>
      <c r="LJZ48" s="40" t="s">
        <v>103</v>
      </c>
      <c r="LKA48" s="40" t="s">
        <v>103</v>
      </c>
      <c r="LKB48" s="40" t="s">
        <v>103</v>
      </c>
      <c r="LKC48" s="40" t="s">
        <v>103</v>
      </c>
      <c r="LKD48" s="40" t="s">
        <v>103</v>
      </c>
      <c r="LKE48" s="40" t="s">
        <v>103</v>
      </c>
      <c r="LKF48" s="40" t="s">
        <v>103</v>
      </c>
      <c r="LKG48" s="40" t="s">
        <v>103</v>
      </c>
      <c r="LKH48" s="40" t="s">
        <v>103</v>
      </c>
      <c r="LKI48" s="40" t="s">
        <v>103</v>
      </c>
      <c r="LKJ48" s="40" t="s">
        <v>103</v>
      </c>
      <c r="LKK48" s="40" t="s">
        <v>103</v>
      </c>
      <c r="LKL48" s="40" t="s">
        <v>103</v>
      </c>
      <c r="LKM48" s="40" t="s">
        <v>103</v>
      </c>
      <c r="LKN48" s="40" t="s">
        <v>103</v>
      </c>
      <c r="LKO48" s="40" t="s">
        <v>103</v>
      </c>
      <c r="LKP48" s="40" t="s">
        <v>103</v>
      </c>
      <c r="LKQ48" s="40" t="s">
        <v>103</v>
      </c>
      <c r="LKR48" s="40" t="s">
        <v>103</v>
      </c>
      <c r="LKS48" s="40" t="s">
        <v>103</v>
      </c>
      <c r="LKT48" s="40" t="s">
        <v>103</v>
      </c>
      <c r="LKU48" s="40" t="s">
        <v>103</v>
      </c>
      <c r="LKV48" s="40" t="s">
        <v>103</v>
      </c>
      <c r="LKW48" s="40" t="s">
        <v>103</v>
      </c>
      <c r="LKX48" s="40" t="s">
        <v>103</v>
      </c>
      <c r="LKY48" s="40" t="s">
        <v>103</v>
      </c>
      <c r="LKZ48" s="40" t="s">
        <v>103</v>
      </c>
      <c r="LLA48" s="40" t="s">
        <v>103</v>
      </c>
      <c r="LLB48" s="40" t="s">
        <v>103</v>
      </c>
      <c r="LLC48" s="40" t="s">
        <v>103</v>
      </c>
      <c r="LLD48" s="40" t="s">
        <v>103</v>
      </c>
      <c r="LLE48" s="40" t="s">
        <v>103</v>
      </c>
      <c r="LLF48" s="40" t="s">
        <v>103</v>
      </c>
      <c r="LLG48" s="40" t="s">
        <v>103</v>
      </c>
      <c r="LLH48" s="40" t="s">
        <v>103</v>
      </c>
      <c r="LLI48" s="40" t="s">
        <v>103</v>
      </c>
      <c r="LLJ48" s="40" t="s">
        <v>103</v>
      </c>
      <c r="LLK48" s="40" t="s">
        <v>103</v>
      </c>
      <c r="LLL48" s="40" t="s">
        <v>103</v>
      </c>
      <c r="LLM48" s="40" t="s">
        <v>103</v>
      </c>
      <c r="LLN48" s="40" t="s">
        <v>103</v>
      </c>
      <c r="LLO48" s="40" t="s">
        <v>103</v>
      </c>
      <c r="LLP48" s="40" t="s">
        <v>103</v>
      </c>
      <c r="LLQ48" s="40" t="s">
        <v>103</v>
      </c>
      <c r="LLR48" s="40" t="s">
        <v>103</v>
      </c>
      <c r="LLS48" s="40" t="s">
        <v>103</v>
      </c>
      <c r="LLT48" s="40" t="s">
        <v>103</v>
      </c>
      <c r="LLU48" s="40" t="s">
        <v>103</v>
      </c>
      <c r="LLV48" s="40" t="s">
        <v>103</v>
      </c>
      <c r="LLW48" s="40" t="s">
        <v>103</v>
      </c>
      <c r="LLX48" s="40" t="s">
        <v>103</v>
      </c>
      <c r="LLY48" s="40" t="s">
        <v>103</v>
      </c>
      <c r="LLZ48" s="40" t="s">
        <v>103</v>
      </c>
      <c r="LMA48" s="40" t="s">
        <v>103</v>
      </c>
      <c r="LMB48" s="40" t="s">
        <v>103</v>
      </c>
      <c r="LMC48" s="40" t="s">
        <v>103</v>
      </c>
      <c r="LMD48" s="40" t="s">
        <v>103</v>
      </c>
      <c r="LME48" s="40" t="s">
        <v>103</v>
      </c>
      <c r="LMF48" s="40" t="s">
        <v>103</v>
      </c>
      <c r="LMG48" s="40" t="s">
        <v>103</v>
      </c>
      <c r="LMH48" s="40" t="s">
        <v>103</v>
      </c>
      <c r="LMI48" s="40" t="s">
        <v>103</v>
      </c>
      <c r="LMJ48" s="40" t="s">
        <v>103</v>
      </c>
      <c r="LMK48" s="40" t="s">
        <v>103</v>
      </c>
      <c r="LML48" s="40" t="s">
        <v>103</v>
      </c>
      <c r="LMM48" s="40" t="s">
        <v>103</v>
      </c>
      <c r="LMN48" s="40" t="s">
        <v>103</v>
      </c>
      <c r="LMO48" s="40" t="s">
        <v>103</v>
      </c>
      <c r="LMP48" s="40" t="s">
        <v>103</v>
      </c>
      <c r="LMQ48" s="40" t="s">
        <v>103</v>
      </c>
      <c r="LMR48" s="40" t="s">
        <v>103</v>
      </c>
      <c r="LMS48" s="40" t="s">
        <v>103</v>
      </c>
      <c r="LMT48" s="40" t="s">
        <v>103</v>
      </c>
      <c r="LMU48" s="40" t="s">
        <v>103</v>
      </c>
      <c r="LMV48" s="40" t="s">
        <v>103</v>
      </c>
      <c r="LMW48" s="40" t="s">
        <v>103</v>
      </c>
      <c r="LMX48" s="40" t="s">
        <v>103</v>
      </c>
      <c r="LMY48" s="40" t="s">
        <v>103</v>
      </c>
      <c r="LMZ48" s="40" t="s">
        <v>103</v>
      </c>
      <c r="LNA48" s="40" t="s">
        <v>103</v>
      </c>
      <c r="LNB48" s="40" t="s">
        <v>103</v>
      </c>
      <c r="LNC48" s="40" t="s">
        <v>103</v>
      </c>
      <c r="LND48" s="40" t="s">
        <v>103</v>
      </c>
      <c r="LNE48" s="40" t="s">
        <v>103</v>
      </c>
      <c r="LNF48" s="40" t="s">
        <v>103</v>
      </c>
      <c r="LNG48" s="40" t="s">
        <v>103</v>
      </c>
      <c r="LNH48" s="40" t="s">
        <v>103</v>
      </c>
      <c r="LNI48" s="40" t="s">
        <v>103</v>
      </c>
      <c r="LNJ48" s="40" t="s">
        <v>103</v>
      </c>
      <c r="LNK48" s="40" t="s">
        <v>103</v>
      </c>
      <c r="LNL48" s="40" t="s">
        <v>103</v>
      </c>
      <c r="LNM48" s="40" t="s">
        <v>103</v>
      </c>
      <c r="LNN48" s="40" t="s">
        <v>103</v>
      </c>
      <c r="LNO48" s="40" t="s">
        <v>103</v>
      </c>
      <c r="LNP48" s="40" t="s">
        <v>103</v>
      </c>
      <c r="LNQ48" s="40" t="s">
        <v>103</v>
      </c>
      <c r="LNR48" s="40" t="s">
        <v>103</v>
      </c>
      <c r="LNS48" s="40" t="s">
        <v>103</v>
      </c>
      <c r="LNT48" s="40" t="s">
        <v>103</v>
      </c>
      <c r="LNU48" s="40" t="s">
        <v>103</v>
      </c>
      <c r="LNV48" s="40" t="s">
        <v>103</v>
      </c>
      <c r="LNW48" s="40" t="s">
        <v>103</v>
      </c>
      <c r="LNX48" s="40" t="s">
        <v>103</v>
      </c>
      <c r="LNY48" s="40" t="s">
        <v>103</v>
      </c>
      <c r="LNZ48" s="40" t="s">
        <v>103</v>
      </c>
      <c r="LOA48" s="40" t="s">
        <v>103</v>
      </c>
      <c r="LOB48" s="40" t="s">
        <v>103</v>
      </c>
      <c r="LOC48" s="40" t="s">
        <v>103</v>
      </c>
      <c r="LOD48" s="40" t="s">
        <v>103</v>
      </c>
      <c r="LOE48" s="40" t="s">
        <v>103</v>
      </c>
      <c r="LOF48" s="40" t="s">
        <v>103</v>
      </c>
      <c r="LOG48" s="40" t="s">
        <v>103</v>
      </c>
      <c r="LOH48" s="40" t="s">
        <v>103</v>
      </c>
      <c r="LOI48" s="40" t="s">
        <v>103</v>
      </c>
      <c r="LOJ48" s="40" t="s">
        <v>103</v>
      </c>
      <c r="LOK48" s="40" t="s">
        <v>103</v>
      </c>
      <c r="LOL48" s="40" t="s">
        <v>103</v>
      </c>
      <c r="LOM48" s="40" t="s">
        <v>103</v>
      </c>
      <c r="LON48" s="40" t="s">
        <v>103</v>
      </c>
      <c r="LOO48" s="40" t="s">
        <v>103</v>
      </c>
      <c r="LOP48" s="40" t="s">
        <v>103</v>
      </c>
      <c r="LOQ48" s="40" t="s">
        <v>103</v>
      </c>
      <c r="LOR48" s="40" t="s">
        <v>103</v>
      </c>
      <c r="LOS48" s="40" t="s">
        <v>103</v>
      </c>
      <c r="LOT48" s="40" t="s">
        <v>103</v>
      </c>
      <c r="LOU48" s="40" t="s">
        <v>103</v>
      </c>
      <c r="LOV48" s="40" t="s">
        <v>103</v>
      </c>
      <c r="LOW48" s="40" t="s">
        <v>103</v>
      </c>
      <c r="LOX48" s="40" t="s">
        <v>103</v>
      </c>
      <c r="LOY48" s="40" t="s">
        <v>103</v>
      </c>
      <c r="LOZ48" s="40" t="s">
        <v>103</v>
      </c>
      <c r="LPA48" s="40" t="s">
        <v>103</v>
      </c>
      <c r="LPB48" s="40" t="s">
        <v>103</v>
      </c>
      <c r="LPC48" s="40" t="s">
        <v>103</v>
      </c>
      <c r="LPD48" s="40" t="s">
        <v>103</v>
      </c>
      <c r="LPE48" s="40" t="s">
        <v>103</v>
      </c>
      <c r="LPF48" s="40" t="s">
        <v>103</v>
      </c>
      <c r="LPG48" s="40" t="s">
        <v>103</v>
      </c>
      <c r="LPH48" s="40" t="s">
        <v>103</v>
      </c>
      <c r="LPI48" s="40" t="s">
        <v>103</v>
      </c>
      <c r="LPJ48" s="40" t="s">
        <v>103</v>
      </c>
      <c r="LPK48" s="40" t="s">
        <v>103</v>
      </c>
      <c r="LPL48" s="40" t="s">
        <v>103</v>
      </c>
      <c r="LPM48" s="40" t="s">
        <v>103</v>
      </c>
      <c r="LPN48" s="40" t="s">
        <v>103</v>
      </c>
      <c r="LPO48" s="40" t="s">
        <v>103</v>
      </c>
      <c r="LPP48" s="40" t="s">
        <v>103</v>
      </c>
      <c r="LPQ48" s="40" t="s">
        <v>103</v>
      </c>
      <c r="LPR48" s="40" t="s">
        <v>103</v>
      </c>
      <c r="LPS48" s="40" t="s">
        <v>103</v>
      </c>
      <c r="LPT48" s="40" t="s">
        <v>103</v>
      </c>
      <c r="LPU48" s="40" t="s">
        <v>103</v>
      </c>
      <c r="LPV48" s="40" t="s">
        <v>103</v>
      </c>
      <c r="LPW48" s="40" t="s">
        <v>103</v>
      </c>
      <c r="LPX48" s="40" t="s">
        <v>103</v>
      </c>
      <c r="LPY48" s="40" t="s">
        <v>103</v>
      </c>
      <c r="LPZ48" s="40" t="s">
        <v>103</v>
      </c>
      <c r="LQA48" s="40" t="s">
        <v>103</v>
      </c>
      <c r="LQB48" s="40" t="s">
        <v>103</v>
      </c>
      <c r="LQC48" s="40" t="s">
        <v>103</v>
      </c>
      <c r="LQD48" s="40" t="s">
        <v>103</v>
      </c>
      <c r="LQE48" s="40" t="s">
        <v>103</v>
      </c>
      <c r="LQF48" s="40" t="s">
        <v>103</v>
      </c>
      <c r="LQG48" s="40" t="s">
        <v>103</v>
      </c>
      <c r="LQH48" s="40" t="s">
        <v>103</v>
      </c>
      <c r="LQI48" s="40" t="s">
        <v>103</v>
      </c>
      <c r="LQJ48" s="40" t="s">
        <v>103</v>
      </c>
      <c r="LQK48" s="40" t="s">
        <v>103</v>
      </c>
      <c r="LQL48" s="40" t="s">
        <v>103</v>
      </c>
      <c r="LQM48" s="40" t="s">
        <v>103</v>
      </c>
      <c r="LQN48" s="40" t="s">
        <v>103</v>
      </c>
      <c r="LQO48" s="40" t="s">
        <v>103</v>
      </c>
      <c r="LQP48" s="40" t="s">
        <v>103</v>
      </c>
      <c r="LQQ48" s="40" t="s">
        <v>103</v>
      </c>
      <c r="LQR48" s="40" t="s">
        <v>103</v>
      </c>
      <c r="LQS48" s="40" t="s">
        <v>103</v>
      </c>
      <c r="LQT48" s="40" t="s">
        <v>103</v>
      </c>
      <c r="LQU48" s="40" t="s">
        <v>103</v>
      </c>
      <c r="LQV48" s="40" t="s">
        <v>103</v>
      </c>
      <c r="LQW48" s="40" t="s">
        <v>103</v>
      </c>
      <c r="LQX48" s="40" t="s">
        <v>103</v>
      </c>
      <c r="LQY48" s="40" t="s">
        <v>103</v>
      </c>
      <c r="LQZ48" s="40" t="s">
        <v>103</v>
      </c>
      <c r="LRA48" s="40" t="s">
        <v>103</v>
      </c>
      <c r="LRB48" s="40" t="s">
        <v>103</v>
      </c>
      <c r="LRC48" s="40" t="s">
        <v>103</v>
      </c>
      <c r="LRD48" s="40" t="s">
        <v>103</v>
      </c>
      <c r="LRE48" s="40" t="s">
        <v>103</v>
      </c>
      <c r="LRF48" s="40" t="s">
        <v>103</v>
      </c>
      <c r="LRG48" s="40" t="s">
        <v>103</v>
      </c>
      <c r="LRH48" s="40" t="s">
        <v>103</v>
      </c>
      <c r="LRI48" s="40" t="s">
        <v>103</v>
      </c>
      <c r="LRJ48" s="40" t="s">
        <v>103</v>
      </c>
      <c r="LRK48" s="40" t="s">
        <v>103</v>
      </c>
      <c r="LRL48" s="40" t="s">
        <v>103</v>
      </c>
      <c r="LRM48" s="40" t="s">
        <v>103</v>
      </c>
      <c r="LRN48" s="40" t="s">
        <v>103</v>
      </c>
      <c r="LRO48" s="40" t="s">
        <v>103</v>
      </c>
      <c r="LRP48" s="40" t="s">
        <v>103</v>
      </c>
      <c r="LRQ48" s="40" t="s">
        <v>103</v>
      </c>
      <c r="LRR48" s="40" t="s">
        <v>103</v>
      </c>
      <c r="LRS48" s="40" t="s">
        <v>103</v>
      </c>
      <c r="LRT48" s="40" t="s">
        <v>103</v>
      </c>
      <c r="LRU48" s="40" t="s">
        <v>103</v>
      </c>
      <c r="LRV48" s="40" t="s">
        <v>103</v>
      </c>
      <c r="LRW48" s="40" t="s">
        <v>103</v>
      </c>
      <c r="LRX48" s="40" t="s">
        <v>103</v>
      </c>
      <c r="LRY48" s="40" t="s">
        <v>103</v>
      </c>
      <c r="LRZ48" s="40" t="s">
        <v>103</v>
      </c>
      <c r="LSA48" s="40" t="s">
        <v>103</v>
      </c>
      <c r="LSB48" s="40" t="s">
        <v>103</v>
      </c>
      <c r="LSC48" s="40" t="s">
        <v>103</v>
      </c>
      <c r="LSD48" s="40" t="s">
        <v>103</v>
      </c>
      <c r="LSE48" s="40" t="s">
        <v>103</v>
      </c>
      <c r="LSF48" s="40" t="s">
        <v>103</v>
      </c>
      <c r="LSG48" s="40" t="s">
        <v>103</v>
      </c>
      <c r="LSH48" s="40" t="s">
        <v>103</v>
      </c>
      <c r="LSI48" s="40" t="s">
        <v>103</v>
      </c>
      <c r="LSJ48" s="40" t="s">
        <v>103</v>
      </c>
      <c r="LSK48" s="40" t="s">
        <v>103</v>
      </c>
      <c r="LSL48" s="40" t="s">
        <v>103</v>
      </c>
      <c r="LSM48" s="40" t="s">
        <v>103</v>
      </c>
      <c r="LSN48" s="40" t="s">
        <v>103</v>
      </c>
      <c r="LSO48" s="40" t="s">
        <v>103</v>
      </c>
      <c r="LSP48" s="40" t="s">
        <v>103</v>
      </c>
      <c r="LSQ48" s="40" t="s">
        <v>103</v>
      </c>
      <c r="LSR48" s="40" t="s">
        <v>103</v>
      </c>
      <c r="LSS48" s="40" t="s">
        <v>103</v>
      </c>
      <c r="LST48" s="40" t="s">
        <v>103</v>
      </c>
      <c r="LSU48" s="40" t="s">
        <v>103</v>
      </c>
      <c r="LSV48" s="40" t="s">
        <v>103</v>
      </c>
      <c r="LSW48" s="40" t="s">
        <v>103</v>
      </c>
      <c r="LSX48" s="40" t="s">
        <v>103</v>
      </c>
      <c r="LSY48" s="40" t="s">
        <v>103</v>
      </c>
      <c r="LSZ48" s="40" t="s">
        <v>103</v>
      </c>
      <c r="LTA48" s="40" t="s">
        <v>103</v>
      </c>
      <c r="LTB48" s="40" t="s">
        <v>103</v>
      </c>
      <c r="LTC48" s="40" t="s">
        <v>103</v>
      </c>
      <c r="LTD48" s="40" t="s">
        <v>103</v>
      </c>
      <c r="LTE48" s="40" t="s">
        <v>103</v>
      </c>
      <c r="LTF48" s="40" t="s">
        <v>103</v>
      </c>
      <c r="LTG48" s="40" t="s">
        <v>103</v>
      </c>
      <c r="LTH48" s="40" t="s">
        <v>103</v>
      </c>
      <c r="LTI48" s="40" t="s">
        <v>103</v>
      </c>
      <c r="LTJ48" s="40" t="s">
        <v>103</v>
      </c>
      <c r="LTK48" s="40" t="s">
        <v>103</v>
      </c>
      <c r="LTL48" s="40" t="s">
        <v>103</v>
      </c>
      <c r="LTM48" s="40" t="s">
        <v>103</v>
      </c>
      <c r="LTN48" s="40" t="s">
        <v>103</v>
      </c>
      <c r="LTO48" s="40" t="s">
        <v>103</v>
      </c>
      <c r="LTP48" s="40" t="s">
        <v>103</v>
      </c>
      <c r="LTQ48" s="40" t="s">
        <v>103</v>
      </c>
      <c r="LTR48" s="40" t="s">
        <v>103</v>
      </c>
      <c r="LTS48" s="40" t="s">
        <v>103</v>
      </c>
      <c r="LTT48" s="40" t="s">
        <v>103</v>
      </c>
      <c r="LTU48" s="40" t="s">
        <v>103</v>
      </c>
      <c r="LTV48" s="40" t="s">
        <v>103</v>
      </c>
      <c r="LTW48" s="40" t="s">
        <v>103</v>
      </c>
      <c r="LTX48" s="40" t="s">
        <v>103</v>
      </c>
      <c r="LTY48" s="40" t="s">
        <v>103</v>
      </c>
      <c r="LTZ48" s="40" t="s">
        <v>103</v>
      </c>
      <c r="LUA48" s="40" t="s">
        <v>103</v>
      </c>
      <c r="LUB48" s="40" t="s">
        <v>103</v>
      </c>
      <c r="LUC48" s="40" t="s">
        <v>103</v>
      </c>
      <c r="LUD48" s="40" t="s">
        <v>103</v>
      </c>
      <c r="LUE48" s="40" t="s">
        <v>103</v>
      </c>
      <c r="LUF48" s="40" t="s">
        <v>103</v>
      </c>
      <c r="LUG48" s="40" t="s">
        <v>103</v>
      </c>
      <c r="LUH48" s="40" t="s">
        <v>103</v>
      </c>
      <c r="LUI48" s="40" t="s">
        <v>103</v>
      </c>
      <c r="LUJ48" s="40" t="s">
        <v>103</v>
      </c>
      <c r="LUK48" s="40" t="s">
        <v>103</v>
      </c>
      <c r="LUL48" s="40" t="s">
        <v>103</v>
      </c>
      <c r="LUM48" s="40" t="s">
        <v>103</v>
      </c>
      <c r="LUN48" s="40" t="s">
        <v>103</v>
      </c>
      <c r="LUO48" s="40" t="s">
        <v>103</v>
      </c>
      <c r="LUP48" s="40" t="s">
        <v>103</v>
      </c>
      <c r="LUQ48" s="40" t="s">
        <v>103</v>
      </c>
      <c r="LUR48" s="40" t="s">
        <v>103</v>
      </c>
      <c r="LUS48" s="40" t="s">
        <v>103</v>
      </c>
      <c r="LUT48" s="40" t="s">
        <v>103</v>
      </c>
      <c r="LUU48" s="40" t="s">
        <v>103</v>
      </c>
      <c r="LUV48" s="40" t="s">
        <v>103</v>
      </c>
      <c r="LUW48" s="40" t="s">
        <v>103</v>
      </c>
      <c r="LUX48" s="40" t="s">
        <v>103</v>
      </c>
      <c r="LUY48" s="40" t="s">
        <v>103</v>
      </c>
      <c r="LUZ48" s="40" t="s">
        <v>103</v>
      </c>
      <c r="LVA48" s="40" t="s">
        <v>103</v>
      </c>
      <c r="LVB48" s="40" t="s">
        <v>103</v>
      </c>
      <c r="LVC48" s="40" t="s">
        <v>103</v>
      </c>
      <c r="LVD48" s="40" t="s">
        <v>103</v>
      </c>
      <c r="LVE48" s="40" t="s">
        <v>103</v>
      </c>
      <c r="LVF48" s="40" t="s">
        <v>103</v>
      </c>
      <c r="LVG48" s="40" t="s">
        <v>103</v>
      </c>
      <c r="LVH48" s="40" t="s">
        <v>103</v>
      </c>
      <c r="LVI48" s="40" t="s">
        <v>103</v>
      </c>
      <c r="LVJ48" s="40" t="s">
        <v>103</v>
      </c>
      <c r="LVK48" s="40" t="s">
        <v>103</v>
      </c>
      <c r="LVL48" s="40" t="s">
        <v>103</v>
      </c>
      <c r="LVM48" s="40" t="s">
        <v>103</v>
      </c>
      <c r="LVN48" s="40" t="s">
        <v>103</v>
      </c>
      <c r="LVO48" s="40" t="s">
        <v>103</v>
      </c>
      <c r="LVP48" s="40" t="s">
        <v>103</v>
      </c>
      <c r="LVQ48" s="40" t="s">
        <v>103</v>
      </c>
      <c r="LVR48" s="40" t="s">
        <v>103</v>
      </c>
      <c r="LVS48" s="40" t="s">
        <v>103</v>
      </c>
      <c r="LVT48" s="40" t="s">
        <v>103</v>
      </c>
      <c r="LVU48" s="40" t="s">
        <v>103</v>
      </c>
      <c r="LVV48" s="40" t="s">
        <v>103</v>
      </c>
      <c r="LVW48" s="40" t="s">
        <v>103</v>
      </c>
      <c r="LVX48" s="40" t="s">
        <v>103</v>
      </c>
      <c r="LVY48" s="40" t="s">
        <v>103</v>
      </c>
      <c r="LVZ48" s="40" t="s">
        <v>103</v>
      </c>
      <c r="LWA48" s="40" t="s">
        <v>103</v>
      </c>
      <c r="LWB48" s="40" t="s">
        <v>103</v>
      </c>
      <c r="LWC48" s="40" t="s">
        <v>103</v>
      </c>
      <c r="LWD48" s="40" t="s">
        <v>103</v>
      </c>
      <c r="LWE48" s="40" t="s">
        <v>103</v>
      </c>
      <c r="LWF48" s="40" t="s">
        <v>103</v>
      </c>
      <c r="LWG48" s="40" t="s">
        <v>103</v>
      </c>
      <c r="LWH48" s="40" t="s">
        <v>103</v>
      </c>
      <c r="LWI48" s="40" t="s">
        <v>103</v>
      </c>
      <c r="LWJ48" s="40" t="s">
        <v>103</v>
      </c>
      <c r="LWK48" s="40" t="s">
        <v>103</v>
      </c>
      <c r="LWL48" s="40" t="s">
        <v>103</v>
      </c>
      <c r="LWM48" s="40" t="s">
        <v>103</v>
      </c>
      <c r="LWN48" s="40" t="s">
        <v>103</v>
      </c>
      <c r="LWO48" s="40" t="s">
        <v>103</v>
      </c>
      <c r="LWP48" s="40" t="s">
        <v>103</v>
      </c>
      <c r="LWQ48" s="40" t="s">
        <v>103</v>
      </c>
      <c r="LWR48" s="40" t="s">
        <v>103</v>
      </c>
      <c r="LWS48" s="40" t="s">
        <v>103</v>
      </c>
      <c r="LWT48" s="40" t="s">
        <v>103</v>
      </c>
      <c r="LWU48" s="40" t="s">
        <v>103</v>
      </c>
      <c r="LWV48" s="40" t="s">
        <v>103</v>
      </c>
      <c r="LWW48" s="40" t="s">
        <v>103</v>
      </c>
      <c r="LWX48" s="40" t="s">
        <v>103</v>
      </c>
      <c r="LWY48" s="40" t="s">
        <v>103</v>
      </c>
      <c r="LWZ48" s="40" t="s">
        <v>103</v>
      </c>
      <c r="LXA48" s="40" t="s">
        <v>103</v>
      </c>
      <c r="LXB48" s="40" t="s">
        <v>103</v>
      </c>
      <c r="LXC48" s="40" t="s">
        <v>103</v>
      </c>
      <c r="LXD48" s="40" t="s">
        <v>103</v>
      </c>
      <c r="LXE48" s="40" t="s">
        <v>103</v>
      </c>
      <c r="LXF48" s="40" t="s">
        <v>103</v>
      </c>
      <c r="LXG48" s="40" t="s">
        <v>103</v>
      </c>
      <c r="LXH48" s="40" t="s">
        <v>103</v>
      </c>
      <c r="LXI48" s="40" t="s">
        <v>103</v>
      </c>
      <c r="LXJ48" s="40" t="s">
        <v>103</v>
      </c>
      <c r="LXK48" s="40" t="s">
        <v>103</v>
      </c>
      <c r="LXL48" s="40" t="s">
        <v>103</v>
      </c>
      <c r="LXM48" s="40" t="s">
        <v>103</v>
      </c>
      <c r="LXN48" s="40" t="s">
        <v>103</v>
      </c>
      <c r="LXO48" s="40" t="s">
        <v>103</v>
      </c>
      <c r="LXP48" s="40" t="s">
        <v>103</v>
      </c>
      <c r="LXQ48" s="40" t="s">
        <v>103</v>
      </c>
      <c r="LXR48" s="40" t="s">
        <v>103</v>
      </c>
      <c r="LXS48" s="40" t="s">
        <v>103</v>
      </c>
      <c r="LXT48" s="40" t="s">
        <v>103</v>
      </c>
      <c r="LXU48" s="40" t="s">
        <v>103</v>
      </c>
      <c r="LXV48" s="40" t="s">
        <v>103</v>
      </c>
      <c r="LXW48" s="40" t="s">
        <v>103</v>
      </c>
      <c r="LXX48" s="40" t="s">
        <v>103</v>
      </c>
      <c r="LXY48" s="40" t="s">
        <v>103</v>
      </c>
      <c r="LXZ48" s="40" t="s">
        <v>103</v>
      </c>
      <c r="LYA48" s="40" t="s">
        <v>103</v>
      </c>
      <c r="LYB48" s="40" t="s">
        <v>103</v>
      </c>
      <c r="LYC48" s="40" t="s">
        <v>103</v>
      </c>
      <c r="LYD48" s="40" t="s">
        <v>103</v>
      </c>
      <c r="LYE48" s="40" t="s">
        <v>103</v>
      </c>
      <c r="LYF48" s="40" t="s">
        <v>103</v>
      </c>
      <c r="LYG48" s="40" t="s">
        <v>103</v>
      </c>
      <c r="LYH48" s="40" t="s">
        <v>103</v>
      </c>
      <c r="LYI48" s="40" t="s">
        <v>103</v>
      </c>
      <c r="LYJ48" s="40" t="s">
        <v>103</v>
      </c>
      <c r="LYK48" s="40" t="s">
        <v>103</v>
      </c>
      <c r="LYL48" s="40" t="s">
        <v>103</v>
      </c>
      <c r="LYM48" s="40" t="s">
        <v>103</v>
      </c>
      <c r="LYN48" s="40" t="s">
        <v>103</v>
      </c>
      <c r="LYO48" s="40" t="s">
        <v>103</v>
      </c>
      <c r="LYP48" s="40" t="s">
        <v>103</v>
      </c>
      <c r="LYQ48" s="40" t="s">
        <v>103</v>
      </c>
      <c r="LYR48" s="40" t="s">
        <v>103</v>
      </c>
      <c r="LYS48" s="40" t="s">
        <v>103</v>
      </c>
      <c r="LYT48" s="40" t="s">
        <v>103</v>
      </c>
      <c r="LYU48" s="40" t="s">
        <v>103</v>
      </c>
      <c r="LYV48" s="40" t="s">
        <v>103</v>
      </c>
      <c r="LYW48" s="40" t="s">
        <v>103</v>
      </c>
      <c r="LYX48" s="40" t="s">
        <v>103</v>
      </c>
      <c r="LYY48" s="40" t="s">
        <v>103</v>
      </c>
      <c r="LYZ48" s="40" t="s">
        <v>103</v>
      </c>
      <c r="LZA48" s="40" t="s">
        <v>103</v>
      </c>
      <c r="LZB48" s="40" t="s">
        <v>103</v>
      </c>
      <c r="LZC48" s="40" t="s">
        <v>103</v>
      </c>
      <c r="LZD48" s="40" t="s">
        <v>103</v>
      </c>
      <c r="LZE48" s="40" t="s">
        <v>103</v>
      </c>
      <c r="LZF48" s="40" t="s">
        <v>103</v>
      </c>
      <c r="LZG48" s="40" t="s">
        <v>103</v>
      </c>
      <c r="LZH48" s="40" t="s">
        <v>103</v>
      </c>
      <c r="LZI48" s="40" t="s">
        <v>103</v>
      </c>
      <c r="LZJ48" s="40" t="s">
        <v>103</v>
      </c>
      <c r="LZK48" s="40" t="s">
        <v>103</v>
      </c>
      <c r="LZL48" s="40" t="s">
        <v>103</v>
      </c>
      <c r="LZM48" s="40" t="s">
        <v>103</v>
      </c>
      <c r="LZN48" s="40" t="s">
        <v>103</v>
      </c>
      <c r="LZO48" s="40" t="s">
        <v>103</v>
      </c>
      <c r="LZP48" s="40" t="s">
        <v>103</v>
      </c>
      <c r="LZQ48" s="40" t="s">
        <v>103</v>
      </c>
      <c r="LZR48" s="40" t="s">
        <v>103</v>
      </c>
      <c r="LZS48" s="40" t="s">
        <v>103</v>
      </c>
      <c r="LZT48" s="40" t="s">
        <v>103</v>
      </c>
      <c r="LZU48" s="40" t="s">
        <v>103</v>
      </c>
      <c r="LZV48" s="40" t="s">
        <v>103</v>
      </c>
      <c r="LZW48" s="40" t="s">
        <v>103</v>
      </c>
      <c r="LZX48" s="40" t="s">
        <v>103</v>
      </c>
      <c r="LZY48" s="40" t="s">
        <v>103</v>
      </c>
      <c r="LZZ48" s="40" t="s">
        <v>103</v>
      </c>
      <c r="MAA48" s="40" t="s">
        <v>103</v>
      </c>
      <c r="MAB48" s="40" t="s">
        <v>103</v>
      </c>
      <c r="MAC48" s="40" t="s">
        <v>103</v>
      </c>
      <c r="MAD48" s="40" t="s">
        <v>103</v>
      </c>
      <c r="MAE48" s="40" t="s">
        <v>103</v>
      </c>
      <c r="MAF48" s="40" t="s">
        <v>103</v>
      </c>
      <c r="MAG48" s="40" t="s">
        <v>103</v>
      </c>
      <c r="MAH48" s="40" t="s">
        <v>103</v>
      </c>
      <c r="MAI48" s="40" t="s">
        <v>103</v>
      </c>
      <c r="MAJ48" s="40" t="s">
        <v>103</v>
      </c>
      <c r="MAK48" s="40" t="s">
        <v>103</v>
      </c>
      <c r="MAL48" s="40" t="s">
        <v>103</v>
      </c>
      <c r="MAM48" s="40" t="s">
        <v>103</v>
      </c>
      <c r="MAN48" s="40" t="s">
        <v>103</v>
      </c>
      <c r="MAO48" s="40" t="s">
        <v>103</v>
      </c>
      <c r="MAP48" s="40" t="s">
        <v>103</v>
      </c>
      <c r="MAQ48" s="40" t="s">
        <v>103</v>
      </c>
      <c r="MAR48" s="40" t="s">
        <v>103</v>
      </c>
      <c r="MAS48" s="40" t="s">
        <v>103</v>
      </c>
      <c r="MAT48" s="40" t="s">
        <v>103</v>
      </c>
      <c r="MAU48" s="40" t="s">
        <v>103</v>
      </c>
      <c r="MAV48" s="40" t="s">
        <v>103</v>
      </c>
      <c r="MAW48" s="40" t="s">
        <v>103</v>
      </c>
      <c r="MAX48" s="40" t="s">
        <v>103</v>
      </c>
      <c r="MAY48" s="40" t="s">
        <v>103</v>
      </c>
      <c r="MAZ48" s="40" t="s">
        <v>103</v>
      </c>
      <c r="MBA48" s="40" t="s">
        <v>103</v>
      </c>
      <c r="MBB48" s="40" t="s">
        <v>103</v>
      </c>
      <c r="MBC48" s="40" t="s">
        <v>103</v>
      </c>
      <c r="MBD48" s="40" t="s">
        <v>103</v>
      </c>
      <c r="MBE48" s="40" t="s">
        <v>103</v>
      </c>
      <c r="MBF48" s="40" t="s">
        <v>103</v>
      </c>
      <c r="MBG48" s="40" t="s">
        <v>103</v>
      </c>
      <c r="MBH48" s="40" t="s">
        <v>103</v>
      </c>
      <c r="MBI48" s="40" t="s">
        <v>103</v>
      </c>
      <c r="MBJ48" s="40" t="s">
        <v>103</v>
      </c>
      <c r="MBK48" s="40" t="s">
        <v>103</v>
      </c>
      <c r="MBL48" s="40" t="s">
        <v>103</v>
      </c>
      <c r="MBM48" s="40" t="s">
        <v>103</v>
      </c>
      <c r="MBN48" s="40" t="s">
        <v>103</v>
      </c>
      <c r="MBO48" s="40" t="s">
        <v>103</v>
      </c>
      <c r="MBP48" s="40" t="s">
        <v>103</v>
      </c>
      <c r="MBQ48" s="40" t="s">
        <v>103</v>
      </c>
      <c r="MBR48" s="40" t="s">
        <v>103</v>
      </c>
      <c r="MBS48" s="40" t="s">
        <v>103</v>
      </c>
      <c r="MBT48" s="40" t="s">
        <v>103</v>
      </c>
      <c r="MBU48" s="40" t="s">
        <v>103</v>
      </c>
      <c r="MBV48" s="40" t="s">
        <v>103</v>
      </c>
      <c r="MBW48" s="40" t="s">
        <v>103</v>
      </c>
      <c r="MBX48" s="40" t="s">
        <v>103</v>
      </c>
      <c r="MBY48" s="40" t="s">
        <v>103</v>
      </c>
      <c r="MBZ48" s="40" t="s">
        <v>103</v>
      </c>
      <c r="MCA48" s="40" t="s">
        <v>103</v>
      </c>
      <c r="MCB48" s="40" t="s">
        <v>103</v>
      </c>
      <c r="MCC48" s="40" t="s">
        <v>103</v>
      </c>
      <c r="MCD48" s="40" t="s">
        <v>103</v>
      </c>
      <c r="MCE48" s="40" t="s">
        <v>103</v>
      </c>
      <c r="MCF48" s="40" t="s">
        <v>103</v>
      </c>
      <c r="MCG48" s="40" t="s">
        <v>103</v>
      </c>
      <c r="MCH48" s="40" t="s">
        <v>103</v>
      </c>
      <c r="MCI48" s="40" t="s">
        <v>103</v>
      </c>
      <c r="MCJ48" s="40" t="s">
        <v>103</v>
      </c>
      <c r="MCK48" s="40" t="s">
        <v>103</v>
      </c>
      <c r="MCL48" s="40" t="s">
        <v>103</v>
      </c>
      <c r="MCM48" s="40" t="s">
        <v>103</v>
      </c>
      <c r="MCN48" s="40" t="s">
        <v>103</v>
      </c>
      <c r="MCO48" s="40" t="s">
        <v>103</v>
      </c>
      <c r="MCP48" s="40" t="s">
        <v>103</v>
      </c>
      <c r="MCQ48" s="40" t="s">
        <v>103</v>
      </c>
      <c r="MCR48" s="40" t="s">
        <v>103</v>
      </c>
      <c r="MCS48" s="40" t="s">
        <v>103</v>
      </c>
      <c r="MCT48" s="40" t="s">
        <v>103</v>
      </c>
      <c r="MCU48" s="40" t="s">
        <v>103</v>
      </c>
      <c r="MCV48" s="40" t="s">
        <v>103</v>
      </c>
      <c r="MCW48" s="40" t="s">
        <v>103</v>
      </c>
      <c r="MCX48" s="40" t="s">
        <v>103</v>
      </c>
      <c r="MCY48" s="40" t="s">
        <v>103</v>
      </c>
      <c r="MCZ48" s="40" t="s">
        <v>103</v>
      </c>
      <c r="MDA48" s="40" t="s">
        <v>103</v>
      </c>
      <c r="MDB48" s="40" t="s">
        <v>103</v>
      </c>
      <c r="MDC48" s="40" t="s">
        <v>103</v>
      </c>
      <c r="MDD48" s="40" t="s">
        <v>103</v>
      </c>
      <c r="MDE48" s="40" t="s">
        <v>103</v>
      </c>
      <c r="MDF48" s="40" t="s">
        <v>103</v>
      </c>
      <c r="MDG48" s="40" t="s">
        <v>103</v>
      </c>
      <c r="MDH48" s="40" t="s">
        <v>103</v>
      </c>
      <c r="MDI48" s="40" t="s">
        <v>103</v>
      </c>
      <c r="MDJ48" s="40" t="s">
        <v>103</v>
      </c>
      <c r="MDK48" s="40" t="s">
        <v>103</v>
      </c>
      <c r="MDL48" s="40" t="s">
        <v>103</v>
      </c>
      <c r="MDM48" s="40" t="s">
        <v>103</v>
      </c>
      <c r="MDN48" s="40" t="s">
        <v>103</v>
      </c>
      <c r="MDO48" s="40" t="s">
        <v>103</v>
      </c>
      <c r="MDP48" s="40" t="s">
        <v>103</v>
      </c>
      <c r="MDQ48" s="40" t="s">
        <v>103</v>
      </c>
      <c r="MDR48" s="40" t="s">
        <v>103</v>
      </c>
      <c r="MDS48" s="40" t="s">
        <v>103</v>
      </c>
      <c r="MDT48" s="40" t="s">
        <v>103</v>
      </c>
      <c r="MDU48" s="40" t="s">
        <v>103</v>
      </c>
      <c r="MDV48" s="40" t="s">
        <v>103</v>
      </c>
      <c r="MDW48" s="40" t="s">
        <v>103</v>
      </c>
      <c r="MDX48" s="40" t="s">
        <v>103</v>
      </c>
      <c r="MDY48" s="40" t="s">
        <v>103</v>
      </c>
      <c r="MDZ48" s="40" t="s">
        <v>103</v>
      </c>
      <c r="MEA48" s="40" t="s">
        <v>103</v>
      </c>
      <c r="MEB48" s="40" t="s">
        <v>103</v>
      </c>
      <c r="MEC48" s="40" t="s">
        <v>103</v>
      </c>
      <c r="MED48" s="40" t="s">
        <v>103</v>
      </c>
      <c r="MEE48" s="40" t="s">
        <v>103</v>
      </c>
      <c r="MEF48" s="40" t="s">
        <v>103</v>
      </c>
      <c r="MEG48" s="40" t="s">
        <v>103</v>
      </c>
      <c r="MEH48" s="40" t="s">
        <v>103</v>
      </c>
      <c r="MEI48" s="40" t="s">
        <v>103</v>
      </c>
      <c r="MEJ48" s="40" t="s">
        <v>103</v>
      </c>
      <c r="MEK48" s="40" t="s">
        <v>103</v>
      </c>
      <c r="MEL48" s="40" t="s">
        <v>103</v>
      </c>
      <c r="MEM48" s="40" t="s">
        <v>103</v>
      </c>
      <c r="MEN48" s="40" t="s">
        <v>103</v>
      </c>
      <c r="MEO48" s="40" t="s">
        <v>103</v>
      </c>
      <c r="MEP48" s="40" t="s">
        <v>103</v>
      </c>
      <c r="MEQ48" s="40" t="s">
        <v>103</v>
      </c>
      <c r="MER48" s="40" t="s">
        <v>103</v>
      </c>
      <c r="MES48" s="40" t="s">
        <v>103</v>
      </c>
      <c r="MET48" s="40" t="s">
        <v>103</v>
      </c>
      <c r="MEU48" s="40" t="s">
        <v>103</v>
      </c>
      <c r="MEV48" s="40" t="s">
        <v>103</v>
      </c>
      <c r="MEW48" s="40" t="s">
        <v>103</v>
      </c>
      <c r="MEX48" s="40" t="s">
        <v>103</v>
      </c>
      <c r="MEY48" s="40" t="s">
        <v>103</v>
      </c>
      <c r="MEZ48" s="40" t="s">
        <v>103</v>
      </c>
      <c r="MFA48" s="40" t="s">
        <v>103</v>
      </c>
      <c r="MFB48" s="40" t="s">
        <v>103</v>
      </c>
      <c r="MFC48" s="40" t="s">
        <v>103</v>
      </c>
      <c r="MFD48" s="40" t="s">
        <v>103</v>
      </c>
      <c r="MFE48" s="40" t="s">
        <v>103</v>
      </c>
      <c r="MFF48" s="40" t="s">
        <v>103</v>
      </c>
      <c r="MFG48" s="40" t="s">
        <v>103</v>
      </c>
      <c r="MFH48" s="40" t="s">
        <v>103</v>
      </c>
      <c r="MFI48" s="40" t="s">
        <v>103</v>
      </c>
      <c r="MFJ48" s="40" t="s">
        <v>103</v>
      </c>
      <c r="MFK48" s="40" t="s">
        <v>103</v>
      </c>
      <c r="MFL48" s="40" t="s">
        <v>103</v>
      </c>
      <c r="MFM48" s="40" t="s">
        <v>103</v>
      </c>
      <c r="MFN48" s="40" t="s">
        <v>103</v>
      </c>
      <c r="MFO48" s="40" t="s">
        <v>103</v>
      </c>
      <c r="MFP48" s="40" t="s">
        <v>103</v>
      </c>
      <c r="MFQ48" s="40" t="s">
        <v>103</v>
      </c>
      <c r="MFR48" s="40" t="s">
        <v>103</v>
      </c>
      <c r="MFS48" s="40" t="s">
        <v>103</v>
      </c>
      <c r="MFT48" s="40" t="s">
        <v>103</v>
      </c>
      <c r="MFU48" s="40" t="s">
        <v>103</v>
      </c>
      <c r="MFV48" s="40" t="s">
        <v>103</v>
      </c>
      <c r="MFW48" s="40" t="s">
        <v>103</v>
      </c>
      <c r="MFX48" s="40" t="s">
        <v>103</v>
      </c>
      <c r="MFY48" s="40" t="s">
        <v>103</v>
      </c>
      <c r="MFZ48" s="40" t="s">
        <v>103</v>
      </c>
      <c r="MGA48" s="40" t="s">
        <v>103</v>
      </c>
      <c r="MGB48" s="40" t="s">
        <v>103</v>
      </c>
      <c r="MGC48" s="40" t="s">
        <v>103</v>
      </c>
      <c r="MGD48" s="40" t="s">
        <v>103</v>
      </c>
      <c r="MGE48" s="40" t="s">
        <v>103</v>
      </c>
      <c r="MGF48" s="40" t="s">
        <v>103</v>
      </c>
      <c r="MGG48" s="40" t="s">
        <v>103</v>
      </c>
      <c r="MGH48" s="40" t="s">
        <v>103</v>
      </c>
      <c r="MGI48" s="40" t="s">
        <v>103</v>
      </c>
      <c r="MGJ48" s="40" t="s">
        <v>103</v>
      </c>
      <c r="MGK48" s="40" t="s">
        <v>103</v>
      </c>
      <c r="MGL48" s="40" t="s">
        <v>103</v>
      </c>
      <c r="MGM48" s="40" t="s">
        <v>103</v>
      </c>
      <c r="MGN48" s="40" t="s">
        <v>103</v>
      </c>
      <c r="MGO48" s="40" t="s">
        <v>103</v>
      </c>
      <c r="MGP48" s="40" t="s">
        <v>103</v>
      </c>
      <c r="MGQ48" s="40" t="s">
        <v>103</v>
      </c>
      <c r="MGR48" s="40" t="s">
        <v>103</v>
      </c>
      <c r="MGS48" s="40" t="s">
        <v>103</v>
      </c>
      <c r="MGT48" s="40" t="s">
        <v>103</v>
      </c>
      <c r="MGU48" s="40" t="s">
        <v>103</v>
      </c>
      <c r="MGV48" s="40" t="s">
        <v>103</v>
      </c>
      <c r="MGW48" s="40" t="s">
        <v>103</v>
      </c>
      <c r="MGX48" s="40" t="s">
        <v>103</v>
      </c>
      <c r="MGY48" s="40" t="s">
        <v>103</v>
      </c>
      <c r="MGZ48" s="40" t="s">
        <v>103</v>
      </c>
      <c r="MHA48" s="40" t="s">
        <v>103</v>
      </c>
      <c r="MHB48" s="40" t="s">
        <v>103</v>
      </c>
      <c r="MHC48" s="40" t="s">
        <v>103</v>
      </c>
      <c r="MHD48" s="40" t="s">
        <v>103</v>
      </c>
      <c r="MHE48" s="40" t="s">
        <v>103</v>
      </c>
      <c r="MHF48" s="40" t="s">
        <v>103</v>
      </c>
      <c r="MHG48" s="40" t="s">
        <v>103</v>
      </c>
      <c r="MHH48" s="40" t="s">
        <v>103</v>
      </c>
      <c r="MHI48" s="40" t="s">
        <v>103</v>
      </c>
      <c r="MHJ48" s="40" t="s">
        <v>103</v>
      </c>
      <c r="MHK48" s="40" t="s">
        <v>103</v>
      </c>
      <c r="MHL48" s="40" t="s">
        <v>103</v>
      </c>
      <c r="MHM48" s="40" t="s">
        <v>103</v>
      </c>
      <c r="MHN48" s="40" t="s">
        <v>103</v>
      </c>
      <c r="MHO48" s="40" t="s">
        <v>103</v>
      </c>
      <c r="MHP48" s="40" t="s">
        <v>103</v>
      </c>
      <c r="MHQ48" s="40" t="s">
        <v>103</v>
      </c>
      <c r="MHR48" s="40" t="s">
        <v>103</v>
      </c>
      <c r="MHS48" s="40" t="s">
        <v>103</v>
      </c>
      <c r="MHT48" s="40" t="s">
        <v>103</v>
      </c>
      <c r="MHU48" s="40" t="s">
        <v>103</v>
      </c>
      <c r="MHV48" s="40" t="s">
        <v>103</v>
      </c>
      <c r="MHW48" s="40" t="s">
        <v>103</v>
      </c>
      <c r="MHX48" s="40" t="s">
        <v>103</v>
      </c>
      <c r="MHY48" s="40" t="s">
        <v>103</v>
      </c>
      <c r="MHZ48" s="40" t="s">
        <v>103</v>
      </c>
      <c r="MIA48" s="40" t="s">
        <v>103</v>
      </c>
      <c r="MIB48" s="40" t="s">
        <v>103</v>
      </c>
      <c r="MIC48" s="40" t="s">
        <v>103</v>
      </c>
      <c r="MID48" s="40" t="s">
        <v>103</v>
      </c>
      <c r="MIE48" s="40" t="s">
        <v>103</v>
      </c>
      <c r="MIF48" s="40" t="s">
        <v>103</v>
      </c>
      <c r="MIG48" s="40" t="s">
        <v>103</v>
      </c>
      <c r="MIH48" s="40" t="s">
        <v>103</v>
      </c>
      <c r="MII48" s="40" t="s">
        <v>103</v>
      </c>
      <c r="MIJ48" s="40" t="s">
        <v>103</v>
      </c>
      <c r="MIK48" s="40" t="s">
        <v>103</v>
      </c>
      <c r="MIL48" s="40" t="s">
        <v>103</v>
      </c>
      <c r="MIM48" s="40" t="s">
        <v>103</v>
      </c>
      <c r="MIN48" s="40" t="s">
        <v>103</v>
      </c>
      <c r="MIO48" s="40" t="s">
        <v>103</v>
      </c>
      <c r="MIP48" s="40" t="s">
        <v>103</v>
      </c>
      <c r="MIQ48" s="40" t="s">
        <v>103</v>
      </c>
      <c r="MIR48" s="40" t="s">
        <v>103</v>
      </c>
      <c r="MIS48" s="40" t="s">
        <v>103</v>
      </c>
      <c r="MIT48" s="40" t="s">
        <v>103</v>
      </c>
      <c r="MIU48" s="40" t="s">
        <v>103</v>
      </c>
      <c r="MIV48" s="40" t="s">
        <v>103</v>
      </c>
      <c r="MIW48" s="40" t="s">
        <v>103</v>
      </c>
      <c r="MIX48" s="40" t="s">
        <v>103</v>
      </c>
      <c r="MIY48" s="40" t="s">
        <v>103</v>
      </c>
      <c r="MIZ48" s="40" t="s">
        <v>103</v>
      </c>
      <c r="MJA48" s="40" t="s">
        <v>103</v>
      </c>
      <c r="MJB48" s="40" t="s">
        <v>103</v>
      </c>
      <c r="MJC48" s="40" t="s">
        <v>103</v>
      </c>
      <c r="MJD48" s="40" t="s">
        <v>103</v>
      </c>
      <c r="MJE48" s="40" t="s">
        <v>103</v>
      </c>
      <c r="MJF48" s="40" t="s">
        <v>103</v>
      </c>
      <c r="MJG48" s="40" t="s">
        <v>103</v>
      </c>
      <c r="MJH48" s="40" t="s">
        <v>103</v>
      </c>
      <c r="MJI48" s="40" t="s">
        <v>103</v>
      </c>
      <c r="MJJ48" s="40" t="s">
        <v>103</v>
      </c>
      <c r="MJK48" s="40" t="s">
        <v>103</v>
      </c>
      <c r="MJL48" s="40" t="s">
        <v>103</v>
      </c>
      <c r="MJM48" s="40" t="s">
        <v>103</v>
      </c>
      <c r="MJN48" s="40" t="s">
        <v>103</v>
      </c>
      <c r="MJO48" s="40" t="s">
        <v>103</v>
      </c>
      <c r="MJP48" s="40" t="s">
        <v>103</v>
      </c>
      <c r="MJQ48" s="40" t="s">
        <v>103</v>
      </c>
      <c r="MJR48" s="40" t="s">
        <v>103</v>
      </c>
      <c r="MJS48" s="40" t="s">
        <v>103</v>
      </c>
      <c r="MJT48" s="40" t="s">
        <v>103</v>
      </c>
      <c r="MJU48" s="40" t="s">
        <v>103</v>
      </c>
      <c r="MJV48" s="40" t="s">
        <v>103</v>
      </c>
      <c r="MJW48" s="40" t="s">
        <v>103</v>
      </c>
      <c r="MJX48" s="40" t="s">
        <v>103</v>
      </c>
      <c r="MJY48" s="40" t="s">
        <v>103</v>
      </c>
      <c r="MJZ48" s="40" t="s">
        <v>103</v>
      </c>
      <c r="MKA48" s="40" t="s">
        <v>103</v>
      </c>
      <c r="MKB48" s="40" t="s">
        <v>103</v>
      </c>
      <c r="MKC48" s="40" t="s">
        <v>103</v>
      </c>
      <c r="MKD48" s="40" t="s">
        <v>103</v>
      </c>
      <c r="MKE48" s="40" t="s">
        <v>103</v>
      </c>
      <c r="MKF48" s="40" t="s">
        <v>103</v>
      </c>
      <c r="MKG48" s="40" t="s">
        <v>103</v>
      </c>
      <c r="MKH48" s="40" t="s">
        <v>103</v>
      </c>
      <c r="MKI48" s="40" t="s">
        <v>103</v>
      </c>
      <c r="MKJ48" s="40" t="s">
        <v>103</v>
      </c>
      <c r="MKK48" s="40" t="s">
        <v>103</v>
      </c>
      <c r="MKL48" s="40" t="s">
        <v>103</v>
      </c>
      <c r="MKM48" s="40" t="s">
        <v>103</v>
      </c>
      <c r="MKN48" s="40" t="s">
        <v>103</v>
      </c>
      <c r="MKO48" s="40" t="s">
        <v>103</v>
      </c>
      <c r="MKP48" s="40" t="s">
        <v>103</v>
      </c>
      <c r="MKQ48" s="40" t="s">
        <v>103</v>
      </c>
      <c r="MKR48" s="40" t="s">
        <v>103</v>
      </c>
      <c r="MKS48" s="40" t="s">
        <v>103</v>
      </c>
      <c r="MKT48" s="40" t="s">
        <v>103</v>
      </c>
      <c r="MKU48" s="40" t="s">
        <v>103</v>
      </c>
      <c r="MKV48" s="40" t="s">
        <v>103</v>
      </c>
      <c r="MKW48" s="40" t="s">
        <v>103</v>
      </c>
      <c r="MKX48" s="40" t="s">
        <v>103</v>
      </c>
      <c r="MKY48" s="40" t="s">
        <v>103</v>
      </c>
      <c r="MKZ48" s="40" t="s">
        <v>103</v>
      </c>
      <c r="MLA48" s="40" t="s">
        <v>103</v>
      </c>
      <c r="MLB48" s="40" t="s">
        <v>103</v>
      </c>
      <c r="MLC48" s="40" t="s">
        <v>103</v>
      </c>
      <c r="MLD48" s="40" t="s">
        <v>103</v>
      </c>
      <c r="MLE48" s="40" t="s">
        <v>103</v>
      </c>
      <c r="MLF48" s="40" t="s">
        <v>103</v>
      </c>
      <c r="MLG48" s="40" t="s">
        <v>103</v>
      </c>
      <c r="MLH48" s="40" t="s">
        <v>103</v>
      </c>
      <c r="MLI48" s="40" t="s">
        <v>103</v>
      </c>
      <c r="MLJ48" s="40" t="s">
        <v>103</v>
      </c>
      <c r="MLK48" s="40" t="s">
        <v>103</v>
      </c>
      <c r="MLL48" s="40" t="s">
        <v>103</v>
      </c>
      <c r="MLM48" s="40" t="s">
        <v>103</v>
      </c>
      <c r="MLN48" s="40" t="s">
        <v>103</v>
      </c>
      <c r="MLO48" s="40" t="s">
        <v>103</v>
      </c>
      <c r="MLP48" s="40" t="s">
        <v>103</v>
      </c>
      <c r="MLQ48" s="40" t="s">
        <v>103</v>
      </c>
      <c r="MLR48" s="40" t="s">
        <v>103</v>
      </c>
      <c r="MLS48" s="40" t="s">
        <v>103</v>
      </c>
      <c r="MLT48" s="40" t="s">
        <v>103</v>
      </c>
      <c r="MLU48" s="40" t="s">
        <v>103</v>
      </c>
      <c r="MLV48" s="40" t="s">
        <v>103</v>
      </c>
      <c r="MLW48" s="40" t="s">
        <v>103</v>
      </c>
      <c r="MLX48" s="40" t="s">
        <v>103</v>
      </c>
      <c r="MLY48" s="40" t="s">
        <v>103</v>
      </c>
      <c r="MLZ48" s="40" t="s">
        <v>103</v>
      </c>
      <c r="MMA48" s="40" t="s">
        <v>103</v>
      </c>
      <c r="MMB48" s="40" t="s">
        <v>103</v>
      </c>
      <c r="MMC48" s="40" t="s">
        <v>103</v>
      </c>
      <c r="MMD48" s="40" t="s">
        <v>103</v>
      </c>
      <c r="MME48" s="40" t="s">
        <v>103</v>
      </c>
      <c r="MMF48" s="40" t="s">
        <v>103</v>
      </c>
      <c r="MMG48" s="40" t="s">
        <v>103</v>
      </c>
      <c r="MMH48" s="40" t="s">
        <v>103</v>
      </c>
      <c r="MMI48" s="40" t="s">
        <v>103</v>
      </c>
      <c r="MMJ48" s="40" t="s">
        <v>103</v>
      </c>
      <c r="MMK48" s="40" t="s">
        <v>103</v>
      </c>
      <c r="MML48" s="40" t="s">
        <v>103</v>
      </c>
      <c r="MMM48" s="40" t="s">
        <v>103</v>
      </c>
      <c r="MMN48" s="40" t="s">
        <v>103</v>
      </c>
      <c r="MMO48" s="40" t="s">
        <v>103</v>
      </c>
      <c r="MMP48" s="40" t="s">
        <v>103</v>
      </c>
      <c r="MMQ48" s="40" t="s">
        <v>103</v>
      </c>
      <c r="MMR48" s="40" t="s">
        <v>103</v>
      </c>
      <c r="MMS48" s="40" t="s">
        <v>103</v>
      </c>
      <c r="MMT48" s="40" t="s">
        <v>103</v>
      </c>
      <c r="MMU48" s="40" t="s">
        <v>103</v>
      </c>
      <c r="MMV48" s="40" t="s">
        <v>103</v>
      </c>
      <c r="MMW48" s="40" t="s">
        <v>103</v>
      </c>
      <c r="MMX48" s="40" t="s">
        <v>103</v>
      </c>
      <c r="MMY48" s="40" t="s">
        <v>103</v>
      </c>
      <c r="MMZ48" s="40" t="s">
        <v>103</v>
      </c>
      <c r="MNA48" s="40" t="s">
        <v>103</v>
      </c>
      <c r="MNB48" s="40" t="s">
        <v>103</v>
      </c>
      <c r="MNC48" s="40" t="s">
        <v>103</v>
      </c>
      <c r="MND48" s="40" t="s">
        <v>103</v>
      </c>
      <c r="MNE48" s="40" t="s">
        <v>103</v>
      </c>
      <c r="MNF48" s="40" t="s">
        <v>103</v>
      </c>
      <c r="MNG48" s="40" t="s">
        <v>103</v>
      </c>
      <c r="MNH48" s="40" t="s">
        <v>103</v>
      </c>
      <c r="MNI48" s="40" t="s">
        <v>103</v>
      </c>
      <c r="MNJ48" s="40" t="s">
        <v>103</v>
      </c>
      <c r="MNK48" s="40" t="s">
        <v>103</v>
      </c>
      <c r="MNL48" s="40" t="s">
        <v>103</v>
      </c>
      <c r="MNM48" s="40" t="s">
        <v>103</v>
      </c>
      <c r="MNN48" s="40" t="s">
        <v>103</v>
      </c>
      <c r="MNO48" s="40" t="s">
        <v>103</v>
      </c>
      <c r="MNP48" s="40" t="s">
        <v>103</v>
      </c>
      <c r="MNQ48" s="40" t="s">
        <v>103</v>
      </c>
      <c r="MNR48" s="40" t="s">
        <v>103</v>
      </c>
      <c r="MNS48" s="40" t="s">
        <v>103</v>
      </c>
      <c r="MNT48" s="40" t="s">
        <v>103</v>
      </c>
      <c r="MNU48" s="40" t="s">
        <v>103</v>
      </c>
      <c r="MNV48" s="40" t="s">
        <v>103</v>
      </c>
      <c r="MNW48" s="40" t="s">
        <v>103</v>
      </c>
      <c r="MNX48" s="40" t="s">
        <v>103</v>
      </c>
      <c r="MNY48" s="40" t="s">
        <v>103</v>
      </c>
      <c r="MNZ48" s="40" t="s">
        <v>103</v>
      </c>
      <c r="MOA48" s="40" t="s">
        <v>103</v>
      </c>
      <c r="MOB48" s="40" t="s">
        <v>103</v>
      </c>
      <c r="MOC48" s="40" t="s">
        <v>103</v>
      </c>
      <c r="MOD48" s="40" t="s">
        <v>103</v>
      </c>
      <c r="MOE48" s="40" t="s">
        <v>103</v>
      </c>
      <c r="MOF48" s="40" t="s">
        <v>103</v>
      </c>
      <c r="MOG48" s="40" t="s">
        <v>103</v>
      </c>
      <c r="MOH48" s="40" t="s">
        <v>103</v>
      </c>
      <c r="MOI48" s="40" t="s">
        <v>103</v>
      </c>
      <c r="MOJ48" s="40" t="s">
        <v>103</v>
      </c>
      <c r="MOK48" s="40" t="s">
        <v>103</v>
      </c>
      <c r="MOL48" s="40" t="s">
        <v>103</v>
      </c>
      <c r="MOM48" s="40" t="s">
        <v>103</v>
      </c>
      <c r="MON48" s="40" t="s">
        <v>103</v>
      </c>
      <c r="MOO48" s="40" t="s">
        <v>103</v>
      </c>
      <c r="MOP48" s="40" t="s">
        <v>103</v>
      </c>
      <c r="MOQ48" s="40" t="s">
        <v>103</v>
      </c>
      <c r="MOR48" s="40" t="s">
        <v>103</v>
      </c>
      <c r="MOS48" s="40" t="s">
        <v>103</v>
      </c>
      <c r="MOT48" s="40" t="s">
        <v>103</v>
      </c>
      <c r="MOU48" s="40" t="s">
        <v>103</v>
      </c>
      <c r="MOV48" s="40" t="s">
        <v>103</v>
      </c>
      <c r="MOW48" s="40" t="s">
        <v>103</v>
      </c>
      <c r="MOX48" s="40" t="s">
        <v>103</v>
      </c>
      <c r="MOY48" s="40" t="s">
        <v>103</v>
      </c>
      <c r="MOZ48" s="40" t="s">
        <v>103</v>
      </c>
      <c r="MPA48" s="40" t="s">
        <v>103</v>
      </c>
      <c r="MPB48" s="40" t="s">
        <v>103</v>
      </c>
      <c r="MPC48" s="40" t="s">
        <v>103</v>
      </c>
      <c r="MPD48" s="40" t="s">
        <v>103</v>
      </c>
      <c r="MPE48" s="40" t="s">
        <v>103</v>
      </c>
      <c r="MPF48" s="40" t="s">
        <v>103</v>
      </c>
      <c r="MPG48" s="40" t="s">
        <v>103</v>
      </c>
      <c r="MPH48" s="40" t="s">
        <v>103</v>
      </c>
      <c r="MPI48" s="40" t="s">
        <v>103</v>
      </c>
      <c r="MPJ48" s="40" t="s">
        <v>103</v>
      </c>
      <c r="MPK48" s="40" t="s">
        <v>103</v>
      </c>
      <c r="MPL48" s="40" t="s">
        <v>103</v>
      </c>
      <c r="MPM48" s="40" t="s">
        <v>103</v>
      </c>
      <c r="MPN48" s="40" t="s">
        <v>103</v>
      </c>
      <c r="MPO48" s="40" t="s">
        <v>103</v>
      </c>
      <c r="MPP48" s="40" t="s">
        <v>103</v>
      </c>
      <c r="MPQ48" s="40" t="s">
        <v>103</v>
      </c>
      <c r="MPR48" s="40" t="s">
        <v>103</v>
      </c>
      <c r="MPS48" s="40" t="s">
        <v>103</v>
      </c>
      <c r="MPT48" s="40" t="s">
        <v>103</v>
      </c>
      <c r="MPU48" s="40" t="s">
        <v>103</v>
      </c>
      <c r="MPV48" s="40" t="s">
        <v>103</v>
      </c>
      <c r="MPW48" s="40" t="s">
        <v>103</v>
      </c>
      <c r="MPX48" s="40" t="s">
        <v>103</v>
      </c>
      <c r="MPY48" s="40" t="s">
        <v>103</v>
      </c>
      <c r="MPZ48" s="40" t="s">
        <v>103</v>
      </c>
      <c r="MQA48" s="40" t="s">
        <v>103</v>
      </c>
      <c r="MQB48" s="40" t="s">
        <v>103</v>
      </c>
      <c r="MQC48" s="40" t="s">
        <v>103</v>
      </c>
      <c r="MQD48" s="40" t="s">
        <v>103</v>
      </c>
      <c r="MQE48" s="40" t="s">
        <v>103</v>
      </c>
      <c r="MQF48" s="40" t="s">
        <v>103</v>
      </c>
      <c r="MQG48" s="40" t="s">
        <v>103</v>
      </c>
      <c r="MQH48" s="40" t="s">
        <v>103</v>
      </c>
      <c r="MQI48" s="40" t="s">
        <v>103</v>
      </c>
      <c r="MQJ48" s="40" t="s">
        <v>103</v>
      </c>
      <c r="MQK48" s="40" t="s">
        <v>103</v>
      </c>
      <c r="MQL48" s="40" t="s">
        <v>103</v>
      </c>
      <c r="MQM48" s="40" t="s">
        <v>103</v>
      </c>
      <c r="MQN48" s="40" t="s">
        <v>103</v>
      </c>
      <c r="MQO48" s="40" t="s">
        <v>103</v>
      </c>
      <c r="MQP48" s="40" t="s">
        <v>103</v>
      </c>
      <c r="MQQ48" s="40" t="s">
        <v>103</v>
      </c>
      <c r="MQR48" s="40" t="s">
        <v>103</v>
      </c>
      <c r="MQS48" s="40" t="s">
        <v>103</v>
      </c>
      <c r="MQT48" s="40" t="s">
        <v>103</v>
      </c>
      <c r="MQU48" s="40" t="s">
        <v>103</v>
      </c>
      <c r="MQV48" s="40" t="s">
        <v>103</v>
      </c>
      <c r="MQW48" s="40" t="s">
        <v>103</v>
      </c>
      <c r="MQX48" s="40" t="s">
        <v>103</v>
      </c>
      <c r="MQY48" s="40" t="s">
        <v>103</v>
      </c>
      <c r="MQZ48" s="40" t="s">
        <v>103</v>
      </c>
      <c r="MRA48" s="40" t="s">
        <v>103</v>
      </c>
      <c r="MRB48" s="40" t="s">
        <v>103</v>
      </c>
      <c r="MRC48" s="40" t="s">
        <v>103</v>
      </c>
      <c r="MRD48" s="40" t="s">
        <v>103</v>
      </c>
      <c r="MRE48" s="40" t="s">
        <v>103</v>
      </c>
      <c r="MRF48" s="40" t="s">
        <v>103</v>
      </c>
      <c r="MRG48" s="40" t="s">
        <v>103</v>
      </c>
      <c r="MRH48" s="40" t="s">
        <v>103</v>
      </c>
      <c r="MRI48" s="40" t="s">
        <v>103</v>
      </c>
      <c r="MRJ48" s="40" t="s">
        <v>103</v>
      </c>
      <c r="MRK48" s="40" t="s">
        <v>103</v>
      </c>
      <c r="MRL48" s="40" t="s">
        <v>103</v>
      </c>
      <c r="MRM48" s="40" t="s">
        <v>103</v>
      </c>
      <c r="MRN48" s="40" t="s">
        <v>103</v>
      </c>
      <c r="MRO48" s="40" t="s">
        <v>103</v>
      </c>
      <c r="MRP48" s="40" t="s">
        <v>103</v>
      </c>
      <c r="MRQ48" s="40" t="s">
        <v>103</v>
      </c>
      <c r="MRR48" s="40" t="s">
        <v>103</v>
      </c>
      <c r="MRS48" s="40" t="s">
        <v>103</v>
      </c>
      <c r="MRT48" s="40" t="s">
        <v>103</v>
      </c>
      <c r="MRU48" s="40" t="s">
        <v>103</v>
      </c>
      <c r="MRV48" s="40" t="s">
        <v>103</v>
      </c>
      <c r="MRW48" s="40" t="s">
        <v>103</v>
      </c>
      <c r="MRX48" s="40" t="s">
        <v>103</v>
      </c>
      <c r="MRY48" s="40" t="s">
        <v>103</v>
      </c>
      <c r="MRZ48" s="40" t="s">
        <v>103</v>
      </c>
      <c r="MSA48" s="40" t="s">
        <v>103</v>
      </c>
      <c r="MSB48" s="40" t="s">
        <v>103</v>
      </c>
      <c r="MSC48" s="40" t="s">
        <v>103</v>
      </c>
      <c r="MSD48" s="40" t="s">
        <v>103</v>
      </c>
      <c r="MSE48" s="40" t="s">
        <v>103</v>
      </c>
      <c r="MSF48" s="40" t="s">
        <v>103</v>
      </c>
      <c r="MSG48" s="40" t="s">
        <v>103</v>
      </c>
      <c r="MSH48" s="40" t="s">
        <v>103</v>
      </c>
      <c r="MSI48" s="40" t="s">
        <v>103</v>
      </c>
      <c r="MSJ48" s="40" t="s">
        <v>103</v>
      </c>
      <c r="MSK48" s="40" t="s">
        <v>103</v>
      </c>
      <c r="MSL48" s="40" t="s">
        <v>103</v>
      </c>
      <c r="MSM48" s="40" t="s">
        <v>103</v>
      </c>
      <c r="MSN48" s="40" t="s">
        <v>103</v>
      </c>
      <c r="MSO48" s="40" t="s">
        <v>103</v>
      </c>
      <c r="MSP48" s="40" t="s">
        <v>103</v>
      </c>
      <c r="MSQ48" s="40" t="s">
        <v>103</v>
      </c>
      <c r="MSR48" s="40" t="s">
        <v>103</v>
      </c>
      <c r="MSS48" s="40" t="s">
        <v>103</v>
      </c>
      <c r="MST48" s="40" t="s">
        <v>103</v>
      </c>
      <c r="MSU48" s="40" t="s">
        <v>103</v>
      </c>
      <c r="MSV48" s="40" t="s">
        <v>103</v>
      </c>
      <c r="MSW48" s="40" t="s">
        <v>103</v>
      </c>
      <c r="MSX48" s="40" t="s">
        <v>103</v>
      </c>
      <c r="MSY48" s="40" t="s">
        <v>103</v>
      </c>
      <c r="MSZ48" s="40" t="s">
        <v>103</v>
      </c>
      <c r="MTA48" s="40" t="s">
        <v>103</v>
      </c>
      <c r="MTB48" s="40" t="s">
        <v>103</v>
      </c>
      <c r="MTC48" s="40" t="s">
        <v>103</v>
      </c>
      <c r="MTD48" s="40" t="s">
        <v>103</v>
      </c>
      <c r="MTE48" s="40" t="s">
        <v>103</v>
      </c>
      <c r="MTF48" s="40" t="s">
        <v>103</v>
      </c>
      <c r="MTG48" s="40" t="s">
        <v>103</v>
      </c>
      <c r="MTH48" s="40" t="s">
        <v>103</v>
      </c>
      <c r="MTI48" s="40" t="s">
        <v>103</v>
      </c>
      <c r="MTJ48" s="40" t="s">
        <v>103</v>
      </c>
      <c r="MTK48" s="40" t="s">
        <v>103</v>
      </c>
      <c r="MTL48" s="40" t="s">
        <v>103</v>
      </c>
      <c r="MTM48" s="40" t="s">
        <v>103</v>
      </c>
      <c r="MTN48" s="40" t="s">
        <v>103</v>
      </c>
      <c r="MTO48" s="40" t="s">
        <v>103</v>
      </c>
      <c r="MTP48" s="40" t="s">
        <v>103</v>
      </c>
      <c r="MTQ48" s="40" t="s">
        <v>103</v>
      </c>
      <c r="MTR48" s="40" t="s">
        <v>103</v>
      </c>
      <c r="MTS48" s="40" t="s">
        <v>103</v>
      </c>
      <c r="MTT48" s="40" t="s">
        <v>103</v>
      </c>
      <c r="MTU48" s="40" t="s">
        <v>103</v>
      </c>
      <c r="MTV48" s="40" t="s">
        <v>103</v>
      </c>
      <c r="MTW48" s="40" t="s">
        <v>103</v>
      </c>
      <c r="MTX48" s="40" t="s">
        <v>103</v>
      </c>
      <c r="MTY48" s="40" t="s">
        <v>103</v>
      </c>
      <c r="MTZ48" s="40" t="s">
        <v>103</v>
      </c>
      <c r="MUA48" s="40" t="s">
        <v>103</v>
      </c>
      <c r="MUB48" s="40" t="s">
        <v>103</v>
      </c>
      <c r="MUC48" s="40" t="s">
        <v>103</v>
      </c>
      <c r="MUD48" s="40" t="s">
        <v>103</v>
      </c>
      <c r="MUE48" s="40" t="s">
        <v>103</v>
      </c>
      <c r="MUF48" s="40" t="s">
        <v>103</v>
      </c>
      <c r="MUG48" s="40" t="s">
        <v>103</v>
      </c>
      <c r="MUH48" s="40" t="s">
        <v>103</v>
      </c>
      <c r="MUI48" s="40" t="s">
        <v>103</v>
      </c>
      <c r="MUJ48" s="40" t="s">
        <v>103</v>
      </c>
      <c r="MUK48" s="40" t="s">
        <v>103</v>
      </c>
      <c r="MUL48" s="40" t="s">
        <v>103</v>
      </c>
      <c r="MUM48" s="40" t="s">
        <v>103</v>
      </c>
      <c r="MUN48" s="40" t="s">
        <v>103</v>
      </c>
      <c r="MUO48" s="40" t="s">
        <v>103</v>
      </c>
      <c r="MUP48" s="40" t="s">
        <v>103</v>
      </c>
      <c r="MUQ48" s="40" t="s">
        <v>103</v>
      </c>
      <c r="MUR48" s="40" t="s">
        <v>103</v>
      </c>
      <c r="MUS48" s="40" t="s">
        <v>103</v>
      </c>
      <c r="MUT48" s="40" t="s">
        <v>103</v>
      </c>
      <c r="MUU48" s="40" t="s">
        <v>103</v>
      </c>
      <c r="MUV48" s="40" t="s">
        <v>103</v>
      </c>
      <c r="MUW48" s="40" t="s">
        <v>103</v>
      </c>
      <c r="MUX48" s="40" t="s">
        <v>103</v>
      </c>
      <c r="MUY48" s="40" t="s">
        <v>103</v>
      </c>
      <c r="MUZ48" s="40" t="s">
        <v>103</v>
      </c>
      <c r="MVA48" s="40" t="s">
        <v>103</v>
      </c>
      <c r="MVB48" s="40" t="s">
        <v>103</v>
      </c>
      <c r="MVC48" s="40" t="s">
        <v>103</v>
      </c>
      <c r="MVD48" s="40" t="s">
        <v>103</v>
      </c>
      <c r="MVE48" s="40" t="s">
        <v>103</v>
      </c>
      <c r="MVF48" s="40" t="s">
        <v>103</v>
      </c>
      <c r="MVG48" s="40" t="s">
        <v>103</v>
      </c>
      <c r="MVH48" s="40" t="s">
        <v>103</v>
      </c>
      <c r="MVI48" s="40" t="s">
        <v>103</v>
      </c>
      <c r="MVJ48" s="40" t="s">
        <v>103</v>
      </c>
      <c r="MVK48" s="40" t="s">
        <v>103</v>
      </c>
      <c r="MVL48" s="40" t="s">
        <v>103</v>
      </c>
      <c r="MVM48" s="40" t="s">
        <v>103</v>
      </c>
      <c r="MVN48" s="40" t="s">
        <v>103</v>
      </c>
      <c r="MVO48" s="40" t="s">
        <v>103</v>
      </c>
      <c r="MVP48" s="40" t="s">
        <v>103</v>
      </c>
      <c r="MVQ48" s="40" t="s">
        <v>103</v>
      </c>
      <c r="MVR48" s="40" t="s">
        <v>103</v>
      </c>
      <c r="MVS48" s="40" t="s">
        <v>103</v>
      </c>
      <c r="MVT48" s="40" t="s">
        <v>103</v>
      </c>
      <c r="MVU48" s="40" t="s">
        <v>103</v>
      </c>
      <c r="MVV48" s="40" t="s">
        <v>103</v>
      </c>
      <c r="MVW48" s="40" t="s">
        <v>103</v>
      </c>
      <c r="MVX48" s="40" t="s">
        <v>103</v>
      </c>
      <c r="MVY48" s="40" t="s">
        <v>103</v>
      </c>
      <c r="MVZ48" s="40" t="s">
        <v>103</v>
      </c>
      <c r="MWA48" s="40" t="s">
        <v>103</v>
      </c>
      <c r="MWB48" s="40" t="s">
        <v>103</v>
      </c>
      <c r="MWC48" s="40" t="s">
        <v>103</v>
      </c>
      <c r="MWD48" s="40" t="s">
        <v>103</v>
      </c>
      <c r="MWE48" s="40" t="s">
        <v>103</v>
      </c>
      <c r="MWF48" s="40" t="s">
        <v>103</v>
      </c>
      <c r="MWG48" s="40" t="s">
        <v>103</v>
      </c>
      <c r="MWH48" s="40" t="s">
        <v>103</v>
      </c>
      <c r="MWI48" s="40" t="s">
        <v>103</v>
      </c>
      <c r="MWJ48" s="40" t="s">
        <v>103</v>
      </c>
      <c r="MWK48" s="40" t="s">
        <v>103</v>
      </c>
      <c r="MWL48" s="40" t="s">
        <v>103</v>
      </c>
      <c r="MWM48" s="40" t="s">
        <v>103</v>
      </c>
      <c r="MWN48" s="40" t="s">
        <v>103</v>
      </c>
      <c r="MWO48" s="40" t="s">
        <v>103</v>
      </c>
      <c r="MWP48" s="40" t="s">
        <v>103</v>
      </c>
      <c r="MWQ48" s="40" t="s">
        <v>103</v>
      </c>
      <c r="MWR48" s="40" t="s">
        <v>103</v>
      </c>
      <c r="MWS48" s="40" t="s">
        <v>103</v>
      </c>
      <c r="MWT48" s="40" t="s">
        <v>103</v>
      </c>
      <c r="MWU48" s="40" t="s">
        <v>103</v>
      </c>
      <c r="MWV48" s="40" t="s">
        <v>103</v>
      </c>
      <c r="MWW48" s="40" t="s">
        <v>103</v>
      </c>
      <c r="MWX48" s="40" t="s">
        <v>103</v>
      </c>
      <c r="MWY48" s="40" t="s">
        <v>103</v>
      </c>
      <c r="MWZ48" s="40" t="s">
        <v>103</v>
      </c>
      <c r="MXA48" s="40" t="s">
        <v>103</v>
      </c>
      <c r="MXB48" s="40" t="s">
        <v>103</v>
      </c>
      <c r="MXC48" s="40" t="s">
        <v>103</v>
      </c>
      <c r="MXD48" s="40" t="s">
        <v>103</v>
      </c>
      <c r="MXE48" s="40" t="s">
        <v>103</v>
      </c>
      <c r="MXF48" s="40" t="s">
        <v>103</v>
      </c>
      <c r="MXG48" s="40" t="s">
        <v>103</v>
      </c>
      <c r="MXH48" s="40" t="s">
        <v>103</v>
      </c>
      <c r="MXI48" s="40" t="s">
        <v>103</v>
      </c>
      <c r="MXJ48" s="40" t="s">
        <v>103</v>
      </c>
      <c r="MXK48" s="40" t="s">
        <v>103</v>
      </c>
      <c r="MXL48" s="40" t="s">
        <v>103</v>
      </c>
      <c r="MXM48" s="40" t="s">
        <v>103</v>
      </c>
      <c r="MXN48" s="40" t="s">
        <v>103</v>
      </c>
      <c r="MXO48" s="40" t="s">
        <v>103</v>
      </c>
      <c r="MXP48" s="40" t="s">
        <v>103</v>
      </c>
      <c r="MXQ48" s="40" t="s">
        <v>103</v>
      </c>
      <c r="MXR48" s="40" t="s">
        <v>103</v>
      </c>
      <c r="MXS48" s="40" t="s">
        <v>103</v>
      </c>
      <c r="MXT48" s="40" t="s">
        <v>103</v>
      </c>
      <c r="MXU48" s="40" t="s">
        <v>103</v>
      </c>
      <c r="MXV48" s="40" t="s">
        <v>103</v>
      </c>
      <c r="MXW48" s="40" t="s">
        <v>103</v>
      </c>
      <c r="MXX48" s="40" t="s">
        <v>103</v>
      </c>
      <c r="MXY48" s="40" t="s">
        <v>103</v>
      </c>
      <c r="MXZ48" s="40" t="s">
        <v>103</v>
      </c>
      <c r="MYA48" s="40" t="s">
        <v>103</v>
      </c>
      <c r="MYB48" s="40" t="s">
        <v>103</v>
      </c>
      <c r="MYC48" s="40" t="s">
        <v>103</v>
      </c>
      <c r="MYD48" s="40" t="s">
        <v>103</v>
      </c>
      <c r="MYE48" s="40" t="s">
        <v>103</v>
      </c>
      <c r="MYF48" s="40" t="s">
        <v>103</v>
      </c>
      <c r="MYG48" s="40" t="s">
        <v>103</v>
      </c>
      <c r="MYH48" s="40" t="s">
        <v>103</v>
      </c>
      <c r="MYI48" s="40" t="s">
        <v>103</v>
      </c>
      <c r="MYJ48" s="40" t="s">
        <v>103</v>
      </c>
      <c r="MYK48" s="40" t="s">
        <v>103</v>
      </c>
      <c r="MYL48" s="40" t="s">
        <v>103</v>
      </c>
      <c r="MYM48" s="40" t="s">
        <v>103</v>
      </c>
      <c r="MYN48" s="40" t="s">
        <v>103</v>
      </c>
      <c r="MYO48" s="40" t="s">
        <v>103</v>
      </c>
      <c r="MYP48" s="40" t="s">
        <v>103</v>
      </c>
      <c r="MYQ48" s="40" t="s">
        <v>103</v>
      </c>
      <c r="MYR48" s="40" t="s">
        <v>103</v>
      </c>
      <c r="MYS48" s="40" t="s">
        <v>103</v>
      </c>
      <c r="MYT48" s="40" t="s">
        <v>103</v>
      </c>
      <c r="MYU48" s="40" t="s">
        <v>103</v>
      </c>
      <c r="MYV48" s="40" t="s">
        <v>103</v>
      </c>
      <c r="MYW48" s="40" t="s">
        <v>103</v>
      </c>
      <c r="MYX48" s="40" t="s">
        <v>103</v>
      </c>
      <c r="MYY48" s="40" t="s">
        <v>103</v>
      </c>
      <c r="MYZ48" s="40" t="s">
        <v>103</v>
      </c>
      <c r="MZA48" s="40" t="s">
        <v>103</v>
      </c>
      <c r="MZB48" s="40" t="s">
        <v>103</v>
      </c>
      <c r="MZC48" s="40" t="s">
        <v>103</v>
      </c>
      <c r="MZD48" s="40" t="s">
        <v>103</v>
      </c>
      <c r="MZE48" s="40" t="s">
        <v>103</v>
      </c>
      <c r="MZF48" s="40" t="s">
        <v>103</v>
      </c>
      <c r="MZG48" s="40" t="s">
        <v>103</v>
      </c>
      <c r="MZH48" s="40" t="s">
        <v>103</v>
      </c>
      <c r="MZI48" s="40" t="s">
        <v>103</v>
      </c>
      <c r="MZJ48" s="40" t="s">
        <v>103</v>
      </c>
      <c r="MZK48" s="40" t="s">
        <v>103</v>
      </c>
      <c r="MZL48" s="40" t="s">
        <v>103</v>
      </c>
      <c r="MZM48" s="40" t="s">
        <v>103</v>
      </c>
      <c r="MZN48" s="40" t="s">
        <v>103</v>
      </c>
      <c r="MZO48" s="40" t="s">
        <v>103</v>
      </c>
      <c r="MZP48" s="40" t="s">
        <v>103</v>
      </c>
      <c r="MZQ48" s="40" t="s">
        <v>103</v>
      </c>
      <c r="MZR48" s="40" t="s">
        <v>103</v>
      </c>
      <c r="MZS48" s="40" t="s">
        <v>103</v>
      </c>
      <c r="MZT48" s="40" t="s">
        <v>103</v>
      </c>
      <c r="MZU48" s="40" t="s">
        <v>103</v>
      </c>
      <c r="MZV48" s="40" t="s">
        <v>103</v>
      </c>
      <c r="MZW48" s="40" t="s">
        <v>103</v>
      </c>
      <c r="MZX48" s="40" t="s">
        <v>103</v>
      </c>
      <c r="MZY48" s="40" t="s">
        <v>103</v>
      </c>
      <c r="MZZ48" s="40" t="s">
        <v>103</v>
      </c>
      <c r="NAA48" s="40" t="s">
        <v>103</v>
      </c>
      <c r="NAB48" s="40" t="s">
        <v>103</v>
      </c>
      <c r="NAC48" s="40" t="s">
        <v>103</v>
      </c>
      <c r="NAD48" s="40" t="s">
        <v>103</v>
      </c>
      <c r="NAE48" s="40" t="s">
        <v>103</v>
      </c>
      <c r="NAF48" s="40" t="s">
        <v>103</v>
      </c>
      <c r="NAG48" s="40" t="s">
        <v>103</v>
      </c>
      <c r="NAH48" s="40" t="s">
        <v>103</v>
      </c>
      <c r="NAI48" s="40" t="s">
        <v>103</v>
      </c>
      <c r="NAJ48" s="40" t="s">
        <v>103</v>
      </c>
      <c r="NAK48" s="40" t="s">
        <v>103</v>
      </c>
      <c r="NAL48" s="40" t="s">
        <v>103</v>
      </c>
      <c r="NAM48" s="40" t="s">
        <v>103</v>
      </c>
      <c r="NAN48" s="40" t="s">
        <v>103</v>
      </c>
      <c r="NAO48" s="40" t="s">
        <v>103</v>
      </c>
      <c r="NAP48" s="40" t="s">
        <v>103</v>
      </c>
      <c r="NAQ48" s="40" t="s">
        <v>103</v>
      </c>
      <c r="NAR48" s="40" t="s">
        <v>103</v>
      </c>
      <c r="NAS48" s="40" t="s">
        <v>103</v>
      </c>
      <c r="NAT48" s="40" t="s">
        <v>103</v>
      </c>
      <c r="NAU48" s="40" t="s">
        <v>103</v>
      </c>
      <c r="NAV48" s="40" t="s">
        <v>103</v>
      </c>
      <c r="NAW48" s="40" t="s">
        <v>103</v>
      </c>
      <c r="NAX48" s="40" t="s">
        <v>103</v>
      </c>
      <c r="NAY48" s="40" t="s">
        <v>103</v>
      </c>
      <c r="NAZ48" s="40" t="s">
        <v>103</v>
      </c>
      <c r="NBA48" s="40" t="s">
        <v>103</v>
      </c>
      <c r="NBB48" s="40" t="s">
        <v>103</v>
      </c>
      <c r="NBC48" s="40" t="s">
        <v>103</v>
      </c>
      <c r="NBD48" s="40" t="s">
        <v>103</v>
      </c>
      <c r="NBE48" s="40" t="s">
        <v>103</v>
      </c>
      <c r="NBF48" s="40" t="s">
        <v>103</v>
      </c>
      <c r="NBG48" s="40" t="s">
        <v>103</v>
      </c>
      <c r="NBH48" s="40" t="s">
        <v>103</v>
      </c>
      <c r="NBI48" s="40" t="s">
        <v>103</v>
      </c>
      <c r="NBJ48" s="40" t="s">
        <v>103</v>
      </c>
      <c r="NBK48" s="40" t="s">
        <v>103</v>
      </c>
      <c r="NBL48" s="40" t="s">
        <v>103</v>
      </c>
      <c r="NBM48" s="40" t="s">
        <v>103</v>
      </c>
      <c r="NBN48" s="40" t="s">
        <v>103</v>
      </c>
      <c r="NBO48" s="40" t="s">
        <v>103</v>
      </c>
      <c r="NBP48" s="40" t="s">
        <v>103</v>
      </c>
      <c r="NBQ48" s="40" t="s">
        <v>103</v>
      </c>
      <c r="NBR48" s="40" t="s">
        <v>103</v>
      </c>
      <c r="NBS48" s="40" t="s">
        <v>103</v>
      </c>
      <c r="NBT48" s="40" t="s">
        <v>103</v>
      </c>
      <c r="NBU48" s="40" t="s">
        <v>103</v>
      </c>
      <c r="NBV48" s="40" t="s">
        <v>103</v>
      </c>
      <c r="NBW48" s="40" t="s">
        <v>103</v>
      </c>
      <c r="NBX48" s="40" t="s">
        <v>103</v>
      </c>
      <c r="NBY48" s="40" t="s">
        <v>103</v>
      </c>
      <c r="NBZ48" s="40" t="s">
        <v>103</v>
      </c>
      <c r="NCA48" s="40" t="s">
        <v>103</v>
      </c>
      <c r="NCB48" s="40" t="s">
        <v>103</v>
      </c>
      <c r="NCC48" s="40" t="s">
        <v>103</v>
      </c>
      <c r="NCD48" s="40" t="s">
        <v>103</v>
      </c>
      <c r="NCE48" s="40" t="s">
        <v>103</v>
      </c>
      <c r="NCF48" s="40" t="s">
        <v>103</v>
      </c>
      <c r="NCG48" s="40" t="s">
        <v>103</v>
      </c>
      <c r="NCH48" s="40" t="s">
        <v>103</v>
      </c>
      <c r="NCI48" s="40" t="s">
        <v>103</v>
      </c>
      <c r="NCJ48" s="40" t="s">
        <v>103</v>
      </c>
      <c r="NCK48" s="40" t="s">
        <v>103</v>
      </c>
      <c r="NCL48" s="40" t="s">
        <v>103</v>
      </c>
      <c r="NCM48" s="40" t="s">
        <v>103</v>
      </c>
      <c r="NCN48" s="40" t="s">
        <v>103</v>
      </c>
      <c r="NCO48" s="40" t="s">
        <v>103</v>
      </c>
      <c r="NCP48" s="40" t="s">
        <v>103</v>
      </c>
      <c r="NCQ48" s="40" t="s">
        <v>103</v>
      </c>
      <c r="NCR48" s="40" t="s">
        <v>103</v>
      </c>
      <c r="NCS48" s="40" t="s">
        <v>103</v>
      </c>
      <c r="NCT48" s="40" t="s">
        <v>103</v>
      </c>
      <c r="NCU48" s="40" t="s">
        <v>103</v>
      </c>
      <c r="NCV48" s="40" t="s">
        <v>103</v>
      </c>
      <c r="NCW48" s="40" t="s">
        <v>103</v>
      </c>
      <c r="NCX48" s="40" t="s">
        <v>103</v>
      </c>
      <c r="NCY48" s="40" t="s">
        <v>103</v>
      </c>
      <c r="NCZ48" s="40" t="s">
        <v>103</v>
      </c>
      <c r="NDA48" s="40" t="s">
        <v>103</v>
      </c>
      <c r="NDB48" s="40" t="s">
        <v>103</v>
      </c>
      <c r="NDC48" s="40" t="s">
        <v>103</v>
      </c>
      <c r="NDD48" s="40" t="s">
        <v>103</v>
      </c>
      <c r="NDE48" s="40" t="s">
        <v>103</v>
      </c>
      <c r="NDF48" s="40" t="s">
        <v>103</v>
      </c>
      <c r="NDG48" s="40" t="s">
        <v>103</v>
      </c>
      <c r="NDH48" s="40" t="s">
        <v>103</v>
      </c>
      <c r="NDI48" s="40" t="s">
        <v>103</v>
      </c>
      <c r="NDJ48" s="40" t="s">
        <v>103</v>
      </c>
      <c r="NDK48" s="40" t="s">
        <v>103</v>
      </c>
      <c r="NDL48" s="40" t="s">
        <v>103</v>
      </c>
      <c r="NDM48" s="40" t="s">
        <v>103</v>
      </c>
      <c r="NDN48" s="40" t="s">
        <v>103</v>
      </c>
      <c r="NDO48" s="40" t="s">
        <v>103</v>
      </c>
      <c r="NDP48" s="40" t="s">
        <v>103</v>
      </c>
      <c r="NDQ48" s="40" t="s">
        <v>103</v>
      </c>
      <c r="NDR48" s="40" t="s">
        <v>103</v>
      </c>
      <c r="NDS48" s="40" t="s">
        <v>103</v>
      </c>
      <c r="NDT48" s="40" t="s">
        <v>103</v>
      </c>
      <c r="NDU48" s="40" t="s">
        <v>103</v>
      </c>
      <c r="NDV48" s="40" t="s">
        <v>103</v>
      </c>
      <c r="NDW48" s="40" t="s">
        <v>103</v>
      </c>
      <c r="NDX48" s="40" t="s">
        <v>103</v>
      </c>
      <c r="NDY48" s="40" t="s">
        <v>103</v>
      </c>
      <c r="NDZ48" s="40" t="s">
        <v>103</v>
      </c>
      <c r="NEA48" s="40" t="s">
        <v>103</v>
      </c>
      <c r="NEB48" s="40" t="s">
        <v>103</v>
      </c>
      <c r="NEC48" s="40" t="s">
        <v>103</v>
      </c>
      <c r="NED48" s="40" t="s">
        <v>103</v>
      </c>
      <c r="NEE48" s="40" t="s">
        <v>103</v>
      </c>
      <c r="NEF48" s="40" t="s">
        <v>103</v>
      </c>
      <c r="NEG48" s="40" t="s">
        <v>103</v>
      </c>
      <c r="NEH48" s="40" t="s">
        <v>103</v>
      </c>
      <c r="NEI48" s="40" t="s">
        <v>103</v>
      </c>
      <c r="NEJ48" s="40" t="s">
        <v>103</v>
      </c>
      <c r="NEK48" s="40" t="s">
        <v>103</v>
      </c>
      <c r="NEL48" s="40" t="s">
        <v>103</v>
      </c>
      <c r="NEM48" s="40" t="s">
        <v>103</v>
      </c>
      <c r="NEN48" s="40" t="s">
        <v>103</v>
      </c>
      <c r="NEO48" s="40" t="s">
        <v>103</v>
      </c>
      <c r="NEP48" s="40" t="s">
        <v>103</v>
      </c>
      <c r="NEQ48" s="40" t="s">
        <v>103</v>
      </c>
      <c r="NER48" s="40" t="s">
        <v>103</v>
      </c>
      <c r="NES48" s="40" t="s">
        <v>103</v>
      </c>
      <c r="NET48" s="40" t="s">
        <v>103</v>
      </c>
      <c r="NEU48" s="40" t="s">
        <v>103</v>
      </c>
      <c r="NEV48" s="40" t="s">
        <v>103</v>
      </c>
      <c r="NEW48" s="40" t="s">
        <v>103</v>
      </c>
      <c r="NEX48" s="40" t="s">
        <v>103</v>
      </c>
      <c r="NEY48" s="40" t="s">
        <v>103</v>
      </c>
      <c r="NEZ48" s="40" t="s">
        <v>103</v>
      </c>
      <c r="NFA48" s="40" t="s">
        <v>103</v>
      </c>
      <c r="NFB48" s="40" t="s">
        <v>103</v>
      </c>
      <c r="NFC48" s="40" t="s">
        <v>103</v>
      </c>
      <c r="NFD48" s="40" t="s">
        <v>103</v>
      </c>
      <c r="NFE48" s="40" t="s">
        <v>103</v>
      </c>
      <c r="NFF48" s="40" t="s">
        <v>103</v>
      </c>
      <c r="NFG48" s="40" t="s">
        <v>103</v>
      </c>
      <c r="NFH48" s="40" t="s">
        <v>103</v>
      </c>
      <c r="NFI48" s="40" t="s">
        <v>103</v>
      </c>
      <c r="NFJ48" s="40" t="s">
        <v>103</v>
      </c>
      <c r="NFK48" s="40" t="s">
        <v>103</v>
      </c>
      <c r="NFL48" s="40" t="s">
        <v>103</v>
      </c>
      <c r="NFM48" s="40" t="s">
        <v>103</v>
      </c>
      <c r="NFN48" s="40" t="s">
        <v>103</v>
      </c>
      <c r="NFO48" s="40" t="s">
        <v>103</v>
      </c>
      <c r="NFP48" s="40" t="s">
        <v>103</v>
      </c>
      <c r="NFQ48" s="40" t="s">
        <v>103</v>
      </c>
      <c r="NFR48" s="40" t="s">
        <v>103</v>
      </c>
      <c r="NFS48" s="40" t="s">
        <v>103</v>
      </c>
      <c r="NFT48" s="40" t="s">
        <v>103</v>
      </c>
      <c r="NFU48" s="40" t="s">
        <v>103</v>
      </c>
      <c r="NFV48" s="40" t="s">
        <v>103</v>
      </c>
      <c r="NFW48" s="40" t="s">
        <v>103</v>
      </c>
      <c r="NFX48" s="40" t="s">
        <v>103</v>
      </c>
      <c r="NFY48" s="40" t="s">
        <v>103</v>
      </c>
      <c r="NFZ48" s="40" t="s">
        <v>103</v>
      </c>
      <c r="NGA48" s="40" t="s">
        <v>103</v>
      </c>
      <c r="NGB48" s="40" t="s">
        <v>103</v>
      </c>
      <c r="NGC48" s="40" t="s">
        <v>103</v>
      </c>
      <c r="NGD48" s="40" t="s">
        <v>103</v>
      </c>
      <c r="NGE48" s="40" t="s">
        <v>103</v>
      </c>
      <c r="NGF48" s="40" t="s">
        <v>103</v>
      </c>
      <c r="NGG48" s="40" t="s">
        <v>103</v>
      </c>
      <c r="NGH48" s="40" t="s">
        <v>103</v>
      </c>
      <c r="NGI48" s="40" t="s">
        <v>103</v>
      </c>
      <c r="NGJ48" s="40" t="s">
        <v>103</v>
      </c>
      <c r="NGK48" s="40" t="s">
        <v>103</v>
      </c>
      <c r="NGL48" s="40" t="s">
        <v>103</v>
      </c>
      <c r="NGM48" s="40" t="s">
        <v>103</v>
      </c>
      <c r="NGN48" s="40" t="s">
        <v>103</v>
      </c>
      <c r="NGO48" s="40" t="s">
        <v>103</v>
      </c>
      <c r="NGP48" s="40" t="s">
        <v>103</v>
      </c>
      <c r="NGQ48" s="40" t="s">
        <v>103</v>
      </c>
      <c r="NGR48" s="40" t="s">
        <v>103</v>
      </c>
      <c r="NGS48" s="40" t="s">
        <v>103</v>
      </c>
      <c r="NGT48" s="40" t="s">
        <v>103</v>
      </c>
      <c r="NGU48" s="40" t="s">
        <v>103</v>
      </c>
      <c r="NGV48" s="40" t="s">
        <v>103</v>
      </c>
      <c r="NGW48" s="40" t="s">
        <v>103</v>
      </c>
      <c r="NGX48" s="40" t="s">
        <v>103</v>
      </c>
      <c r="NGY48" s="40" t="s">
        <v>103</v>
      </c>
      <c r="NGZ48" s="40" t="s">
        <v>103</v>
      </c>
      <c r="NHA48" s="40" t="s">
        <v>103</v>
      </c>
      <c r="NHB48" s="40" t="s">
        <v>103</v>
      </c>
      <c r="NHC48" s="40" t="s">
        <v>103</v>
      </c>
      <c r="NHD48" s="40" t="s">
        <v>103</v>
      </c>
      <c r="NHE48" s="40" t="s">
        <v>103</v>
      </c>
      <c r="NHF48" s="40" t="s">
        <v>103</v>
      </c>
      <c r="NHG48" s="40" t="s">
        <v>103</v>
      </c>
      <c r="NHH48" s="40" t="s">
        <v>103</v>
      </c>
      <c r="NHI48" s="40" t="s">
        <v>103</v>
      </c>
      <c r="NHJ48" s="40" t="s">
        <v>103</v>
      </c>
      <c r="NHK48" s="40" t="s">
        <v>103</v>
      </c>
      <c r="NHL48" s="40" t="s">
        <v>103</v>
      </c>
      <c r="NHM48" s="40" t="s">
        <v>103</v>
      </c>
      <c r="NHN48" s="40" t="s">
        <v>103</v>
      </c>
      <c r="NHO48" s="40" t="s">
        <v>103</v>
      </c>
      <c r="NHP48" s="40" t="s">
        <v>103</v>
      </c>
      <c r="NHQ48" s="40" t="s">
        <v>103</v>
      </c>
      <c r="NHR48" s="40" t="s">
        <v>103</v>
      </c>
      <c r="NHS48" s="40" t="s">
        <v>103</v>
      </c>
      <c r="NHT48" s="40" t="s">
        <v>103</v>
      </c>
      <c r="NHU48" s="40" t="s">
        <v>103</v>
      </c>
      <c r="NHV48" s="40" t="s">
        <v>103</v>
      </c>
      <c r="NHW48" s="40" t="s">
        <v>103</v>
      </c>
      <c r="NHX48" s="40" t="s">
        <v>103</v>
      </c>
      <c r="NHY48" s="40" t="s">
        <v>103</v>
      </c>
      <c r="NHZ48" s="40" t="s">
        <v>103</v>
      </c>
      <c r="NIA48" s="40" t="s">
        <v>103</v>
      </c>
      <c r="NIB48" s="40" t="s">
        <v>103</v>
      </c>
      <c r="NIC48" s="40" t="s">
        <v>103</v>
      </c>
      <c r="NID48" s="40" t="s">
        <v>103</v>
      </c>
      <c r="NIE48" s="40" t="s">
        <v>103</v>
      </c>
      <c r="NIF48" s="40" t="s">
        <v>103</v>
      </c>
      <c r="NIG48" s="40" t="s">
        <v>103</v>
      </c>
      <c r="NIH48" s="40" t="s">
        <v>103</v>
      </c>
      <c r="NII48" s="40" t="s">
        <v>103</v>
      </c>
      <c r="NIJ48" s="40" t="s">
        <v>103</v>
      </c>
      <c r="NIK48" s="40" t="s">
        <v>103</v>
      </c>
      <c r="NIL48" s="40" t="s">
        <v>103</v>
      </c>
      <c r="NIM48" s="40" t="s">
        <v>103</v>
      </c>
      <c r="NIN48" s="40" t="s">
        <v>103</v>
      </c>
      <c r="NIO48" s="40" t="s">
        <v>103</v>
      </c>
      <c r="NIP48" s="40" t="s">
        <v>103</v>
      </c>
      <c r="NIQ48" s="40" t="s">
        <v>103</v>
      </c>
      <c r="NIR48" s="40" t="s">
        <v>103</v>
      </c>
      <c r="NIS48" s="40" t="s">
        <v>103</v>
      </c>
      <c r="NIT48" s="40" t="s">
        <v>103</v>
      </c>
      <c r="NIU48" s="40" t="s">
        <v>103</v>
      </c>
      <c r="NIV48" s="40" t="s">
        <v>103</v>
      </c>
      <c r="NIW48" s="40" t="s">
        <v>103</v>
      </c>
      <c r="NIX48" s="40" t="s">
        <v>103</v>
      </c>
      <c r="NIY48" s="40" t="s">
        <v>103</v>
      </c>
      <c r="NIZ48" s="40" t="s">
        <v>103</v>
      </c>
      <c r="NJA48" s="40" t="s">
        <v>103</v>
      </c>
      <c r="NJB48" s="40" t="s">
        <v>103</v>
      </c>
      <c r="NJC48" s="40" t="s">
        <v>103</v>
      </c>
      <c r="NJD48" s="40" t="s">
        <v>103</v>
      </c>
      <c r="NJE48" s="40" t="s">
        <v>103</v>
      </c>
      <c r="NJF48" s="40" t="s">
        <v>103</v>
      </c>
      <c r="NJG48" s="40" t="s">
        <v>103</v>
      </c>
      <c r="NJH48" s="40" t="s">
        <v>103</v>
      </c>
      <c r="NJI48" s="40" t="s">
        <v>103</v>
      </c>
      <c r="NJJ48" s="40" t="s">
        <v>103</v>
      </c>
      <c r="NJK48" s="40" t="s">
        <v>103</v>
      </c>
      <c r="NJL48" s="40" t="s">
        <v>103</v>
      </c>
      <c r="NJM48" s="40" t="s">
        <v>103</v>
      </c>
      <c r="NJN48" s="40" t="s">
        <v>103</v>
      </c>
      <c r="NJO48" s="40" t="s">
        <v>103</v>
      </c>
      <c r="NJP48" s="40" t="s">
        <v>103</v>
      </c>
      <c r="NJQ48" s="40" t="s">
        <v>103</v>
      </c>
      <c r="NJR48" s="40" t="s">
        <v>103</v>
      </c>
      <c r="NJS48" s="40" t="s">
        <v>103</v>
      </c>
      <c r="NJT48" s="40" t="s">
        <v>103</v>
      </c>
      <c r="NJU48" s="40" t="s">
        <v>103</v>
      </c>
      <c r="NJV48" s="40" t="s">
        <v>103</v>
      </c>
      <c r="NJW48" s="40" t="s">
        <v>103</v>
      </c>
      <c r="NJX48" s="40" t="s">
        <v>103</v>
      </c>
      <c r="NJY48" s="40" t="s">
        <v>103</v>
      </c>
      <c r="NJZ48" s="40" t="s">
        <v>103</v>
      </c>
      <c r="NKA48" s="40" t="s">
        <v>103</v>
      </c>
      <c r="NKB48" s="40" t="s">
        <v>103</v>
      </c>
      <c r="NKC48" s="40" t="s">
        <v>103</v>
      </c>
      <c r="NKD48" s="40" t="s">
        <v>103</v>
      </c>
      <c r="NKE48" s="40" t="s">
        <v>103</v>
      </c>
      <c r="NKF48" s="40" t="s">
        <v>103</v>
      </c>
      <c r="NKG48" s="40" t="s">
        <v>103</v>
      </c>
      <c r="NKH48" s="40" t="s">
        <v>103</v>
      </c>
      <c r="NKI48" s="40" t="s">
        <v>103</v>
      </c>
      <c r="NKJ48" s="40" t="s">
        <v>103</v>
      </c>
      <c r="NKK48" s="40" t="s">
        <v>103</v>
      </c>
      <c r="NKL48" s="40" t="s">
        <v>103</v>
      </c>
      <c r="NKM48" s="40" t="s">
        <v>103</v>
      </c>
      <c r="NKN48" s="40" t="s">
        <v>103</v>
      </c>
      <c r="NKO48" s="40" t="s">
        <v>103</v>
      </c>
      <c r="NKP48" s="40" t="s">
        <v>103</v>
      </c>
      <c r="NKQ48" s="40" t="s">
        <v>103</v>
      </c>
      <c r="NKR48" s="40" t="s">
        <v>103</v>
      </c>
      <c r="NKS48" s="40" t="s">
        <v>103</v>
      </c>
      <c r="NKT48" s="40" t="s">
        <v>103</v>
      </c>
      <c r="NKU48" s="40" t="s">
        <v>103</v>
      </c>
      <c r="NKV48" s="40" t="s">
        <v>103</v>
      </c>
      <c r="NKW48" s="40" t="s">
        <v>103</v>
      </c>
      <c r="NKX48" s="40" t="s">
        <v>103</v>
      </c>
      <c r="NKY48" s="40" t="s">
        <v>103</v>
      </c>
      <c r="NKZ48" s="40" t="s">
        <v>103</v>
      </c>
      <c r="NLA48" s="40" t="s">
        <v>103</v>
      </c>
      <c r="NLB48" s="40" t="s">
        <v>103</v>
      </c>
      <c r="NLC48" s="40" t="s">
        <v>103</v>
      </c>
      <c r="NLD48" s="40" t="s">
        <v>103</v>
      </c>
      <c r="NLE48" s="40" t="s">
        <v>103</v>
      </c>
      <c r="NLF48" s="40" t="s">
        <v>103</v>
      </c>
      <c r="NLG48" s="40" t="s">
        <v>103</v>
      </c>
      <c r="NLH48" s="40" t="s">
        <v>103</v>
      </c>
      <c r="NLI48" s="40" t="s">
        <v>103</v>
      </c>
      <c r="NLJ48" s="40" t="s">
        <v>103</v>
      </c>
      <c r="NLK48" s="40" t="s">
        <v>103</v>
      </c>
      <c r="NLL48" s="40" t="s">
        <v>103</v>
      </c>
      <c r="NLM48" s="40" t="s">
        <v>103</v>
      </c>
      <c r="NLN48" s="40" t="s">
        <v>103</v>
      </c>
      <c r="NLO48" s="40" t="s">
        <v>103</v>
      </c>
      <c r="NLP48" s="40" t="s">
        <v>103</v>
      </c>
      <c r="NLQ48" s="40" t="s">
        <v>103</v>
      </c>
      <c r="NLR48" s="40" t="s">
        <v>103</v>
      </c>
      <c r="NLS48" s="40" t="s">
        <v>103</v>
      </c>
      <c r="NLT48" s="40" t="s">
        <v>103</v>
      </c>
      <c r="NLU48" s="40" t="s">
        <v>103</v>
      </c>
      <c r="NLV48" s="40" t="s">
        <v>103</v>
      </c>
      <c r="NLW48" s="40" t="s">
        <v>103</v>
      </c>
      <c r="NLX48" s="40" t="s">
        <v>103</v>
      </c>
      <c r="NLY48" s="40" t="s">
        <v>103</v>
      </c>
      <c r="NLZ48" s="40" t="s">
        <v>103</v>
      </c>
      <c r="NMA48" s="40" t="s">
        <v>103</v>
      </c>
      <c r="NMB48" s="40" t="s">
        <v>103</v>
      </c>
      <c r="NMC48" s="40" t="s">
        <v>103</v>
      </c>
      <c r="NMD48" s="40" t="s">
        <v>103</v>
      </c>
      <c r="NME48" s="40" t="s">
        <v>103</v>
      </c>
      <c r="NMF48" s="40" t="s">
        <v>103</v>
      </c>
      <c r="NMG48" s="40" t="s">
        <v>103</v>
      </c>
      <c r="NMH48" s="40" t="s">
        <v>103</v>
      </c>
      <c r="NMI48" s="40" t="s">
        <v>103</v>
      </c>
      <c r="NMJ48" s="40" t="s">
        <v>103</v>
      </c>
      <c r="NMK48" s="40" t="s">
        <v>103</v>
      </c>
      <c r="NML48" s="40" t="s">
        <v>103</v>
      </c>
      <c r="NMM48" s="40" t="s">
        <v>103</v>
      </c>
      <c r="NMN48" s="40" t="s">
        <v>103</v>
      </c>
      <c r="NMO48" s="40" t="s">
        <v>103</v>
      </c>
      <c r="NMP48" s="40" t="s">
        <v>103</v>
      </c>
      <c r="NMQ48" s="40" t="s">
        <v>103</v>
      </c>
      <c r="NMR48" s="40" t="s">
        <v>103</v>
      </c>
      <c r="NMS48" s="40" t="s">
        <v>103</v>
      </c>
      <c r="NMT48" s="40" t="s">
        <v>103</v>
      </c>
      <c r="NMU48" s="40" t="s">
        <v>103</v>
      </c>
      <c r="NMV48" s="40" t="s">
        <v>103</v>
      </c>
      <c r="NMW48" s="40" t="s">
        <v>103</v>
      </c>
      <c r="NMX48" s="40" t="s">
        <v>103</v>
      </c>
      <c r="NMY48" s="40" t="s">
        <v>103</v>
      </c>
      <c r="NMZ48" s="40" t="s">
        <v>103</v>
      </c>
      <c r="NNA48" s="40" t="s">
        <v>103</v>
      </c>
      <c r="NNB48" s="40" t="s">
        <v>103</v>
      </c>
      <c r="NNC48" s="40" t="s">
        <v>103</v>
      </c>
      <c r="NND48" s="40" t="s">
        <v>103</v>
      </c>
      <c r="NNE48" s="40" t="s">
        <v>103</v>
      </c>
      <c r="NNF48" s="40" t="s">
        <v>103</v>
      </c>
      <c r="NNG48" s="40" t="s">
        <v>103</v>
      </c>
      <c r="NNH48" s="40" t="s">
        <v>103</v>
      </c>
      <c r="NNI48" s="40" t="s">
        <v>103</v>
      </c>
      <c r="NNJ48" s="40" t="s">
        <v>103</v>
      </c>
      <c r="NNK48" s="40" t="s">
        <v>103</v>
      </c>
      <c r="NNL48" s="40" t="s">
        <v>103</v>
      </c>
      <c r="NNM48" s="40" t="s">
        <v>103</v>
      </c>
      <c r="NNN48" s="40" t="s">
        <v>103</v>
      </c>
      <c r="NNO48" s="40" t="s">
        <v>103</v>
      </c>
      <c r="NNP48" s="40" t="s">
        <v>103</v>
      </c>
      <c r="NNQ48" s="40" t="s">
        <v>103</v>
      </c>
      <c r="NNR48" s="40" t="s">
        <v>103</v>
      </c>
      <c r="NNS48" s="40" t="s">
        <v>103</v>
      </c>
      <c r="NNT48" s="40" t="s">
        <v>103</v>
      </c>
      <c r="NNU48" s="40" t="s">
        <v>103</v>
      </c>
      <c r="NNV48" s="40" t="s">
        <v>103</v>
      </c>
      <c r="NNW48" s="40" t="s">
        <v>103</v>
      </c>
      <c r="NNX48" s="40" t="s">
        <v>103</v>
      </c>
      <c r="NNY48" s="40" t="s">
        <v>103</v>
      </c>
      <c r="NNZ48" s="40" t="s">
        <v>103</v>
      </c>
      <c r="NOA48" s="40" t="s">
        <v>103</v>
      </c>
      <c r="NOB48" s="40" t="s">
        <v>103</v>
      </c>
      <c r="NOC48" s="40" t="s">
        <v>103</v>
      </c>
      <c r="NOD48" s="40" t="s">
        <v>103</v>
      </c>
      <c r="NOE48" s="40" t="s">
        <v>103</v>
      </c>
      <c r="NOF48" s="40" t="s">
        <v>103</v>
      </c>
      <c r="NOG48" s="40" t="s">
        <v>103</v>
      </c>
      <c r="NOH48" s="40" t="s">
        <v>103</v>
      </c>
      <c r="NOI48" s="40" t="s">
        <v>103</v>
      </c>
      <c r="NOJ48" s="40" t="s">
        <v>103</v>
      </c>
      <c r="NOK48" s="40" t="s">
        <v>103</v>
      </c>
      <c r="NOL48" s="40" t="s">
        <v>103</v>
      </c>
      <c r="NOM48" s="40" t="s">
        <v>103</v>
      </c>
      <c r="NON48" s="40" t="s">
        <v>103</v>
      </c>
      <c r="NOO48" s="40" t="s">
        <v>103</v>
      </c>
      <c r="NOP48" s="40" t="s">
        <v>103</v>
      </c>
      <c r="NOQ48" s="40" t="s">
        <v>103</v>
      </c>
      <c r="NOR48" s="40" t="s">
        <v>103</v>
      </c>
      <c r="NOS48" s="40" t="s">
        <v>103</v>
      </c>
      <c r="NOT48" s="40" t="s">
        <v>103</v>
      </c>
      <c r="NOU48" s="40" t="s">
        <v>103</v>
      </c>
      <c r="NOV48" s="40" t="s">
        <v>103</v>
      </c>
      <c r="NOW48" s="40" t="s">
        <v>103</v>
      </c>
      <c r="NOX48" s="40" t="s">
        <v>103</v>
      </c>
      <c r="NOY48" s="40" t="s">
        <v>103</v>
      </c>
      <c r="NOZ48" s="40" t="s">
        <v>103</v>
      </c>
      <c r="NPA48" s="40" t="s">
        <v>103</v>
      </c>
      <c r="NPB48" s="40" t="s">
        <v>103</v>
      </c>
      <c r="NPC48" s="40" t="s">
        <v>103</v>
      </c>
      <c r="NPD48" s="40" t="s">
        <v>103</v>
      </c>
      <c r="NPE48" s="40" t="s">
        <v>103</v>
      </c>
      <c r="NPF48" s="40" t="s">
        <v>103</v>
      </c>
      <c r="NPG48" s="40" t="s">
        <v>103</v>
      </c>
      <c r="NPH48" s="40" t="s">
        <v>103</v>
      </c>
      <c r="NPI48" s="40" t="s">
        <v>103</v>
      </c>
      <c r="NPJ48" s="40" t="s">
        <v>103</v>
      </c>
      <c r="NPK48" s="40" t="s">
        <v>103</v>
      </c>
      <c r="NPL48" s="40" t="s">
        <v>103</v>
      </c>
      <c r="NPM48" s="40" t="s">
        <v>103</v>
      </c>
      <c r="NPN48" s="40" t="s">
        <v>103</v>
      </c>
      <c r="NPO48" s="40" t="s">
        <v>103</v>
      </c>
      <c r="NPP48" s="40" t="s">
        <v>103</v>
      </c>
      <c r="NPQ48" s="40" t="s">
        <v>103</v>
      </c>
      <c r="NPR48" s="40" t="s">
        <v>103</v>
      </c>
      <c r="NPS48" s="40" t="s">
        <v>103</v>
      </c>
      <c r="NPT48" s="40" t="s">
        <v>103</v>
      </c>
      <c r="NPU48" s="40" t="s">
        <v>103</v>
      </c>
      <c r="NPV48" s="40" t="s">
        <v>103</v>
      </c>
      <c r="NPW48" s="40" t="s">
        <v>103</v>
      </c>
      <c r="NPX48" s="40" t="s">
        <v>103</v>
      </c>
      <c r="NPY48" s="40" t="s">
        <v>103</v>
      </c>
      <c r="NPZ48" s="40" t="s">
        <v>103</v>
      </c>
      <c r="NQA48" s="40" t="s">
        <v>103</v>
      </c>
      <c r="NQB48" s="40" t="s">
        <v>103</v>
      </c>
      <c r="NQC48" s="40" t="s">
        <v>103</v>
      </c>
      <c r="NQD48" s="40" t="s">
        <v>103</v>
      </c>
      <c r="NQE48" s="40" t="s">
        <v>103</v>
      </c>
      <c r="NQF48" s="40" t="s">
        <v>103</v>
      </c>
      <c r="NQG48" s="40" t="s">
        <v>103</v>
      </c>
      <c r="NQH48" s="40" t="s">
        <v>103</v>
      </c>
      <c r="NQI48" s="40" t="s">
        <v>103</v>
      </c>
      <c r="NQJ48" s="40" t="s">
        <v>103</v>
      </c>
      <c r="NQK48" s="40" t="s">
        <v>103</v>
      </c>
      <c r="NQL48" s="40" t="s">
        <v>103</v>
      </c>
      <c r="NQM48" s="40" t="s">
        <v>103</v>
      </c>
      <c r="NQN48" s="40" t="s">
        <v>103</v>
      </c>
      <c r="NQO48" s="40" t="s">
        <v>103</v>
      </c>
      <c r="NQP48" s="40" t="s">
        <v>103</v>
      </c>
      <c r="NQQ48" s="40" t="s">
        <v>103</v>
      </c>
      <c r="NQR48" s="40" t="s">
        <v>103</v>
      </c>
      <c r="NQS48" s="40" t="s">
        <v>103</v>
      </c>
      <c r="NQT48" s="40" t="s">
        <v>103</v>
      </c>
      <c r="NQU48" s="40" t="s">
        <v>103</v>
      </c>
      <c r="NQV48" s="40" t="s">
        <v>103</v>
      </c>
      <c r="NQW48" s="40" t="s">
        <v>103</v>
      </c>
      <c r="NQX48" s="40" t="s">
        <v>103</v>
      </c>
      <c r="NQY48" s="40" t="s">
        <v>103</v>
      </c>
      <c r="NQZ48" s="40" t="s">
        <v>103</v>
      </c>
      <c r="NRA48" s="40" t="s">
        <v>103</v>
      </c>
      <c r="NRB48" s="40" t="s">
        <v>103</v>
      </c>
      <c r="NRC48" s="40" t="s">
        <v>103</v>
      </c>
      <c r="NRD48" s="40" t="s">
        <v>103</v>
      </c>
      <c r="NRE48" s="40" t="s">
        <v>103</v>
      </c>
      <c r="NRF48" s="40" t="s">
        <v>103</v>
      </c>
      <c r="NRG48" s="40" t="s">
        <v>103</v>
      </c>
      <c r="NRH48" s="40" t="s">
        <v>103</v>
      </c>
      <c r="NRI48" s="40" t="s">
        <v>103</v>
      </c>
      <c r="NRJ48" s="40" t="s">
        <v>103</v>
      </c>
      <c r="NRK48" s="40" t="s">
        <v>103</v>
      </c>
      <c r="NRL48" s="40" t="s">
        <v>103</v>
      </c>
      <c r="NRM48" s="40" t="s">
        <v>103</v>
      </c>
      <c r="NRN48" s="40" t="s">
        <v>103</v>
      </c>
      <c r="NRO48" s="40" t="s">
        <v>103</v>
      </c>
      <c r="NRP48" s="40" t="s">
        <v>103</v>
      </c>
      <c r="NRQ48" s="40" t="s">
        <v>103</v>
      </c>
      <c r="NRR48" s="40" t="s">
        <v>103</v>
      </c>
      <c r="NRS48" s="40" t="s">
        <v>103</v>
      </c>
      <c r="NRT48" s="40" t="s">
        <v>103</v>
      </c>
      <c r="NRU48" s="40" t="s">
        <v>103</v>
      </c>
      <c r="NRV48" s="40" t="s">
        <v>103</v>
      </c>
      <c r="NRW48" s="40" t="s">
        <v>103</v>
      </c>
      <c r="NRX48" s="40" t="s">
        <v>103</v>
      </c>
      <c r="NRY48" s="40" t="s">
        <v>103</v>
      </c>
      <c r="NRZ48" s="40" t="s">
        <v>103</v>
      </c>
      <c r="NSA48" s="40" t="s">
        <v>103</v>
      </c>
      <c r="NSB48" s="40" t="s">
        <v>103</v>
      </c>
      <c r="NSC48" s="40" t="s">
        <v>103</v>
      </c>
      <c r="NSD48" s="40" t="s">
        <v>103</v>
      </c>
      <c r="NSE48" s="40" t="s">
        <v>103</v>
      </c>
      <c r="NSF48" s="40" t="s">
        <v>103</v>
      </c>
      <c r="NSG48" s="40" t="s">
        <v>103</v>
      </c>
      <c r="NSH48" s="40" t="s">
        <v>103</v>
      </c>
      <c r="NSI48" s="40" t="s">
        <v>103</v>
      </c>
      <c r="NSJ48" s="40" t="s">
        <v>103</v>
      </c>
      <c r="NSK48" s="40" t="s">
        <v>103</v>
      </c>
      <c r="NSL48" s="40" t="s">
        <v>103</v>
      </c>
      <c r="NSM48" s="40" t="s">
        <v>103</v>
      </c>
      <c r="NSN48" s="40" t="s">
        <v>103</v>
      </c>
      <c r="NSO48" s="40" t="s">
        <v>103</v>
      </c>
      <c r="NSP48" s="40" t="s">
        <v>103</v>
      </c>
      <c r="NSQ48" s="40" t="s">
        <v>103</v>
      </c>
      <c r="NSR48" s="40" t="s">
        <v>103</v>
      </c>
      <c r="NSS48" s="40" t="s">
        <v>103</v>
      </c>
      <c r="NST48" s="40" t="s">
        <v>103</v>
      </c>
      <c r="NSU48" s="40" t="s">
        <v>103</v>
      </c>
      <c r="NSV48" s="40" t="s">
        <v>103</v>
      </c>
      <c r="NSW48" s="40" t="s">
        <v>103</v>
      </c>
      <c r="NSX48" s="40" t="s">
        <v>103</v>
      </c>
      <c r="NSY48" s="40" t="s">
        <v>103</v>
      </c>
      <c r="NSZ48" s="40" t="s">
        <v>103</v>
      </c>
      <c r="NTA48" s="40" t="s">
        <v>103</v>
      </c>
      <c r="NTB48" s="40" t="s">
        <v>103</v>
      </c>
      <c r="NTC48" s="40" t="s">
        <v>103</v>
      </c>
      <c r="NTD48" s="40" t="s">
        <v>103</v>
      </c>
      <c r="NTE48" s="40" t="s">
        <v>103</v>
      </c>
      <c r="NTF48" s="40" t="s">
        <v>103</v>
      </c>
      <c r="NTG48" s="40" t="s">
        <v>103</v>
      </c>
      <c r="NTH48" s="40" t="s">
        <v>103</v>
      </c>
      <c r="NTI48" s="40" t="s">
        <v>103</v>
      </c>
      <c r="NTJ48" s="40" t="s">
        <v>103</v>
      </c>
      <c r="NTK48" s="40" t="s">
        <v>103</v>
      </c>
      <c r="NTL48" s="40" t="s">
        <v>103</v>
      </c>
      <c r="NTM48" s="40" t="s">
        <v>103</v>
      </c>
      <c r="NTN48" s="40" t="s">
        <v>103</v>
      </c>
      <c r="NTO48" s="40" t="s">
        <v>103</v>
      </c>
      <c r="NTP48" s="40" t="s">
        <v>103</v>
      </c>
      <c r="NTQ48" s="40" t="s">
        <v>103</v>
      </c>
      <c r="NTR48" s="40" t="s">
        <v>103</v>
      </c>
      <c r="NTS48" s="40" t="s">
        <v>103</v>
      </c>
      <c r="NTT48" s="40" t="s">
        <v>103</v>
      </c>
      <c r="NTU48" s="40" t="s">
        <v>103</v>
      </c>
      <c r="NTV48" s="40" t="s">
        <v>103</v>
      </c>
      <c r="NTW48" s="40" t="s">
        <v>103</v>
      </c>
      <c r="NTX48" s="40" t="s">
        <v>103</v>
      </c>
      <c r="NTY48" s="40" t="s">
        <v>103</v>
      </c>
      <c r="NTZ48" s="40" t="s">
        <v>103</v>
      </c>
      <c r="NUA48" s="40" t="s">
        <v>103</v>
      </c>
      <c r="NUB48" s="40" t="s">
        <v>103</v>
      </c>
      <c r="NUC48" s="40" t="s">
        <v>103</v>
      </c>
      <c r="NUD48" s="40" t="s">
        <v>103</v>
      </c>
      <c r="NUE48" s="40" t="s">
        <v>103</v>
      </c>
      <c r="NUF48" s="40" t="s">
        <v>103</v>
      </c>
      <c r="NUG48" s="40" t="s">
        <v>103</v>
      </c>
      <c r="NUH48" s="40" t="s">
        <v>103</v>
      </c>
      <c r="NUI48" s="40" t="s">
        <v>103</v>
      </c>
      <c r="NUJ48" s="40" t="s">
        <v>103</v>
      </c>
      <c r="NUK48" s="40" t="s">
        <v>103</v>
      </c>
      <c r="NUL48" s="40" t="s">
        <v>103</v>
      </c>
      <c r="NUM48" s="40" t="s">
        <v>103</v>
      </c>
      <c r="NUN48" s="40" t="s">
        <v>103</v>
      </c>
      <c r="NUO48" s="40" t="s">
        <v>103</v>
      </c>
      <c r="NUP48" s="40" t="s">
        <v>103</v>
      </c>
      <c r="NUQ48" s="40" t="s">
        <v>103</v>
      </c>
      <c r="NUR48" s="40" t="s">
        <v>103</v>
      </c>
      <c r="NUS48" s="40" t="s">
        <v>103</v>
      </c>
      <c r="NUT48" s="40" t="s">
        <v>103</v>
      </c>
      <c r="NUU48" s="40" t="s">
        <v>103</v>
      </c>
      <c r="NUV48" s="40" t="s">
        <v>103</v>
      </c>
      <c r="NUW48" s="40" t="s">
        <v>103</v>
      </c>
      <c r="NUX48" s="40" t="s">
        <v>103</v>
      </c>
      <c r="NUY48" s="40" t="s">
        <v>103</v>
      </c>
      <c r="NUZ48" s="40" t="s">
        <v>103</v>
      </c>
      <c r="NVA48" s="40" t="s">
        <v>103</v>
      </c>
      <c r="NVB48" s="40" t="s">
        <v>103</v>
      </c>
      <c r="NVC48" s="40" t="s">
        <v>103</v>
      </c>
      <c r="NVD48" s="40" t="s">
        <v>103</v>
      </c>
      <c r="NVE48" s="40" t="s">
        <v>103</v>
      </c>
      <c r="NVF48" s="40" t="s">
        <v>103</v>
      </c>
      <c r="NVG48" s="40" t="s">
        <v>103</v>
      </c>
      <c r="NVH48" s="40" t="s">
        <v>103</v>
      </c>
      <c r="NVI48" s="40" t="s">
        <v>103</v>
      </c>
      <c r="NVJ48" s="40" t="s">
        <v>103</v>
      </c>
      <c r="NVK48" s="40" t="s">
        <v>103</v>
      </c>
      <c r="NVL48" s="40" t="s">
        <v>103</v>
      </c>
      <c r="NVM48" s="40" t="s">
        <v>103</v>
      </c>
      <c r="NVN48" s="40" t="s">
        <v>103</v>
      </c>
      <c r="NVO48" s="40" t="s">
        <v>103</v>
      </c>
      <c r="NVP48" s="40" t="s">
        <v>103</v>
      </c>
      <c r="NVQ48" s="40" t="s">
        <v>103</v>
      </c>
      <c r="NVR48" s="40" t="s">
        <v>103</v>
      </c>
      <c r="NVS48" s="40" t="s">
        <v>103</v>
      </c>
      <c r="NVT48" s="40" t="s">
        <v>103</v>
      </c>
      <c r="NVU48" s="40" t="s">
        <v>103</v>
      </c>
      <c r="NVV48" s="40" t="s">
        <v>103</v>
      </c>
      <c r="NVW48" s="40" t="s">
        <v>103</v>
      </c>
      <c r="NVX48" s="40" t="s">
        <v>103</v>
      </c>
      <c r="NVY48" s="40" t="s">
        <v>103</v>
      </c>
      <c r="NVZ48" s="40" t="s">
        <v>103</v>
      </c>
      <c r="NWA48" s="40" t="s">
        <v>103</v>
      </c>
      <c r="NWB48" s="40" t="s">
        <v>103</v>
      </c>
      <c r="NWC48" s="40" t="s">
        <v>103</v>
      </c>
      <c r="NWD48" s="40" t="s">
        <v>103</v>
      </c>
      <c r="NWE48" s="40" t="s">
        <v>103</v>
      </c>
      <c r="NWF48" s="40" t="s">
        <v>103</v>
      </c>
      <c r="NWG48" s="40" t="s">
        <v>103</v>
      </c>
      <c r="NWH48" s="40" t="s">
        <v>103</v>
      </c>
      <c r="NWI48" s="40" t="s">
        <v>103</v>
      </c>
      <c r="NWJ48" s="40" t="s">
        <v>103</v>
      </c>
      <c r="NWK48" s="40" t="s">
        <v>103</v>
      </c>
      <c r="NWL48" s="40" t="s">
        <v>103</v>
      </c>
      <c r="NWM48" s="40" t="s">
        <v>103</v>
      </c>
      <c r="NWN48" s="40" t="s">
        <v>103</v>
      </c>
      <c r="NWO48" s="40" t="s">
        <v>103</v>
      </c>
      <c r="NWP48" s="40" t="s">
        <v>103</v>
      </c>
      <c r="NWQ48" s="40" t="s">
        <v>103</v>
      </c>
      <c r="NWR48" s="40" t="s">
        <v>103</v>
      </c>
      <c r="NWS48" s="40" t="s">
        <v>103</v>
      </c>
      <c r="NWT48" s="40" t="s">
        <v>103</v>
      </c>
      <c r="NWU48" s="40" t="s">
        <v>103</v>
      </c>
      <c r="NWV48" s="40" t="s">
        <v>103</v>
      </c>
      <c r="NWW48" s="40" t="s">
        <v>103</v>
      </c>
      <c r="NWX48" s="40" t="s">
        <v>103</v>
      </c>
      <c r="NWY48" s="40" t="s">
        <v>103</v>
      </c>
      <c r="NWZ48" s="40" t="s">
        <v>103</v>
      </c>
      <c r="NXA48" s="40" t="s">
        <v>103</v>
      </c>
      <c r="NXB48" s="40" t="s">
        <v>103</v>
      </c>
      <c r="NXC48" s="40" t="s">
        <v>103</v>
      </c>
      <c r="NXD48" s="40" t="s">
        <v>103</v>
      </c>
      <c r="NXE48" s="40" t="s">
        <v>103</v>
      </c>
      <c r="NXF48" s="40" t="s">
        <v>103</v>
      </c>
      <c r="NXG48" s="40" t="s">
        <v>103</v>
      </c>
      <c r="NXH48" s="40" t="s">
        <v>103</v>
      </c>
      <c r="NXI48" s="40" t="s">
        <v>103</v>
      </c>
      <c r="NXJ48" s="40" t="s">
        <v>103</v>
      </c>
      <c r="NXK48" s="40" t="s">
        <v>103</v>
      </c>
      <c r="NXL48" s="40" t="s">
        <v>103</v>
      </c>
      <c r="NXM48" s="40" t="s">
        <v>103</v>
      </c>
      <c r="NXN48" s="40" t="s">
        <v>103</v>
      </c>
      <c r="NXO48" s="40" t="s">
        <v>103</v>
      </c>
      <c r="NXP48" s="40" t="s">
        <v>103</v>
      </c>
      <c r="NXQ48" s="40" t="s">
        <v>103</v>
      </c>
      <c r="NXR48" s="40" t="s">
        <v>103</v>
      </c>
      <c r="NXS48" s="40" t="s">
        <v>103</v>
      </c>
      <c r="NXT48" s="40" t="s">
        <v>103</v>
      </c>
      <c r="NXU48" s="40" t="s">
        <v>103</v>
      </c>
      <c r="NXV48" s="40" t="s">
        <v>103</v>
      </c>
      <c r="NXW48" s="40" t="s">
        <v>103</v>
      </c>
      <c r="NXX48" s="40" t="s">
        <v>103</v>
      </c>
      <c r="NXY48" s="40" t="s">
        <v>103</v>
      </c>
      <c r="NXZ48" s="40" t="s">
        <v>103</v>
      </c>
      <c r="NYA48" s="40" t="s">
        <v>103</v>
      </c>
      <c r="NYB48" s="40" t="s">
        <v>103</v>
      </c>
      <c r="NYC48" s="40" t="s">
        <v>103</v>
      </c>
      <c r="NYD48" s="40" t="s">
        <v>103</v>
      </c>
      <c r="NYE48" s="40" t="s">
        <v>103</v>
      </c>
      <c r="NYF48" s="40" t="s">
        <v>103</v>
      </c>
      <c r="NYG48" s="40" t="s">
        <v>103</v>
      </c>
      <c r="NYH48" s="40" t="s">
        <v>103</v>
      </c>
      <c r="NYI48" s="40" t="s">
        <v>103</v>
      </c>
      <c r="NYJ48" s="40" t="s">
        <v>103</v>
      </c>
      <c r="NYK48" s="40" t="s">
        <v>103</v>
      </c>
      <c r="NYL48" s="40" t="s">
        <v>103</v>
      </c>
      <c r="NYM48" s="40" t="s">
        <v>103</v>
      </c>
      <c r="NYN48" s="40" t="s">
        <v>103</v>
      </c>
      <c r="NYO48" s="40" t="s">
        <v>103</v>
      </c>
      <c r="NYP48" s="40" t="s">
        <v>103</v>
      </c>
      <c r="NYQ48" s="40" t="s">
        <v>103</v>
      </c>
      <c r="NYR48" s="40" t="s">
        <v>103</v>
      </c>
      <c r="NYS48" s="40" t="s">
        <v>103</v>
      </c>
      <c r="NYT48" s="40" t="s">
        <v>103</v>
      </c>
      <c r="NYU48" s="40" t="s">
        <v>103</v>
      </c>
      <c r="NYV48" s="40" t="s">
        <v>103</v>
      </c>
      <c r="NYW48" s="40" t="s">
        <v>103</v>
      </c>
      <c r="NYX48" s="40" t="s">
        <v>103</v>
      </c>
      <c r="NYY48" s="40" t="s">
        <v>103</v>
      </c>
      <c r="NYZ48" s="40" t="s">
        <v>103</v>
      </c>
      <c r="NZA48" s="40" t="s">
        <v>103</v>
      </c>
      <c r="NZB48" s="40" t="s">
        <v>103</v>
      </c>
      <c r="NZC48" s="40" t="s">
        <v>103</v>
      </c>
      <c r="NZD48" s="40" t="s">
        <v>103</v>
      </c>
      <c r="NZE48" s="40" t="s">
        <v>103</v>
      </c>
      <c r="NZF48" s="40" t="s">
        <v>103</v>
      </c>
      <c r="NZG48" s="40" t="s">
        <v>103</v>
      </c>
      <c r="NZH48" s="40" t="s">
        <v>103</v>
      </c>
      <c r="NZI48" s="40" t="s">
        <v>103</v>
      </c>
      <c r="NZJ48" s="40" t="s">
        <v>103</v>
      </c>
      <c r="NZK48" s="40" t="s">
        <v>103</v>
      </c>
      <c r="NZL48" s="40" t="s">
        <v>103</v>
      </c>
      <c r="NZM48" s="40" t="s">
        <v>103</v>
      </c>
      <c r="NZN48" s="40" t="s">
        <v>103</v>
      </c>
      <c r="NZO48" s="40" t="s">
        <v>103</v>
      </c>
      <c r="NZP48" s="40" t="s">
        <v>103</v>
      </c>
      <c r="NZQ48" s="40" t="s">
        <v>103</v>
      </c>
      <c r="NZR48" s="40" t="s">
        <v>103</v>
      </c>
      <c r="NZS48" s="40" t="s">
        <v>103</v>
      </c>
      <c r="NZT48" s="40" t="s">
        <v>103</v>
      </c>
      <c r="NZU48" s="40" t="s">
        <v>103</v>
      </c>
      <c r="NZV48" s="40" t="s">
        <v>103</v>
      </c>
      <c r="NZW48" s="40" t="s">
        <v>103</v>
      </c>
      <c r="NZX48" s="40" t="s">
        <v>103</v>
      </c>
      <c r="NZY48" s="40" t="s">
        <v>103</v>
      </c>
      <c r="NZZ48" s="40" t="s">
        <v>103</v>
      </c>
      <c r="OAA48" s="40" t="s">
        <v>103</v>
      </c>
      <c r="OAB48" s="40" t="s">
        <v>103</v>
      </c>
      <c r="OAC48" s="40" t="s">
        <v>103</v>
      </c>
      <c r="OAD48" s="40" t="s">
        <v>103</v>
      </c>
      <c r="OAE48" s="40" t="s">
        <v>103</v>
      </c>
      <c r="OAF48" s="40" t="s">
        <v>103</v>
      </c>
      <c r="OAG48" s="40" t="s">
        <v>103</v>
      </c>
      <c r="OAH48" s="40" t="s">
        <v>103</v>
      </c>
      <c r="OAI48" s="40" t="s">
        <v>103</v>
      </c>
      <c r="OAJ48" s="40" t="s">
        <v>103</v>
      </c>
      <c r="OAK48" s="40" t="s">
        <v>103</v>
      </c>
      <c r="OAL48" s="40" t="s">
        <v>103</v>
      </c>
      <c r="OAM48" s="40" t="s">
        <v>103</v>
      </c>
      <c r="OAN48" s="40" t="s">
        <v>103</v>
      </c>
      <c r="OAO48" s="40" t="s">
        <v>103</v>
      </c>
      <c r="OAP48" s="40" t="s">
        <v>103</v>
      </c>
      <c r="OAQ48" s="40" t="s">
        <v>103</v>
      </c>
      <c r="OAR48" s="40" t="s">
        <v>103</v>
      </c>
      <c r="OAS48" s="40" t="s">
        <v>103</v>
      </c>
      <c r="OAT48" s="40" t="s">
        <v>103</v>
      </c>
      <c r="OAU48" s="40" t="s">
        <v>103</v>
      </c>
      <c r="OAV48" s="40" t="s">
        <v>103</v>
      </c>
      <c r="OAW48" s="40" t="s">
        <v>103</v>
      </c>
      <c r="OAX48" s="40" t="s">
        <v>103</v>
      </c>
      <c r="OAY48" s="40" t="s">
        <v>103</v>
      </c>
      <c r="OAZ48" s="40" t="s">
        <v>103</v>
      </c>
      <c r="OBA48" s="40" t="s">
        <v>103</v>
      </c>
      <c r="OBB48" s="40" t="s">
        <v>103</v>
      </c>
      <c r="OBC48" s="40" t="s">
        <v>103</v>
      </c>
      <c r="OBD48" s="40" t="s">
        <v>103</v>
      </c>
      <c r="OBE48" s="40" t="s">
        <v>103</v>
      </c>
      <c r="OBF48" s="40" t="s">
        <v>103</v>
      </c>
      <c r="OBG48" s="40" t="s">
        <v>103</v>
      </c>
      <c r="OBH48" s="40" t="s">
        <v>103</v>
      </c>
      <c r="OBI48" s="40" t="s">
        <v>103</v>
      </c>
      <c r="OBJ48" s="40" t="s">
        <v>103</v>
      </c>
      <c r="OBK48" s="40" t="s">
        <v>103</v>
      </c>
      <c r="OBL48" s="40" t="s">
        <v>103</v>
      </c>
      <c r="OBM48" s="40" t="s">
        <v>103</v>
      </c>
      <c r="OBN48" s="40" t="s">
        <v>103</v>
      </c>
      <c r="OBO48" s="40" t="s">
        <v>103</v>
      </c>
      <c r="OBP48" s="40" t="s">
        <v>103</v>
      </c>
      <c r="OBQ48" s="40" t="s">
        <v>103</v>
      </c>
      <c r="OBR48" s="40" t="s">
        <v>103</v>
      </c>
      <c r="OBS48" s="40" t="s">
        <v>103</v>
      </c>
      <c r="OBT48" s="40" t="s">
        <v>103</v>
      </c>
      <c r="OBU48" s="40" t="s">
        <v>103</v>
      </c>
      <c r="OBV48" s="40" t="s">
        <v>103</v>
      </c>
      <c r="OBW48" s="40" t="s">
        <v>103</v>
      </c>
      <c r="OBX48" s="40" t="s">
        <v>103</v>
      </c>
      <c r="OBY48" s="40" t="s">
        <v>103</v>
      </c>
      <c r="OBZ48" s="40" t="s">
        <v>103</v>
      </c>
      <c r="OCA48" s="40" t="s">
        <v>103</v>
      </c>
      <c r="OCB48" s="40" t="s">
        <v>103</v>
      </c>
      <c r="OCC48" s="40" t="s">
        <v>103</v>
      </c>
      <c r="OCD48" s="40" t="s">
        <v>103</v>
      </c>
      <c r="OCE48" s="40" t="s">
        <v>103</v>
      </c>
      <c r="OCF48" s="40" t="s">
        <v>103</v>
      </c>
      <c r="OCG48" s="40" t="s">
        <v>103</v>
      </c>
      <c r="OCH48" s="40" t="s">
        <v>103</v>
      </c>
      <c r="OCI48" s="40" t="s">
        <v>103</v>
      </c>
      <c r="OCJ48" s="40" t="s">
        <v>103</v>
      </c>
      <c r="OCK48" s="40" t="s">
        <v>103</v>
      </c>
      <c r="OCL48" s="40" t="s">
        <v>103</v>
      </c>
      <c r="OCM48" s="40" t="s">
        <v>103</v>
      </c>
      <c r="OCN48" s="40" t="s">
        <v>103</v>
      </c>
      <c r="OCO48" s="40" t="s">
        <v>103</v>
      </c>
      <c r="OCP48" s="40" t="s">
        <v>103</v>
      </c>
      <c r="OCQ48" s="40" t="s">
        <v>103</v>
      </c>
      <c r="OCR48" s="40" t="s">
        <v>103</v>
      </c>
      <c r="OCS48" s="40" t="s">
        <v>103</v>
      </c>
      <c r="OCT48" s="40" t="s">
        <v>103</v>
      </c>
      <c r="OCU48" s="40" t="s">
        <v>103</v>
      </c>
      <c r="OCV48" s="40" t="s">
        <v>103</v>
      </c>
      <c r="OCW48" s="40" t="s">
        <v>103</v>
      </c>
      <c r="OCX48" s="40" t="s">
        <v>103</v>
      </c>
      <c r="OCY48" s="40" t="s">
        <v>103</v>
      </c>
      <c r="OCZ48" s="40" t="s">
        <v>103</v>
      </c>
      <c r="ODA48" s="40" t="s">
        <v>103</v>
      </c>
      <c r="ODB48" s="40" t="s">
        <v>103</v>
      </c>
      <c r="ODC48" s="40" t="s">
        <v>103</v>
      </c>
      <c r="ODD48" s="40" t="s">
        <v>103</v>
      </c>
      <c r="ODE48" s="40" t="s">
        <v>103</v>
      </c>
      <c r="ODF48" s="40" t="s">
        <v>103</v>
      </c>
      <c r="ODG48" s="40" t="s">
        <v>103</v>
      </c>
      <c r="ODH48" s="40" t="s">
        <v>103</v>
      </c>
      <c r="ODI48" s="40" t="s">
        <v>103</v>
      </c>
      <c r="ODJ48" s="40" t="s">
        <v>103</v>
      </c>
      <c r="ODK48" s="40" t="s">
        <v>103</v>
      </c>
      <c r="ODL48" s="40" t="s">
        <v>103</v>
      </c>
      <c r="ODM48" s="40" t="s">
        <v>103</v>
      </c>
      <c r="ODN48" s="40" t="s">
        <v>103</v>
      </c>
      <c r="ODO48" s="40" t="s">
        <v>103</v>
      </c>
      <c r="ODP48" s="40" t="s">
        <v>103</v>
      </c>
      <c r="ODQ48" s="40" t="s">
        <v>103</v>
      </c>
      <c r="ODR48" s="40" t="s">
        <v>103</v>
      </c>
      <c r="ODS48" s="40" t="s">
        <v>103</v>
      </c>
      <c r="ODT48" s="40" t="s">
        <v>103</v>
      </c>
      <c r="ODU48" s="40" t="s">
        <v>103</v>
      </c>
      <c r="ODV48" s="40" t="s">
        <v>103</v>
      </c>
      <c r="ODW48" s="40" t="s">
        <v>103</v>
      </c>
      <c r="ODX48" s="40" t="s">
        <v>103</v>
      </c>
      <c r="ODY48" s="40" t="s">
        <v>103</v>
      </c>
      <c r="ODZ48" s="40" t="s">
        <v>103</v>
      </c>
      <c r="OEA48" s="40" t="s">
        <v>103</v>
      </c>
      <c r="OEB48" s="40" t="s">
        <v>103</v>
      </c>
      <c r="OEC48" s="40" t="s">
        <v>103</v>
      </c>
      <c r="OED48" s="40" t="s">
        <v>103</v>
      </c>
      <c r="OEE48" s="40" t="s">
        <v>103</v>
      </c>
      <c r="OEF48" s="40" t="s">
        <v>103</v>
      </c>
      <c r="OEG48" s="40" t="s">
        <v>103</v>
      </c>
      <c r="OEH48" s="40" t="s">
        <v>103</v>
      </c>
      <c r="OEI48" s="40" t="s">
        <v>103</v>
      </c>
      <c r="OEJ48" s="40" t="s">
        <v>103</v>
      </c>
      <c r="OEK48" s="40" t="s">
        <v>103</v>
      </c>
      <c r="OEL48" s="40" t="s">
        <v>103</v>
      </c>
      <c r="OEM48" s="40" t="s">
        <v>103</v>
      </c>
      <c r="OEN48" s="40" t="s">
        <v>103</v>
      </c>
      <c r="OEO48" s="40" t="s">
        <v>103</v>
      </c>
      <c r="OEP48" s="40" t="s">
        <v>103</v>
      </c>
      <c r="OEQ48" s="40" t="s">
        <v>103</v>
      </c>
      <c r="OER48" s="40" t="s">
        <v>103</v>
      </c>
      <c r="OES48" s="40" t="s">
        <v>103</v>
      </c>
      <c r="OET48" s="40" t="s">
        <v>103</v>
      </c>
      <c r="OEU48" s="40" t="s">
        <v>103</v>
      </c>
      <c r="OEV48" s="40" t="s">
        <v>103</v>
      </c>
      <c r="OEW48" s="40" t="s">
        <v>103</v>
      </c>
      <c r="OEX48" s="40" t="s">
        <v>103</v>
      </c>
      <c r="OEY48" s="40" t="s">
        <v>103</v>
      </c>
      <c r="OEZ48" s="40" t="s">
        <v>103</v>
      </c>
      <c r="OFA48" s="40" t="s">
        <v>103</v>
      </c>
      <c r="OFB48" s="40" t="s">
        <v>103</v>
      </c>
      <c r="OFC48" s="40" t="s">
        <v>103</v>
      </c>
      <c r="OFD48" s="40" t="s">
        <v>103</v>
      </c>
      <c r="OFE48" s="40" t="s">
        <v>103</v>
      </c>
      <c r="OFF48" s="40" t="s">
        <v>103</v>
      </c>
      <c r="OFG48" s="40" t="s">
        <v>103</v>
      </c>
      <c r="OFH48" s="40" t="s">
        <v>103</v>
      </c>
      <c r="OFI48" s="40" t="s">
        <v>103</v>
      </c>
      <c r="OFJ48" s="40" t="s">
        <v>103</v>
      </c>
      <c r="OFK48" s="40" t="s">
        <v>103</v>
      </c>
      <c r="OFL48" s="40" t="s">
        <v>103</v>
      </c>
      <c r="OFM48" s="40" t="s">
        <v>103</v>
      </c>
      <c r="OFN48" s="40" t="s">
        <v>103</v>
      </c>
      <c r="OFO48" s="40" t="s">
        <v>103</v>
      </c>
      <c r="OFP48" s="40" t="s">
        <v>103</v>
      </c>
      <c r="OFQ48" s="40" t="s">
        <v>103</v>
      </c>
      <c r="OFR48" s="40" t="s">
        <v>103</v>
      </c>
      <c r="OFS48" s="40" t="s">
        <v>103</v>
      </c>
      <c r="OFT48" s="40" t="s">
        <v>103</v>
      </c>
      <c r="OFU48" s="40" t="s">
        <v>103</v>
      </c>
      <c r="OFV48" s="40" t="s">
        <v>103</v>
      </c>
      <c r="OFW48" s="40" t="s">
        <v>103</v>
      </c>
      <c r="OFX48" s="40" t="s">
        <v>103</v>
      </c>
      <c r="OFY48" s="40" t="s">
        <v>103</v>
      </c>
      <c r="OFZ48" s="40" t="s">
        <v>103</v>
      </c>
      <c r="OGA48" s="40" t="s">
        <v>103</v>
      </c>
      <c r="OGB48" s="40" t="s">
        <v>103</v>
      </c>
      <c r="OGC48" s="40" t="s">
        <v>103</v>
      </c>
      <c r="OGD48" s="40" t="s">
        <v>103</v>
      </c>
      <c r="OGE48" s="40" t="s">
        <v>103</v>
      </c>
      <c r="OGF48" s="40" t="s">
        <v>103</v>
      </c>
      <c r="OGG48" s="40" t="s">
        <v>103</v>
      </c>
      <c r="OGH48" s="40" t="s">
        <v>103</v>
      </c>
      <c r="OGI48" s="40" t="s">
        <v>103</v>
      </c>
      <c r="OGJ48" s="40" t="s">
        <v>103</v>
      </c>
      <c r="OGK48" s="40" t="s">
        <v>103</v>
      </c>
      <c r="OGL48" s="40" t="s">
        <v>103</v>
      </c>
      <c r="OGM48" s="40" t="s">
        <v>103</v>
      </c>
      <c r="OGN48" s="40" t="s">
        <v>103</v>
      </c>
      <c r="OGO48" s="40" t="s">
        <v>103</v>
      </c>
      <c r="OGP48" s="40" t="s">
        <v>103</v>
      </c>
      <c r="OGQ48" s="40" t="s">
        <v>103</v>
      </c>
      <c r="OGR48" s="40" t="s">
        <v>103</v>
      </c>
      <c r="OGS48" s="40" t="s">
        <v>103</v>
      </c>
      <c r="OGT48" s="40" t="s">
        <v>103</v>
      </c>
      <c r="OGU48" s="40" t="s">
        <v>103</v>
      </c>
      <c r="OGV48" s="40" t="s">
        <v>103</v>
      </c>
      <c r="OGW48" s="40" t="s">
        <v>103</v>
      </c>
      <c r="OGX48" s="40" t="s">
        <v>103</v>
      </c>
      <c r="OGY48" s="40" t="s">
        <v>103</v>
      </c>
      <c r="OGZ48" s="40" t="s">
        <v>103</v>
      </c>
      <c r="OHA48" s="40" t="s">
        <v>103</v>
      </c>
      <c r="OHB48" s="40" t="s">
        <v>103</v>
      </c>
      <c r="OHC48" s="40" t="s">
        <v>103</v>
      </c>
      <c r="OHD48" s="40" t="s">
        <v>103</v>
      </c>
      <c r="OHE48" s="40" t="s">
        <v>103</v>
      </c>
      <c r="OHF48" s="40" t="s">
        <v>103</v>
      </c>
      <c r="OHG48" s="40" t="s">
        <v>103</v>
      </c>
      <c r="OHH48" s="40" t="s">
        <v>103</v>
      </c>
      <c r="OHI48" s="40" t="s">
        <v>103</v>
      </c>
      <c r="OHJ48" s="40" t="s">
        <v>103</v>
      </c>
      <c r="OHK48" s="40" t="s">
        <v>103</v>
      </c>
      <c r="OHL48" s="40" t="s">
        <v>103</v>
      </c>
      <c r="OHM48" s="40" t="s">
        <v>103</v>
      </c>
      <c r="OHN48" s="40" t="s">
        <v>103</v>
      </c>
      <c r="OHO48" s="40" t="s">
        <v>103</v>
      </c>
      <c r="OHP48" s="40" t="s">
        <v>103</v>
      </c>
      <c r="OHQ48" s="40" t="s">
        <v>103</v>
      </c>
      <c r="OHR48" s="40" t="s">
        <v>103</v>
      </c>
      <c r="OHS48" s="40" t="s">
        <v>103</v>
      </c>
      <c r="OHT48" s="40" t="s">
        <v>103</v>
      </c>
      <c r="OHU48" s="40" t="s">
        <v>103</v>
      </c>
      <c r="OHV48" s="40" t="s">
        <v>103</v>
      </c>
      <c r="OHW48" s="40" t="s">
        <v>103</v>
      </c>
      <c r="OHX48" s="40" t="s">
        <v>103</v>
      </c>
      <c r="OHY48" s="40" t="s">
        <v>103</v>
      </c>
      <c r="OHZ48" s="40" t="s">
        <v>103</v>
      </c>
      <c r="OIA48" s="40" t="s">
        <v>103</v>
      </c>
      <c r="OIB48" s="40" t="s">
        <v>103</v>
      </c>
      <c r="OIC48" s="40" t="s">
        <v>103</v>
      </c>
      <c r="OID48" s="40" t="s">
        <v>103</v>
      </c>
      <c r="OIE48" s="40" t="s">
        <v>103</v>
      </c>
      <c r="OIF48" s="40" t="s">
        <v>103</v>
      </c>
      <c r="OIG48" s="40" t="s">
        <v>103</v>
      </c>
      <c r="OIH48" s="40" t="s">
        <v>103</v>
      </c>
      <c r="OII48" s="40" t="s">
        <v>103</v>
      </c>
      <c r="OIJ48" s="40" t="s">
        <v>103</v>
      </c>
      <c r="OIK48" s="40" t="s">
        <v>103</v>
      </c>
      <c r="OIL48" s="40" t="s">
        <v>103</v>
      </c>
      <c r="OIM48" s="40" t="s">
        <v>103</v>
      </c>
      <c r="OIN48" s="40" t="s">
        <v>103</v>
      </c>
      <c r="OIO48" s="40" t="s">
        <v>103</v>
      </c>
      <c r="OIP48" s="40" t="s">
        <v>103</v>
      </c>
      <c r="OIQ48" s="40" t="s">
        <v>103</v>
      </c>
      <c r="OIR48" s="40" t="s">
        <v>103</v>
      </c>
      <c r="OIS48" s="40" t="s">
        <v>103</v>
      </c>
      <c r="OIT48" s="40" t="s">
        <v>103</v>
      </c>
      <c r="OIU48" s="40" t="s">
        <v>103</v>
      </c>
      <c r="OIV48" s="40" t="s">
        <v>103</v>
      </c>
      <c r="OIW48" s="40" t="s">
        <v>103</v>
      </c>
      <c r="OIX48" s="40" t="s">
        <v>103</v>
      </c>
      <c r="OIY48" s="40" t="s">
        <v>103</v>
      </c>
      <c r="OIZ48" s="40" t="s">
        <v>103</v>
      </c>
      <c r="OJA48" s="40" t="s">
        <v>103</v>
      </c>
      <c r="OJB48" s="40" t="s">
        <v>103</v>
      </c>
      <c r="OJC48" s="40" t="s">
        <v>103</v>
      </c>
      <c r="OJD48" s="40" t="s">
        <v>103</v>
      </c>
      <c r="OJE48" s="40" t="s">
        <v>103</v>
      </c>
      <c r="OJF48" s="40" t="s">
        <v>103</v>
      </c>
      <c r="OJG48" s="40" t="s">
        <v>103</v>
      </c>
      <c r="OJH48" s="40" t="s">
        <v>103</v>
      </c>
      <c r="OJI48" s="40" t="s">
        <v>103</v>
      </c>
      <c r="OJJ48" s="40" t="s">
        <v>103</v>
      </c>
      <c r="OJK48" s="40" t="s">
        <v>103</v>
      </c>
      <c r="OJL48" s="40" t="s">
        <v>103</v>
      </c>
      <c r="OJM48" s="40" t="s">
        <v>103</v>
      </c>
      <c r="OJN48" s="40" t="s">
        <v>103</v>
      </c>
      <c r="OJO48" s="40" t="s">
        <v>103</v>
      </c>
      <c r="OJP48" s="40" t="s">
        <v>103</v>
      </c>
      <c r="OJQ48" s="40" t="s">
        <v>103</v>
      </c>
      <c r="OJR48" s="40" t="s">
        <v>103</v>
      </c>
      <c r="OJS48" s="40" t="s">
        <v>103</v>
      </c>
      <c r="OJT48" s="40" t="s">
        <v>103</v>
      </c>
      <c r="OJU48" s="40" t="s">
        <v>103</v>
      </c>
      <c r="OJV48" s="40" t="s">
        <v>103</v>
      </c>
      <c r="OJW48" s="40" t="s">
        <v>103</v>
      </c>
      <c r="OJX48" s="40" t="s">
        <v>103</v>
      </c>
      <c r="OJY48" s="40" t="s">
        <v>103</v>
      </c>
      <c r="OJZ48" s="40" t="s">
        <v>103</v>
      </c>
      <c r="OKA48" s="40" t="s">
        <v>103</v>
      </c>
      <c r="OKB48" s="40" t="s">
        <v>103</v>
      </c>
      <c r="OKC48" s="40" t="s">
        <v>103</v>
      </c>
      <c r="OKD48" s="40" t="s">
        <v>103</v>
      </c>
      <c r="OKE48" s="40" t="s">
        <v>103</v>
      </c>
      <c r="OKF48" s="40" t="s">
        <v>103</v>
      </c>
      <c r="OKG48" s="40" t="s">
        <v>103</v>
      </c>
      <c r="OKH48" s="40" t="s">
        <v>103</v>
      </c>
      <c r="OKI48" s="40" t="s">
        <v>103</v>
      </c>
      <c r="OKJ48" s="40" t="s">
        <v>103</v>
      </c>
      <c r="OKK48" s="40" t="s">
        <v>103</v>
      </c>
      <c r="OKL48" s="40" t="s">
        <v>103</v>
      </c>
      <c r="OKM48" s="40" t="s">
        <v>103</v>
      </c>
      <c r="OKN48" s="40" t="s">
        <v>103</v>
      </c>
      <c r="OKO48" s="40" t="s">
        <v>103</v>
      </c>
      <c r="OKP48" s="40" t="s">
        <v>103</v>
      </c>
      <c r="OKQ48" s="40" t="s">
        <v>103</v>
      </c>
      <c r="OKR48" s="40" t="s">
        <v>103</v>
      </c>
      <c r="OKS48" s="40" t="s">
        <v>103</v>
      </c>
      <c r="OKT48" s="40" t="s">
        <v>103</v>
      </c>
      <c r="OKU48" s="40" t="s">
        <v>103</v>
      </c>
      <c r="OKV48" s="40" t="s">
        <v>103</v>
      </c>
      <c r="OKW48" s="40" t="s">
        <v>103</v>
      </c>
      <c r="OKX48" s="40" t="s">
        <v>103</v>
      </c>
      <c r="OKY48" s="40" t="s">
        <v>103</v>
      </c>
      <c r="OKZ48" s="40" t="s">
        <v>103</v>
      </c>
      <c r="OLA48" s="40" t="s">
        <v>103</v>
      </c>
      <c r="OLB48" s="40" t="s">
        <v>103</v>
      </c>
      <c r="OLC48" s="40" t="s">
        <v>103</v>
      </c>
      <c r="OLD48" s="40" t="s">
        <v>103</v>
      </c>
      <c r="OLE48" s="40" t="s">
        <v>103</v>
      </c>
      <c r="OLF48" s="40" t="s">
        <v>103</v>
      </c>
      <c r="OLG48" s="40" t="s">
        <v>103</v>
      </c>
      <c r="OLH48" s="40" t="s">
        <v>103</v>
      </c>
      <c r="OLI48" s="40" t="s">
        <v>103</v>
      </c>
      <c r="OLJ48" s="40" t="s">
        <v>103</v>
      </c>
      <c r="OLK48" s="40" t="s">
        <v>103</v>
      </c>
      <c r="OLL48" s="40" t="s">
        <v>103</v>
      </c>
      <c r="OLM48" s="40" t="s">
        <v>103</v>
      </c>
      <c r="OLN48" s="40" t="s">
        <v>103</v>
      </c>
      <c r="OLO48" s="40" t="s">
        <v>103</v>
      </c>
      <c r="OLP48" s="40" t="s">
        <v>103</v>
      </c>
      <c r="OLQ48" s="40" t="s">
        <v>103</v>
      </c>
      <c r="OLR48" s="40" t="s">
        <v>103</v>
      </c>
      <c r="OLS48" s="40" t="s">
        <v>103</v>
      </c>
      <c r="OLT48" s="40" t="s">
        <v>103</v>
      </c>
      <c r="OLU48" s="40" t="s">
        <v>103</v>
      </c>
      <c r="OLV48" s="40" t="s">
        <v>103</v>
      </c>
      <c r="OLW48" s="40" t="s">
        <v>103</v>
      </c>
      <c r="OLX48" s="40" t="s">
        <v>103</v>
      </c>
      <c r="OLY48" s="40" t="s">
        <v>103</v>
      </c>
      <c r="OLZ48" s="40" t="s">
        <v>103</v>
      </c>
      <c r="OMA48" s="40" t="s">
        <v>103</v>
      </c>
      <c r="OMB48" s="40" t="s">
        <v>103</v>
      </c>
      <c r="OMC48" s="40" t="s">
        <v>103</v>
      </c>
      <c r="OMD48" s="40" t="s">
        <v>103</v>
      </c>
      <c r="OME48" s="40" t="s">
        <v>103</v>
      </c>
      <c r="OMF48" s="40" t="s">
        <v>103</v>
      </c>
      <c r="OMG48" s="40" t="s">
        <v>103</v>
      </c>
      <c r="OMH48" s="40" t="s">
        <v>103</v>
      </c>
      <c r="OMI48" s="40" t="s">
        <v>103</v>
      </c>
      <c r="OMJ48" s="40" t="s">
        <v>103</v>
      </c>
      <c r="OMK48" s="40" t="s">
        <v>103</v>
      </c>
      <c r="OML48" s="40" t="s">
        <v>103</v>
      </c>
      <c r="OMM48" s="40" t="s">
        <v>103</v>
      </c>
      <c r="OMN48" s="40" t="s">
        <v>103</v>
      </c>
      <c r="OMO48" s="40" t="s">
        <v>103</v>
      </c>
      <c r="OMP48" s="40" t="s">
        <v>103</v>
      </c>
      <c r="OMQ48" s="40" t="s">
        <v>103</v>
      </c>
      <c r="OMR48" s="40" t="s">
        <v>103</v>
      </c>
      <c r="OMS48" s="40" t="s">
        <v>103</v>
      </c>
      <c r="OMT48" s="40" t="s">
        <v>103</v>
      </c>
      <c r="OMU48" s="40" t="s">
        <v>103</v>
      </c>
      <c r="OMV48" s="40" t="s">
        <v>103</v>
      </c>
      <c r="OMW48" s="40" t="s">
        <v>103</v>
      </c>
      <c r="OMX48" s="40" t="s">
        <v>103</v>
      </c>
      <c r="OMY48" s="40" t="s">
        <v>103</v>
      </c>
      <c r="OMZ48" s="40" t="s">
        <v>103</v>
      </c>
      <c r="ONA48" s="40" t="s">
        <v>103</v>
      </c>
      <c r="ONB48" s="40" t="s">
        <v>103</v>
      </c>
      <c r="ONC48" s="40" t="s">
        <v>103</v>
      </c>
      <c r="OND48" s="40" t="s">
        <v>103</v>
      </c>
      <c r="ONE48" s="40" t="s">
        <v>103</v>
      </c>
      <c r="ONF48" s="40" t="s">
        <v>103</v>
      </c>
      <c r="ONG48" s="40" t="s">
        <v>103</v>
      </c>
      <c r="ONH48" s="40" t="s">
        <v>103</v>
      </c>
      <c r="ONI48" s="40" t="s">
        <v>103</v>
      </c>
      <c r="ONJ48" s="40" t="s">
        <v>103</v>
      </c>
      <c r="ONK48" s="40" t="s">
        <v>103</v>
      </c>
      <c r="ONL48" s="40" t="s">
        <v>103</v>
      </c>
      <c r="ONM48" s="40" t="s">
        <v>103</v>
      </c>
      <c r="ONN48" s="40" t="s">
        <v>103</v>
      </c>
      <c r="ONO48" s="40" t="s">
        <v>103</v>
      </c>
      <c r="ONP48" s="40" t="s">
        <v>103</v>
      </c>
      <c r="ONQ48" s="40" t="s">
        <v>103</v>
      </c>
      <c r="ONR48" s="40" t="s">
        <v>103</v>
      </c>
      <c r="ONS48" s="40" t="s">
        <v>103</v>
      </c>
      <c r="ONT48" s="40" t="s">
        <v>103</v>
      </c>
      <c r="ONU48" s="40" t="s">
        <v>103</v>
      </c>
      <c r="ONV48" s="40" t="s">
        <v>103</v>
      </c>
      <c r="ONW48" s="40" t="s">
        <v>103</v>
      </c>
      <c r="ONX48" s="40" t="s">
        <v>103</v>
      </c>
      <c r="ONY48" s="40" t="s">
        <v>103</v>
      </c>
      <c r="ONZ48" s="40" t="s">
        <v>103</v>
      </c>
      <c r="OOA48" s="40" t="s">
        <v>103</v>
      </c>
      <c r="OOB48" s="40" t="s">
        <v>103</v>
      </c>
      <c r="OOC48" s="40" t="s">
        <v>103</v>
      </c>
      <c r="OOD48" s="40" t="s">
        <v>103</v>
      </c>
      <c r="OOE48" s="40" t="s">
        <v>103</v>
      </c>
      <c r="OOF48" s="40" t="s">
        <v>103</v>
      </c>
      <c r="OOG48" s="40" t="s">
        <v>103</v>
      </c>
      <c r="OOH48" s="40" t="s">
        <v>103</v>
      </c>
      <c r="OOI48" s="40" t="s">
        <v>103</v>
      </c>
      <c r="OOJ48" s="40" t="s">
        <v>103</v>
      </c>
      <c r="OOK48" s="40" t="s">
        <v>103</v>
      </c>
      <c r="OOL48" s="40" t="s">
        <v>103</v>
      </c>
      <c r="OOM48" s="40" t="s">
        <v>103</v>
      </c>
      <c r="OON48" s="40" t="s">
        <v>103</v>
      </c>
      <c r="OOO48" s="40" t="s">
        <v>103</v>
      </c>
      <c r="OOP48" s="40" t="s">
        <v>103</v>
      </c>
      <c r="OOQ48" s="40" t="s">
        <v>103</v>
      </c>
      <c r="OOR48" s="40" t="s">
        <v>103</v>
      </c>
      <c r="OOS48" s="40" t="s">
        <v>103</v>
      </c>
      <c r="OOT48" s="40" t="s">
        <v>103</v>
      </c>
      <c r="OOU48" s="40" t="s">
        <v>103</v>
      </c>
      <c r="OOV48" s="40" t="s">
        <v>103</v>
      </c>
      <c r="OOW48" s="40" t="s">
        <v>103</v>
      </c>
      <c r="OOX48" s="40" t="s">
        <v>103</v>
      </c>
      <c r="OOY48" s="40" t="s">
        <v>103</v>
      </c>
      <c r="OOZ48" s="40" t="s">
        <v>103</v>
      </c>
      <c r="OPA48" s="40" t="s">
        <v>103</v>
      </c>
      <c r="OPB48" s="40" t="s">
        <v>103</v>
      </c>
      <c r="OPC48" s="40" t="s">
        <v>103</v>
      </c>
      <c r="OPD48" s="40" t="s">
        <v>103</v>
      </c>
      <c r="OPE48" s="40" t="s">
        <v>103</v>
      </c>
      <c r="OPF48" s="40" t="s">
        <v>103</v>
      </c>
      <c r="OPG48" s="40" t="s">
        <v>103</v>
      </c>
      <c r="OPH48" s="40" t="s">
        <v>103</v>
      </c>
      <c r="OPI48" s="40" t="s">
        <v>103</v>
      </c>
      <c r="OPJ48" s="40" t="s">
        <v>103</v>
      </c>
      <c r="OPK48" s="40" t="s">
        <v>103</v>
      </c>
      <c r="OPL48" s="40" t="s">
        <v>103</v>
      </c>
      <c r="OPM48" s="40" t="s">
        <v>103</v>
      </c>
      <c r="OPN48" s="40" t="s">
        <v>103</v>
      </c>
      <c r="OPO48" s="40" t="s">
        <v>103</v>
      </c>
      <c r="OPP48" s="40" t="s">
        <v>103</v>
      </c>
      <c r="OPQ48" s="40" t="s">
        <v>103</v>
      </c>
      <c r="OPR48" s="40" t="s">
        <v>103</v>
      </c>
      <c r="OPS48" s="40" t="s">
        <v>103</v>
      </c>
      <c r="OPT48" s="40" t="s">
        <v>103</v>
      </c>
      <c r="OPU48" s="40" t="s">
        <v>103</v>
      </c>
      <c r="OPV48" s="40" t="s">
        <v>103</v>
      </c>
      <c r="OPW48" s="40" t="s">
        <v>103</v>
      </c>
      <c r="OPX48" s="40" t="s">
        <v>103</v>
      </c>
      <c r="OPY48" s="40" t="s">
        <v>103</v>
      </c>
      <c r="OPZ48" s="40" t="s">
        <v>103</v>
      </c>
      <c r="OQA48" s="40" t="s">
        <v>103</v>
      </c>
      <c r="OQB48" s="40" t="s">
        <v>103</v>
      </c>
      <c r="OQC48" s="40" t="s">
        <v>103</v>
      </c>
      <c r="OQD48" s="40" t="s">
        <v>103</v>
      </c>
      <c r="OQE48" s="40" t="s">
        <v>103</v>
      </c>
      <c r="OQF48" s="40" t="s">
        <v>103</v>
      </c>
      <c r="OQG48" s="40" t="s">
        <v>103</v>
      </c>
      <c r="OQH48" s="40" t="s">
        <v>103</v>
      </c>
      <c r="OQI48" s="40" t="s">
        <v>103</v>
      </c>
      <c r="OQJ48" s="40" t="s">
        <v>103</v>
      </c>
      <c r="OQK48" s="40" t="s">
        <v>103</v>
      </c>
      <c r="OQL48" s="40" t="s">
        <v>103</v>
      </c>
      <c r="OQM48" s="40" t="s">
        <v>103</v>
      </c>
      <c r="OQN48" s="40" t="s">
        <v>103</v>
      </c>
      <c r="OQO48" s="40" t="s">
        <v>103</v>
      </c>
      <c r="OQP48" s="40" t="s">
        <v>103</v>
      </c>
      <c r="OQQ48" s="40" t="s">
        <v>103</v>
      </c>
      <c r="OQR48" s="40" t="s">
        <v>103</v>
      </c>
      <c r="OQS48" s="40" t="s">
        <v>103</v>
      </c>
      <c r="OQT48" s="40" t="s">
        <v>103</v>
      </c>
      <c r="OQU48" s="40" t="s">
        <v>103</v>
      </c>
      <c r="OQV48" s="40" t="s">
        <v>103</v>
      </c>
      <c r="OQW48" s="40" t="s">
        <v>103</v>
      </c>
      <c r="OQX48" s="40" t="s">
        <v>103</v>
      </c>
      <c r="OQY48" s="40" t="s">
        <v>103</v>
      </c>
      <c r="OQZ48" s="40" t="s">
        <v>103</v>
      </c>
      <c r="ORA48" s="40" t="s">
        <v>103</v>
      </c>
      <c r="ORB48" s="40" t="s">
        <v>103</v>
      </c>
      <c r="ORC48" s="40" t="s">
        <v>103</v>
      </c>
      <c r="ORD48" s="40" t="s">
        <v>103</v>
      </c>
      <c r="ORE48" s="40" t="s">
        <v>103</v>
      </c>
      <c r="ORF48" s="40" t="s">
        <v>103</v>
      </c>
      <c r="ORG48" s="40" t="s">
        <v>103</v>
      </c>
      <c r="ORH48" s="40" t="s">
        <v>103</v>
      </c>
      <c r="ORI48" s="40" t="s">
        <v>103</v>
      </c>
      <c r="ORJ48" s="40" t="s">
        <v>103</v>
      </c>
      <c r="ORK48" s="40" t="s">
        <v>103</v>
      </c>
      <c r="ORL48" s="40" t="s">
        <v>103</v>
      </c>
      <c r="ORM48" s="40" t="s">
        <v>103</v>
      </c>
      <c r="ORN48" s="40" t="s">
        <v>103</v>
      </c>
      <c r="ORO48" s="40" t="s">
        <v>103</v>
      </c>
      <c r="ORP48" s="40" t="s">
        <v>103</v>
      </c>
      <c r="ORQ48" s="40" t="s">
        <v>103</v>
      </c>
      <c r="ORR48" s="40" t="s">
        <v>103</v>
      </c>
      <c r="ORS48" s="40" t="s">
        <v>103</v>
      </c>
      <c r="ORT48" s="40" t="s">
        <v>103</v>
      </c>
      <c r="ORU48" s="40" t="s">
        <v>103</v>
      </c>
      <c r="ORV48" s="40" t="s">
        <v>103</v>
      </c>
      <c r="ORW48" s="40" t="s">
        <v>103</v>
      </c>
      <c r="ORX48" s="40" t="s">
        <v>103</v>
      </c>
      <c r="ORY48" s="40" t="s">
        <v>103</v>
      </c>
      <c r="ORZ48" s="40" t="s">
        <v>103</v>
      </c>
      <c r="OSA48" s="40" t="s">
        <v>103</v>
      </c>
      <c r="OSB48" s="40" t="s">
        <v>103</v>
      </c>
      <c r="OSC48" s="40" t="s">
        <v>103</v>
      </c>
      <c r="OSD48" s="40" t="s">
        <v>103</v>
      </c>
      <c r="OSE48" s="40" t="s">
        <v>103</v>
      </c>
      <c r="OSF48" s="40" t="s">
        <v>103</v>
      </c>
      <c r="OSG48" s="40" t="s">
        <v>103</v>
      </c>
      <c r="OSH48" s="40" t="s">
        <v>103</v>
      </c>
      <c r="OSI48" s="40" t="s">
        <v>103</v>
      </c>
      <c r="OSJ48" s="40" t="s">
        <v>103</v>
      </c>
      <c r="OSK48" s="40" t="s">
        <v>103</v>
      </c>
      <c r="OSL48" s="40" t="s">
        <v>103</v>
      </c>
      <c r="OSM48" s="40" t="s">
        <v>103</v>
      </c>
      <c r="OSN48" s="40" t="s">
        <v>103</v>
      </c>
      <c r="OSO48" s="40" t="s">
        <v>103</v>
      </c>
      <c r="OSP48" s="40" t="s">
        <v>103</v>
      </c>
      <c r="OSQ48" s="40" t="s">
        <v>103</v>
      </c>
      <c r="OSR48" s="40" t="s">
        <v>103</v>
      </c>
      <c r="OSS48" s="40" t="s">
        <v>103</v>
      </c>
      <c r="OST48" s="40" t="s">
        <v>103</v>
      </c>
      <c r="OSU48" s="40" t="s">
        <v>103</v>
      </c>
      <c r="OSV48" s="40" t="s">
        <v>103</v>
      </c>
      <c r="OSW48" s="40" t="s">
        <v>103</v>
      </c>
      <c r="OSX48" s="40" t="s">
        <v>103</v>
      </c>
      <c r="OSY48" s="40" t="s">
        <v>103</v>
      </c>
      <c r="OSZ48" s="40" t="s">
        <v>103</v>
      </c>
      <c r="OTA48" s="40" t="s">
        <v>103</v>
      </c>
      <c r="OTB48" s="40" t="s">
        <v>103</v>
      </c>
      <c r="OTC48" s="40" t="s">
        <v>103</v>
      </c>
      <c r="OTD48" s="40" t="s">
        <v>103</v>
      </c>
      <c r="OTE48" s="40" t="s">
        <v>103</v>
      </c>
      <c r="OTF48" s="40" t="s">
        <v>103</v>
      </c>
      <c r="OTG48" s="40" t="s">
        <v>103</v>
      </c>
      <c r="OTH48" s="40" t="s">
        <v>103</v>
      </c>
      <c r="OTI48" s="40" t="s">
        <v>103</v>
      </c>
      <c r="OTJ48" s="40" t="s">
        <v>103</v>
      </c>
      <c r="OTK48" s="40" t="s">
        <v>103</v>
      </c>
      <c r="OTL48" s="40" t="s">
        <v>103</v>
      </c>
      <c r="OTM48" s="40" t="s">
        <v>103</v>
      </c>
      <c r="OTN48" s="40" t="s">
        <v>103</v>
      </c>
      <c r="OTO48" s="40" t="s">
        <v>103</v>
      </c>
      <c r="OTP48" s="40" t="s">
        <v>103</v>
      </c>
      <c r="OTQ48" s="40" t="s">
        <v>103</v>
      </c>
      <c r="OTR48" s="40" t="s">
        <v>103</v>
      </c>
      <c r="OTS48" s="40" t="s">
        <v>103</v>
      </c>
      <c r="OTT48" s="40" t="s">
        <v>103</v>
      </c>
      <c r="OTU48" s="40" t="s">
        <v>103</v>
      </c>
      <c r="OTV48" s="40" t="s">
        <v>103</v>
      </c>
      <c r="OTW48" s="40" t="s">
        <v>103</v>
      </c>
      <c r="OTX48" s="40" t="s">
        <v>103</v>
      </c>
      <c r="OTY48" s="40" t="s">
        <v>103</v>
      </c>
      <c r="OTZ48" s="40" t="s">
        <v>103</v>
      </c>
      <c r="OUA48" s="40" t="s">
        <v>103</v>
      </c>
      <c r="OUB48" s="40" t="s">
        <v>103</v>
      </c>
      <c r="OUC48" s="40" t="s">
        <v>103</v>
      </c>
      <c r="OUD48" s="40" t="s">
        <v>103</v>
      </c>
      <c r="OUE48" s="40" t="s">
        <v>103</v>
      </c>
      <c r="OUF48" s="40" t="s">
        <v>103</v>
      </c>
      <c r="OUG48" s="40" t="s">
        <v>103</v>
      </c>
      <c r="OUH48" s="40" t="s">
        <v>103</v>
      </c>
      <c r="OUI48" s="40" t="s">
        <v>103</v>
      </c>
      <c r="OUJ48" s="40" t="s">
        <v>103</v>
      </c>
      <c r="OUK48" s="40" t="s">
        <v>103</v>
      </c>
      <c r="OUL48" s="40" t="s">
        <v>103</v>
      </c>
      <c r="OUM48" s="40" t="s">
        <v>103</v>
      </c>
      <c r="OUN48" s="40" t="s">
        <v>103</v>
      </c>
      <c r="OUO48" s="40" t="s">
        <v>103</v>
      </c>
      <c r="OUP48" s="40" t="s">
        <v>103</v>
      </c>
      <c r="OUQ48" s="40" t="s">
        <v>103</v>
      </c>
      <c r="OUR48" s="40" t="s">
        <v>103</v>
      </c>
      <c r="OUS48" s="40" t="s">
        <v>103</v>
      </c>
      <c r="OUT48" s="40" t="s">
        <v>103</v>
      </c>
      <c r="OUU48" s="40" t="s">
        <v>103</v>
      </c>
      <c r="OUV48" s="40" t="s">
        <v>103</v>
      </c>
      <c r="OUW48" s="40" t="s">
        <v>103</v>
      </c>
      <c r="OUX48" s="40" t="s">
        <v>103</v>
      </c>
      <c r="OUY48" s="40" t="s">
        <v>103</v>
      </c>
      <c r="OUZ48" s="40" t="s">
        <v>103</v>
      </c>
      <c r="OVA48" s="40" t="s">
        <v>103</v>
      </c>
      <c r="OVB48" s="40" t="s">
        <v>103</v>
      </c>
      <c r="OVC48" s="40" t="s">
        <v>103</v>
      </c>
      <c r="OVD48" s="40" t="s">
        <v>103</v>
      </c>
      <c r="OVE48" s="40" t="s">
        <v>103</v>
      </c>
      <c r="OVF48" s="40" t="s">
        <v>103</v>
      </c>
      <c r="OVG48" s="40" t="s">
        <v>103</v>
      </c>
      <c r="OVH48" s="40" t="s">
        <v>103</v>
      </c>
      <c r="OVI48" s="40" t="s">
        <v>103</v>
      </c>
      <c r="OVJ48" s="40" t="s">
        <v>103</v>
      </c>
      <c r="OVK48" s="40" t="s">
        <v>103</v>
      </c>
      <c r="OVL48" s="40" t="s">
        <v>103</v>
      </c>
      <c r="OVM48" s="40" t="s">
        <v>103</v>
      </c>
      <c r="OVN48" s="40" t="s">
        <v>103</v>
      </c>
      <c r="OVO48" s="40" t="s">
        <v>103</v>
      </c>
      <c r="OVP48" s="40" t="s">
        <v>103</v>
      </c>
      <c r="OVQ48" s="40" t="s">
        <v>103</v>
      </c>
      <c r="OVR48" s="40" t="s">
        <v>103</v>
      </c>
      <c r="OVS48" s="40" t="s">
        <v>103</v>
      </c>
      <c r="OVT48" s="40" t="s">
        <v>103</v>
      </c>
      <c r="OVU48" s="40" t="s">
        <v>103</v>
      </c>
      <c r="OVV48" s="40" t="s">
        <v>103</v>
      </c>
      <c r="OVW48" s="40" t="s">
        <v>103</v>
      </c>
      <c r="OVX48" s="40" t="s">
        <v>103</v>
      </c>
      <c r="OVY48" s="40" t="s">
        <v>103</v>
      </c>
      <c r="OVZ48" s="40" t="s">
        <v>103</v>
      </c>
      <c r="OWA48" s="40" t="s">
        <v>103</v>
      </c>
      <c r="OWB48" s="40" t="s">
        <v>103</v>
      </c>
      <c r="OWC48" s="40" t="s">
        <v>103</v>
      </c>
      <c r="OWD48" s="40" t="s">
        <v>103</v>
      </c>
      <c r="OWE48" s="40" t="s">
        <v>103</v>
      </c>
      <c r="OWF48" s="40" t="s">
        <v>103</v>
      </c>
      <c r="OWG48" s="40" t="s">
        <v>103</v>
      </c>
      <c r="OWH48" s="40" t="s">
        <v>103</v>
      </c>
      <c r="OWI48" s="40" t="s">
        <v>103</v>
      </c>
      <c r="OWJ48" s="40" t="s">
        <v>103</v>
      </c>
      <c r="OWK48" s="40" t="s">
        <v>103</v>
      </c>
      <c r="OWL48" s="40" t="s">
        <v>103</v>
      </c>
      <c r="OWM48" s="40" t="s">
        <v>103</v>
      </c>
      <c r="OWN48" s="40" t="s">
        <v>103</v>
      </c>
      <c r="OWO48" s="40" t="s">
        <v>103</v>
      </c>
      <c r="OWP48" s="40" t="s">
        <v>103</v>
      </c>
      <c r="OWQ48" s="40" t="s">
        <v>103</v>
      </c>
      <c r="OWR48" s="40" t="s">
        <v>103</v>
      </c>
      <c r="OWS48" s="40" t="s">
        <v>103</v>
      </c>
      <c r="OWT48" s="40" t="s">
        <v>103</v>
      </c>
      <c r="OWU48" s="40" t="s">
        <v>103</v>
      </c>
      <c r="OWV48" s="40" t="s">
        <v>103</v>
      </c>
      <c r="OWW48" s="40" t="s">
        <v>103</v>
      </c>
      <c r="OWX48" s="40" t="s">
        <v>103</v>
      </c>
      <c r="OWY48" s="40" t="s">
        <v>103</v>
      </c>
      <c r="OWZ48" s="40" t="s">
        <v>103</v>
      </c>
      <c r="OXA48" s="40" t="s">
        <v>103</v>
      </c>
      <c r="OXB48" s="40" t="s">
        <v>103</v>
      </c>
      <c r="OXC48" s="40" t="s">
        <v>103</v>
      </c>
      <c r="OXD48" s="40" t="s">
        <v>103</v>
      </c>
      <c r="OXE48" s="40" t="s">
        <v>103</v>
      </c>
      <c r="OXF48" s="40" t="s">
        <v>103</v>
      </c>
      <c r="OXG48" s="40" t="s">
        <v>103</v>
      </c>
      <c r="OXH48" s="40" t="s">
        <v>103</v>
      </c>
      <c r="OXI48" s="40" t="s">
        <v>103</v>
      </c>
      <c r="OXJ48" s="40" t="s">
        <v>103</v>
      </c>
      <c r="OXK48" s="40" t="s">
        <v>103</v>
      </c>
      <c r="OXL48" s="40" t="s">
        <v>103</v>
      </c>
      <c r="OXM48" s="40" t="s">
        <v>103</v>
      </c>
      <c r="OXN48" s="40" t="s">
        <v>103</v>
      </c>
      <c r="OXO48" s="40" t="s">
        <v>103</v>
      </c>
      <c r="OXP48" s="40" t="s">
        <v>103</v>
      </c>
      <c r="OXQ48" s="40" t="s">
        <v>103</v>
      </c>
      <c r="OXR48" s="40" t="s">
        <v>103</v>
      </c>
      <c r="OXS48" s="40" t="s">
        <v>103</v>
      </c>
      <c r="OXT48" s="40" t="s">
        <v>103</v>
      </c>
      <c r="OXU48" s="40" t="s">
        <v>103</v>
      </c>
      <c r="OXV48" s="40" t="s">
        <v>103</v>
      </c>
      <c r="OXW48" s="40" t="s">
        <v>103</v>
      </c>
      <c r="OXX48" s="40" t="s">
        <v>103</v>
      </c>
      <c r="OXY48" s="40" t="s">
        <v>103</v>
      </c>
      <c r="OXZ48" s="40" t="s">
        <v>103</v>
      </c>
      <c r="OYA48" s="40" t="s">
        <v>103</v>
      </c>
      <c r="OYB48" s="40" t="s">
        <v>103</v>
      </c>
      <c r="OYC48" s="40" t="s">
        <v>103</v>
      </c>
      <c r="OYD48" s="40" t="s">
        <v>103</v>
      </c>
      <c r="OYE48" s="40" t="s">
        <v>103</v>
      </c>
      <c r="OYF48" s="40" t="s">
        <v>103</v>
      </c>
      <c r="OYG48" s="40" t="s">
        <v>103</v>
      </c>
      <c r="OYH48" s="40" t="s">
        <v>103</v>
      </c>
      <c r="OYI48" s="40" t="s">
        <v>103</v>
      </c>
      <c r="OYJ48" s="40" t="s">
        <v>103</v>
      </c>
      <c r="OYK48" s="40" t="s">
        <v>103</v>
      </c>
      <c r="OYL48" s="40" t="s">
        <v>103</v>
      </c>
      <c r="OYM48" s="40" t="s">
        <v>103</v>
      </c>
      <c r="OYN48" s="40" t="s">
        <v>103</v>
      </c>
      <c r="OYO48" s="40" t="s">
        <v>103</v>
      </c>
      <c r="OYP48" s="40" t="s">
        <v>103</v>
      </c>
      <c r="OYQ48" s="40" t="s">
        <v>103</v>
      </c>
      <c r="OYR48" s="40" t="s">
        <v>103</v>
      </c>
      <c r="OYS48" s="40" t="s">
        <v>103</v>
      </c>
      <c r="OYT48" s="40" t="s">
        <v>103</v>
      </c>
      <c r="OYU48" s="40" t="s">
        <v>103</v>
      </c>
      <c r="OYV48" s="40" t="s">
        <v>103</v>
      </c>
      <c r="OYW48" s="40" t="s">
        <v>103</v>
      </c>
      <c r="OYX48" s="40" t="s">
        <v>103</v>
      </c>
      <c r="OYY48" s="40" t="s">
        <v>103</v>
      </c>
      <c r="OYZ48" s="40" t="s">
        <v>103</v>
      </c>
      <c r="OZA48" s="40" t="s">
        <v>103</v>
      </c>
      <c r="OZB48" s="40" t="s">
        <v>103</v>
      </c>
      <c r="OZC48" s="40" t="s">
        <v>103</v>
      </c>
      <c r="OZD48" s="40" t="s">
        <v>103</v>
      </c>
      <c r="OZE48" s="40" t="s">
        <v>103</v>
      </c>
      <c r="OZF48" s="40" t="s">
        <v>103</v>
      </c>
      <c r="OZG48" s="40" t="s">
        <v>103</v>
      </c>
      <c r="OZH48" s="40" t="s">
        <v>103</v>
      </c>
      <c r="OZI48" s="40" t="s">
        <v>103</v>
      </c>
      <c r="OZJ48" s="40" t="s">
        <v>103</v>
      </c>
      <c r="OZK48" s="40" t="s">
        <v>103</v>
      </c>
      <c r="OZL48" s="40" t="s">
        <v>103</v>
      </c>
      <c r="OZM48" s="40" t="s">
        <v>103</v>
      </c>
      <c r="OZN48" s="40" t="s">
        <v>103</v>
      </c>
      <c r="OZO48" s="40" t="s">
        <v>103</v>
      </c>
      <c r="OZP48" s="40" t="s">
        <v>103</v>
      </c>
      <c r="OZQ48" s="40" t="s">
        <v>103</v>
      </c>
      <c r="OZR48" s="40" t="s">
        <v>103</v>
      </c>
      <c r="OZS48" s="40" t="s">
        <v>103</v>
      </c>
      <c r="OZT48" s="40" t="s">
        <v>103</v>
      </c>
      <c r="OZU48" s="40" t="s">
        <v>103</v>
      </c>
      <c r="OZV48" s="40" t="s">
        <v>103</v>
      </c>
      <c r="OZW48" s="40" t="s">
        <v>103</v>
      </c>
      <c r="OZX48" s="40" t="s">
        <v>103</v>
      </c>
      <c r="OZY48" s="40" t="s">
        <v>103</v>
      </c>
      <c r="OZZ48" s="40" t="s">
        <v>103</v>
      </c>
      <c r="PAA48" s="40" t="s">
        <v>103</v>
      </c>
      <c r="PAB48" s="40" t="s">
        <v>103</v>
      </c>
      <c r="PAC48" s="40" t="s">
        <v>103</v>
      </c>
      <c r="PAD48" s="40" t="s">
        <v>103</v>
      </c>
      <c r="PAE48" s="40" t="s">
        <v>103</v>
      </c>
      <c r="PAF48" s="40" t="s">
        <v>103</v>
      </c>
      <c r="PAG48" s="40" t="s">
        <v>103</v>
      </c>
      <c r="PAH48" s="40" t="s">
        <v>103</v>
      </c>
      <c r="PAI48" s="40" t="s">
        <v>103</v>
      </c>
      <c r="PAJ48" s="40" t="s">
        <v>103</v>
      </c>
      <c r="PAK48" s="40" t="s">
        <v>103</v>
      </c>
      <c r="PAL48" s="40" t="s">
        <v>103</v>
      </c>
      <c r="PAM48" s="40" t="s">
        <v>103</v>
      </c>
      <c r="PAN48" s="40" t="s">
        <v>103</v>
      </c>
      <c r="PAO48" s="40" t="s">
        <v>103</v>
      </c>
      <c r="PAP48" s="40" t="s">
        <v>103</v>
      </c>
      <c r="PAQ48" s="40" t="s">
        <v>103</v>
      </c>
      <c r="PAR48" s="40" t="s">
        <v>103</v>
      </c>
      <c r="PAS48" s="40" t="s">
        <v>103</v>
      </c>
      <c r="PAT48" s="40" t="s">
        <v>103</v>
      </c>
      <c r="PAU48" s="40" t="s">
        <v>103</v>
      </c>
      <c r="PAV48" s="40" t="s">
        <v>103</v>
      </c>
      <c r="PAW48" s="40" t="s">
        <v>103</v>
      </c>
      <c r="PAX48" s="40" t="s">
        <v>103</v>
      </c>
      <c r="PAY48" s="40" t="s">
        <v>103</v>
      </c>
      <c r="PAZ48" s="40" t="s">
        <v>103</v>
      </c>
      <c r="PBA48" s="40" t="s">
        <v>103</v>
      </c>
      <c r="PBB48" s="40" t="s">
        <v>103</v>
      </c>
      <c r="PBC48" s="40" t="s">
        <v>103</v>
      </c>
      <c r="PBD48" s="40" t="s">
        <v>103</v>
      </c>
      <c r="PBE48" s="40" t="s">
        <v>103</v>
      </c>
      <c r="PBF48" s="40" t="s">
        <v>103</v>
      </c>
      <c r="PBG48" s="40" t="s">
        <v>103</v>
      </c>
      <c r="PBH48" s="40" t="s">
        <v>103</v>
      </c>
      <c r="PBI48" s="40" t="s">
        <v>103</v>
      </c>
      <c r="PBJ48" s="40" t="s">
        <v>103</v>
      </c>
      <c r="PBK48" s="40" t="s">
        <v>103</v>
      </c>
      <c r="PBL48" s="40" t="s">
        <v>103</v>
      </c>
      <c r="PBM48" s="40" t="s">
        <v>103</v>
      </c>
      <c r="PBN48" s="40" t="s">
        <v>103</v>
      </c>
      <c r="PBO48" s="40" t="s">
        <v>103</v>
      </c>
      <c r="PBP48" s="40" t="s">
        <v>103</v>
      </c>
      <c r="PBQ48" s="40" t="s">
        <v>103</v>
      </c>
      <c r="PBR48" s="40" t="s">
        <v>103</v>
      </c>
      <c r="PBS48" s="40" t="s">
        <v>103</v>
      </c>
      <c r="PBT48" s="40" t="s">
        <v>103</v>
      </c>
      <c r="PBU48" s="40" t="s">
        <v>103</v>
      </c>
      <c r="PBV48" s="40" t="s">
        <v>103</v>
      </c>
      <c r="PBW48" s="40" t="s">
        <v>103</v>
      </c>
      <c r="PBX48" s="40" t="s">
        <v>103</v>
      </c>
      <c r="PBY48" s="40" t="s">
        <v>103</v>
      </c>
      <c r="PBZ48" s="40" t="s">
        <v>103</v>
      </c>
      <c r="PCA48" s="40" t="s">
        <v>103</v>
      </c>
      <c r="PCB48" s="40" t="s">
        <v>103</v>
      </c>
      <c r="PCC48" s="40" t="s">
        <v>103</v>
      </c>
      <c r="PCD48" s="40" t="s">
        <v>103</v>
      </c>
      <c r="PCE48" s="40" t="s">
        <v>103</v>
      </c>
      <c r="PCF48" s="40" t="s">
        <v>103</v>
      </c>
      <c r="PCG48" s="40" t="s">
        <v>103</v>
      </c>
      <c r="PCH48" s="40" t="s">
        <v>103</v>
      </c>
      <c r="PCI48" s="40" t="s">
        <v>103</v>
      </c>
      <c r="PCJ48" s="40" t="s">
        <v>103</v>
      </c>
      <c r="PCK48" s="40" t="s">
        <v>103</v>
      </c>
      <c r="PCL48" s="40" t="s">
        <v>103</v>
      </c>
      <c r="PCM48" s="40" t="s">
        <v>103</v>
      </c>
      <c r="PCN48" s="40" t="s">
        <v>103</v>
      </c>
      <c r="PCO48" s="40" t="s">
        <v>103</v>
      </c>
      <c r="PCP48" s="40" t="s">
        <v>103</v>
      </c>
      <c r="PCQ48" s="40" t="s">
        <v>103</v>
      </c>
      <c r="PCR48" s="40" t="s">
        <v>103</v>
      </c>
      <c r="PCS48" s="40" t="s">
        <v>103</v>
      </c>
      <c r="PCT48" s="40" t="s">
        <v>103</v>
      </c>
      <c r="PCU48" s="40" t="s">
        <v>103</v>
      </c>
      <c r="PCV48" s="40" t="s">
        <v>103</v>
      </c>
      <c r="PCW48" s="40" t="s">
        <v>103</v>
      </c>
      <c r="PCX48" s="40" t="s">
        <v>103</v>
      </c>
      <c r="PCY48" s="40" t="s">
        <v>103</v>
      </c>
      <c r="PCZ48" s="40" t="s">
        <v>103</v>
      </c>
      <c r="PDA48" s="40" t="s">
        <v>103</v>
      </c>
      <c r="PDB48" s="40" t="s">
        <v>103</v>
      </c>
      <c r="PDC48" s="40" t="s">
        <v>103</v>
      </c>
      <c r="PDD48" s="40" t="s">
        <v>103</v>
      </c>
      <c r="PDE48" s="40" t="s">
        <v>103</v>
      </c>
      <c r="PDF48" s="40" t="s">
        <v>103</v>
      </c>
      <c r="PDG48" s="40" t="s">
        <v>103</v>
      </c>
      <c r="PDH48" s="40" t="s">
        <v>103</v>
      </c>
      <c r="PDI48" s="40" t="s">
        <v>103</v>
      </c>
      <c r="PDJ48" s="40" t="s">
        <v>103</v>
      </c>
      <c r="PDK48" s="40" t="s">
        <v>103</v>
      </c>
      <c r="PDL48" s="40" t="s">
        <v>103</v>
      </c>
      <c r="PDM48" s="40" t="s">
        <v>103</v>
      </c>
      <c r="PDN48" s="40" t="s">
        <v>103</v>
      </c>
      <c r="PDO48" s="40" t="s">
        <v>103</v>
      </c>
      <c r="PDP48" s="40" t="s">
        <v>103</v>
      </c>
      <c r="PDQ48" s="40" t="s">
        <v>103</v>
      </c>
      <c r="PDR48" s="40" t="s">
        <v>103</v>
      </c>
      <c r="PDS48" s="40" t="s">
        <v>103</v>
      </c>
      <c r="PDT48" s="40" t="s">
        <v>103</v>
      </c>
      <c r="PDU48" s="40" t="s">
        <v>103</v>
      </c>
      <c r="PDV48" s="40" t="s">
        <v>103</v>
      </c>
      <c r="PDW48" s="40" t="s">
        <v>103</v>
      </c>
      <c r="PDX48" s="40" t="s">
        <v>103</v>
      </c>
      <c r="PDY48" s="40" t="s">
        <v>103</v>
      </c>
      <c r="PDZ48" s="40" t="s">
        <v>103</v>
      </c>
      <c r="PEA48" s="40" t="s">
        <v>103</v>
      </c>
      <c r="PEB48" s="40" t="s">
        <v>103</v>
      </c>
      <c r="PEC48" s="40" t="s">
        <v>103</v>
      </c>
      <c r="PED48" s="40" t="s">
        <v>103</v>
      </c>
      <c r="PEE48" s="40" t="s">
        <v>103</v>
      </c>
      <c r="PEF48" s="40" t="s">
        <v>103</v>
      </c>
      <c r="PEG48" s="40" t="s">
        <v>103</v>
      </c>
      <c r="PEH48" s="40" t="s">
        <v>103</v>
      </c>
      <c r="PEI48" s="40" t="s">
        <v>103</v>
      </c>
      <c r="PEJ48" s="40" t="s">
        <v>103</v>
      </c>
      <c r="PEK48" s="40" t="s">
        <v>103</v>
      </c>
      <c r="PEL48" s="40" t="s">
        <v>103</v>
      </c>
      <c r="PEM48" s="40" t="s">
        <v>103</v>
      </c>
      <c r="PEN48" s="40" t="s">
        <v>103</v>
      </c>
      <c r="PEO48" s="40" t="s">
        <v>103</v>
      </c>
      <c r="PEP48" s="40" t="s">
        <v>103</v>
      </c>
      <c r="PEQ48" s="40" t="s">
        <v>103</v>
      </c>
      <c r="PER48" s="40" t="s">
        <v>103</v>
      </c>
      <c r="PES48" s="40" t="s">
        <v>103</v>
      </c>
      <c r="PET48" s="40" t="s">
        <v>103</v>
      </c>
      <c r="PEU48" s="40" t="s">
        <v>103</v>
      </c>
      <c r="PEV48" s="40" t="s">
        <v>103</v>
      </c>
      <c r="PEW48" s="40" t="s">
        <v>103</v>
      </c>
      <c r="PEX48" s="40" t="s">
        <v>103</v>
      </c>
      <c r="PEY48" s="40" t="s">
        <v>103</v>
      </c>
      <c r="PEZ48" s="40" t="s">
        <v>103</v>
      </c>
      <c r="PFA48" s="40" t="s">
        <v>103</v>
      </c>
      <c r="PFB48" s="40" t="s">
        <v>103</v>
      </c>
      <c r="PFC48" s="40" t="s">
        <v>103</v>
      </c>
      <c r="PFD48" s="40" t="s">
        <v>103</v>
      </c>
      <c r="PFE48" s="40" t="s">
        <v>103</v>
      </c>
      <c r="PFF48" s="40" t="s">
        <v>103</v>
      </c>
      <c r="PFG48" s="40" t="s">
        <v>103</v>
      </c>
      <c r="PFH48" s="40" t="s">
        <v>103</v>
      </c>
      <c r="PFI48" s="40" t="s">
        <v>103</v>
      </c>
      <c r="PFJ48" s="40" t="s">
        <v>103</v>
      </c>
      <c r="PFK48" s="40" t="s">
        <v>103</v>
      </c>
      <c r="PFL48" s="40" t="s">
        <v>103</v>
      </c>
      <c r="PFM48" s="40" t="s">
        <v>103</v>
      </c>
      <c r="PFN48" s="40" t="s">
        <v>103</v>
      </c>
      <c r="PFO48" s="40" t="s">
        <v>103</v>
      </c>
      <c r="PFP48" s="40" t="s">
        <v>103</v>
      </c>
      <c r="PFQ48" s="40" t="s">
        <v>103</v>
      </c>
      <c r="PFR48" s="40" t="s">
        <v>103</v>
      </c>
      <c r="PFS48" s="40" t="s">
        <v>103</v>
      </c>
      <c r="PFT48" s="40" t="s">
        <v>103</v>
      </c>
      <c r="PFU48" s="40" t="s">
        <v>103</v>
      </c>
      <c r="PFV48" s="40" t="s">
        <v>103</v>
      </c>
      <c r="PFW48" s="40" t="s">
        <v>103</v>
      </c>
      <c r="PFX48" s="40" t="s">
        <v>103</v>
      </c>
      <c r="PFY48" s="40" t="s">
        <v>103</v>
      </c>
      <c r="PFZ48" s="40" t="s">
        <v>103</v>
      </c>
      <c r="PGA48" s="40" t="s">
        <v>103</v>
      </c>
      <c r="PGB48" s="40" t="s">
        <v>103</v>
      </c>
      <c r="PGC48" s="40" t="s">
        <v>103</v>
      </c>
      <c r="PGD48" s="40" t="s">
        <v>103</v>
      </c>
      <c r="PGE48" s="40" t="s">
        <v>103</v>
      </c>
      <c r="PGF48" s="40" t="s">
        <v>103</v>
      </c>
      <c r="PGG48" s="40" t="s">
        <v>103</v>
      </c>
      <c r="PGH48" s="40" t="s">
        <v>103</v>
      </c>
      <c r="PGI48" s="40" t="s">
        <v>103</v>
      </c>
      <c r="PGJ48" s="40" t="s">
        <v>103</v>
      </c>
      <c r="PGK48" s="40" t="s">
        <v>103</v>
      </c>
      <c r="PGL48" s="40" t="s">
        <v>103</v>
      </c>
      <c r="PGM48" s="40" t="s">
        <v>103</v>
      </c>
      <c r="PGN48" s="40" t="s">
        <v>103</v>
      </c>
      <c r="PGO48" s="40" t="s">
        <v>103</v>
      </c>
      <c r="PGP48" s="40" t="s">
        <v>103</v>
      </c>
      <c r="PGQ48" s="40" t="s">
        <v>103</v>
      </c>
      <c r="PGR48" s="40" t="s">
        <v>103</v>
      </c>
      <c r="PGS48" s="40" t="s">
        <v>103</v>
      </c>
      <c r="PGT48" s="40" t="s">
        <v>103</v>
      </c>
      <c r="PGU48" s="40" t="s">
        <v>103</v>
      </c>
      <c r="PGV48" s="40" t="s">
        <v>103</v>
      </c>
      <c r="PGW48" s="40" t="s">
        <v>103</v>
      </c>
      <c r="PGX48" s="40" t="s">
        <v>103</v>
      </c>
      <c r="PGY48" s="40" t="s">
        <v>103</v>
      </c>
      <c r="PGZ48" s="40" t="s">
        <v>103</v>
      </c>
      <c r="PHA48" s="40" t="s">
        <v>103</v>
      </c>
      <c r="PHB48" s="40" t="s">
        <v>103</v>
      </c>
      <c r="PHC48" s="40" t="s">
        <v>103</v>
      </c>
      <c r="PHD48" s="40" t="s">
        <v>103</v>
      </c>
      <c r="PHE48" s="40" t="s">
        <v>103</v>
      </c>
      <c r="PHF48" s="40" t="s">
        <v>103</v>
      </c>
      <c r="PHG48" s="40" t="s">
        <v>103</v>
      </c>
      <c r="PHH48" s="40" t="s">
        <v>103</v>
      </c>
      <c r="PHI48" s="40" t="s">
        <v>103</v>
      </c>
      <c r="PHJ48" s="40" t="s">
        <v>103</v>
      </c>
      <c r="PHK48" s="40" t="s">
        <v>103</v>
      </c>
      <c r="PHL48" s="40" t="s">
        <v>103</v>
      </c>
      <c r="PHM48" s="40" t="s">
        <v>103</v>
      </c>
      <c r="PHN48" s="40" t="s">
        <v>103</v>
      </c>
      <c r="PHO48" s="40" t="s">
        <v>103</v>
      </c>
      <c r="PHP48" s="40" t="s">
        <v>103</v>
      </c>
      <c r="PHQ48" s="40" t="s">
        <v>103</v>
      </c>
      <c r="PHR48" s="40" t="s">
        <v>103</v>
      </c>
      <c r="PHS48" s="40" t="s">
        <v>103</v>
      </c>
      <c r="PHT48" s="40" t="s">
        <v>103</v>
      </c>
      <c r="PHU48" s="40" t="s">
        <v>103</v>
      </c>
      <c r="PHV48" s="40" t="s">
        <v>103</v>
      </c>
      <c r="PHW48" s="40" t="s">
        <v>103</v>
      </c>
      <c r="PHX48" s="40" t="s">
        <v>103</v>
      </c>
      <c r="PHY48" s="40" t="s">
        <v>103</v>
      </c>
      <c r="PHZ48" s="40" t="s">
        <v>103</v>
      </c>
      <c r="PIA48" s="40" t="s">
        <v>103</v>
      </c>
      <c r="PIB48" s="40" t="s">
        <v>103</v>
      </c>
      <c r="PIC48" s="40" t="s">
        <v>103</v>
      </c>
      <c r="PID48" s="40" t="s">
        <v>103</v>
      </c>
      <c r="PIE48" s="40" t="s">
        <v>103</v>
      </c>
      <c r="PIF48" s="40" t="s">
        <v>103</v>
      </c>
      <c r="PIG48" s="40" t="s">
        <v>103</v>
      </c>
      <c r="PIH48" s="40" t="s">
        <v>103</v>
      </c>
      <c r="PII48" s="40" t="s">
        <v>103</v>
      </c>
      <c r="PIJ48" s="40" t="s">
        <v>103</v>
      </c>
      <c r="PIK48" s="40" t="s">
        <v>103</v>
      </c>
      <c r="PIL48" s="40" t="s">
        <v>103</v>
      </c>
      <c r="PIM48" s="40" t="s">
        <v>103</v>
      </c>
      <c r="PIN48" s="40" t="s">
        <v>103</v>
      </c>
      <c r="PIO48" s="40" t="s">
        <v>103</v>
      </c>
      <c r="PIP48" s="40" t="s">
        <v>103</v>
      </c>
      <c r="PIQ48" s="40" t="s">
        <v>103</v>
      </c>
      <c r="PIR48" s="40" t="s">
        <v>103</v>
      </c>
      <c r="PIS48" s="40" t="s">
        <v>103</v>
      </c>
      <c r="PIT48" s="40" t="s">
        <v>103</v>
      </c>
      <c r="PIU48" s="40" t="s">
        <v>103</v>
      </c>
      <c r="PIV48" s="40" t="s">
        <v>103</v>
      </c>
      <c r="PIW48" s="40" t="s">
        <v>103</v>
      </c>
      <c r="PIX48" s="40" t="s">
        <v>103</v>
      </c>
      <c r="PIY48" s="40" t="s">
        <v>103</v>
      </c>
      <c r="PIZ48" s="40" t="s">
        <v>103</v>
      </c>
      <c r="PJA48" s="40" t="s">
        <v>103</v>
      </c>
      <c r="PJB48" s="40" t="s">
        <v>103</v>
      </c>
      <c r="PJC48" s="40" t="s">
        <v>103</v>
      </c>
      <c r="PJD48" s="40" t="s">
        <v>103</v>
      </c>
      <c r="PJE48" s="40" t="s">
        <v>103</v>
      </c>
      <c r="PJF48" s="40" t="s">
        <v>103</v>
      </c>
      <c r="PJG48" s="40" t="s">
        <v>103</v>
      </c>
      <c r="PJH48" s="40" t="s">
        <v>103</v>
      </c>
      <c r="PJI48" s="40" t="s">
        <v>103</v>
      </c>
      <c r="PJJ48" s="40" t="s">
        <v>103</v>
      </c>
      <c r="PJK48" s="40" t="s">
        <v>103</v>
      </c>
      <c r="PJL48" s="40" t="s">
        <v>103</v>
      </c>
      <c r="PJM48" s="40" t="s">
        <v>103</v>
      </c>
      <c r="PJN48" s="40" t="s">
        <v>103</v>
      </c>
      <c r="PJO48" s="40" t="s">
        <v>103</v>
      </c>
      <c r="PJP48" s="40" t="s">
        <v>103</v>
      </c>
      <c r="PJQ48" s="40" t="s">
        <v>103</v>
      </c>
      <c r="PJR48" s="40" t="s">
        <v>103</v>
      </c>
      <c r="PJS48" s="40" t="s">
        <v>103</v>
      </c>
      <c r="PJT48" s="40" t="s">
        <v>103</v>
      </c>
      <c r="PJU48" s="40" t="s">
        <v>103</v>
      </c>
      <c r="PJV48" s="40" t="s">
        <v>103</v>
      </c>
      <c r="PJW48" s="40" t="s">
        <v>103</v>
      </c>
      <c r="PJX48" s="40" t="s">
        <v>103</v>
      </c>
      <c r="PJY48" s="40" t="s">
        <v>103</v>
      </c>
      <c r="PJZ48" s="40" t="s">
        <v>103</v>
      </c>
      <c r="PKA48" s="40" t="s">
        <v>103</v>
      </c>
      <c r="PKB48" s="40" t="s">
        <v>103</v>
      </c>
      <c r="PKC48" s="40" t="s">
        <v>103</v>
      </c>
      <c r="PKD48" s="40" t="s">
        <v>103</v>
      </c>
      <c r="PKE48" s="40" t="s">
        <v>103</v>
      </c>
      <c r="PKF48" s="40" t="s">
        <v>103</v>
      </c>
      <c r="PKG48" s="40" t="s">
        <v>103</v>
      </c>
      <c r="PKH48" s="40" t="s">
        <v>103</v>
      </c>
      <c r="PKI48" s="40" t="s">
        <v>103</v>
      </c>
      <c r="PKJ48" s="40" t="s">
        <v>103</v>
      </c>
      <c r="PKK48" s="40" t="s">
        <v>103</v>
      </c>
      <c r="PKL48" s="40" t="s">
        <v>103</v>
      </c>
      <c r="PKM48" s="40" t="s">
        <v>103</v>
      </c>
      <c r="PKN48" s="40" t="s">
        <v>103</v>
      </c>
      <c r="PKO48" s="40" t="s">
        <v>103</v>
      </c>
      <c r="PKP48" s="40" t="s">
        <v>103</v>
      </c>
      <c r="PKQ48" s="40" t="s">
        <v>103</v>
      </c>
      <c r="PKR48" s="40" t="s">
        <v>103</v>
      </c>
      <c r="PKS48" s="40" t="s">
        <v>103</v>
      </c>
      <c r="PKT48" s="40" t="s">
        <v>103</v>
      </c>
      <c r="PKU48" s="40" t="s">
        <v>103</v>
      </c>
      <c r="PKV48" s="40" t="s">
        <v>103</v>
      </c>
      <c r="PKW48" s="40" t="s">
        <v>103</v>
      </c>
      <c r="PKX48" s="40" t="s">
        <v>103</v>
      </c>
      <c r="PKY48" s="40" t="s">
        <v>103</v>
      </c>
      <c r="PKZ48" s="40" t="s">
        <v>103</v>
      </c>
      <c r="PLA48" s="40" t="s">
        <v>103</v>
      </c>
      <c r="PLB48" s="40" t="s">
        <v>103</v>
      </c>
      <c r="PLC48" s="40" t="s">
        <v>103</v>
      </c>
      <c r="PLD48" s="40" t="s">
        <v>103</v>
      </c>
      <c r="PLE48" s="40" t="s">
        <v>103</v>
      </c>
      <c r="PLF48" s="40" t="s">
        <v>103</v>
      </c>
      <c r="PLG48" s="40" t="s">
        <v>103</v>
      </c>
      <c r="PLH48" s="40" t="s">
        <v>103</v>
      </c>
      <c r="PLI48" s="40" t="s">
        <v>103</v>
      </c>
      <c r="PLJ48" s="40" t="s">
        <v>103</v>
      </c>
      <c r="PLK48" s="40" t="s">
        <v>103</v>
      </c>
      <c r="PLL48" s="40" t="s">
        <v>103</v>
      </c>
      <c r="PLM48" s="40" t="s">
        <v>103</v>
      </c>
      <c r="PLN48" s="40" t="s">
        <v>103</v>
      </c>
      <c r="PLO48" s="40" t="s">
        <v>103</v>
      </c>
      <c r="PLP48" s="40" t="s">
        <v>103</v>
      </c>
      <c r="PLQ48" s="40" t="s">
        <v>103</v>
      </c>
      <c r="PLR48" s="40" t="s">
        <v>103</v>
      </c>
      <c r="PLS48" s="40" t="s">
        <v>103</v>
      </c>
      <c r="PLT48" s="40" t="s">
        <v>103</v>
      </c>
      <c r="PLU48" s="40" t="s">
        <v>103</v>
      </c>
      <c r="PLV48" s="40" t="s">
        <v>103</v>
      </c>
      <c r="PLW48" s="40" t="s">
        <v>103</v>
      </c>
      <c r="PLX48" s="40" t="s">
        <v>103</v>
      </c>
      <c r="PLY48" s="40" t="s">
        <v>103</v>
      </c>
      <c r="PLZ48" s="40" t="s">
        <v>103</v>
      </c>
      <c r="PMA48" s="40" t="s">
        <v>103</v>
      </c>
      <c r="PMB48" s="40" t="s">
        <v>103</v>
      </c>
      <c r="PMC48" s="40" t="s">
        <v>103</v>
      </c>
      <c r="PMD48" s="40" t="s">
        <v>103</v>
      </c>
      <c r="PME48" s="40" t="s">
        <v>103</v>
      </c>
      <c r="PMF48" s="40" t="s">
        <v>103</v>
      </c>
      <c r="PMG48" s="40" t="s">
        <v>103</v>
      </c>
      <c r="PMH48" s="40" t="s">
        <v>103</v>
      </c>
      <c r="PMI48" s="40" t="s">
        <v>103</v>
      </c>
      <c r="PMJ48" s="40" t="s">
        <v>103</v>
      </c>
      <c r="PMK48" s="40" t="s">
        <v>103</v>
      </c>
      <c r="PML48" s="40" t="s">
        <v>103</v>
      </c>
      <c r="PMM48" s="40" t="s">
        <v>103</v>
      </c>
      <c r="PMN48" s="40" t="s">
        <v>103</v>
      </c>
      <c r="PMO48" s="40" t="s">
        <v>103</v>
      </c>
      <c r="PMP48" s="40" t="s">
        <v>103</v>
      </c>
      <c r="PMQ48" s="40" t="s">
        <v>103</v>
      </c>
      <c r="PMR48" s="40" t="s">
        <v>103</v>
      </c>
      <c r="PMS48" s="40" t="s">
        <v>103</v>
      </c>
      <c r="PMT48" s="40" t="s">
        <v>103</v>
      </c>
      <c r="PMU48" s="40" t="s">
        <v>103</v>
      </c>
      <c r="PMV48" s="40" t="s">
        <v>103</v>
      </c>
      <c r="PMW48" s="40" t="s">
        <v>103</v>
      </c>
      <c r="PMX48" s="40" t="s">
        <v>103</v>
      </c>
      <c r="PMY48" s="40" t="s">
        <v>103</v>
      </c>
      <c r="PMZ48" s="40" t="s">
        <v>103</v>
      </c>
      <c r="PNA48" s="40" t="s">
        <v>103</v>
      </c>
      <c r="PNB48" s="40" t="s">
        <v>103</v>
      </c>
      <c r="PNC48" s="40" t="s">
        <v>103</v>
      </c>
      <c r="PND48" s="40" t="s">
        <v>103</v>
      </c>
      <c r="PNE48" s="40" t="s">
        <v>103</v>
      </c>
      <c r="PNF48" s="40" t="s">
        <v>103</v>
      </c>
      <c r="PNG48" s="40" t="s">
        <v>103</v>
      </c>
      <c r="PNH48" s="40" t="s">
        <v>103</v>
      </c>
      <c r="PNI48" s="40" t="s">
        <v>103</v>
      </c>
      <c r="PNJ48" s="40" t="s">
        <v>103</v>
      </c>
      <c r="PNK48" s="40" t="s">
        <v>103</v>
      </c>
      <c r="PNL48" s="40" t="s">
        <v>103</v>
      </c>
      <c r="PNM48" s="40" t="s">
        <v>103</v>
      </c>
      <c r="PNN48" s="40" t="s">
        <v>103</v>
      </c>
      <c r="PNO48" s="40" t="s">
        <v>103</v>
      </c>
      <c r="PNP48" s="40" t="s">
        <v>103</v>
      </c>
      <c r="PNQ48" s="40" t="s">
        <v>103</v>
      </c>
      <c r="PNR48" s="40" t="s">
        <v>103</v>
      </c>
      <c r="PNS48" s="40" t="s">
        <v>103</v>
      </c>
      <c r="PNT48" s="40" t="s">
        <v>103</v>
      </c>
      <c r="PNU48" s="40" t="s">
        <v>103</v>
      </c>
      <c r="PNV48" s="40" t="s">
        <v>103</v>
      </c>
      <c r="PNW48" s="40" t="s">
        <v>103</v>
      </c>
      <c r="PNX48" s="40" t="s">
        <v>103</v>
      </c>
      <c r="PNY48" s="40" t="s">
        <v>103</v>
      </c>
      <c r="PNZ48" s="40" t="s">
        <v>103</v>
      </c>
      <c r="POA48" s="40" t="s">
        <v>103</v>
      </c>
      <c r="POB48" s="40" t="s">
        <v>103</v>
      </c>
      <c r="POC48" s="40" t="s">
        <v>103</v>
      </c>
      <c r="POD48" s="40" t="s">
        <v>103</v>
      </c>
      <c r="POE48" s="40" t="s">
        <v>103</v>
      </c>
      <c r="POF48" s="40" t="s">
        <v>103</v>
      </c>
      <c r="POG48" s="40" t="s">
        <v>103</v>
      </c>
      <c r="POH48" s="40" t="s">
        <v>103</v>
      </c>
      <c r="POI48" s="40" t="s">
        <v>103</v>
      </c>
      <c r="POJ48" s="40" t="s">
        <v>103</v>
      </c>
      <c r="POK48" s="40" t="s">
        <v>103</v>
      </c>
      <c r="POL48" s="40" t="s">
        <v>103</v>
      </c>
      <c r="POM48" s="40" t="s">
        <v>103</v>
      </c>
      <c r="PON48" s="40" t="s">
        <v>103</v>
      </c>
      <c r="POO48" s="40" t="s">
        <v>103</v>
      </c>
      <c r="POP48" s="40" t="s">
        <v>103</v>
      </c>
      <c r="POQ48" s="40" t="s">
        <v>103</v>
      </c>
      <c r="POR48" s="40" t="s">
        <v>103</v>
      </c>
      <c r="POS48" s="40" t="s">
        <v>103</v>
      </c>
      <c r="POT48" s="40" t="s">
        <v>103</v>
      </c>
      <c r="POU48" s="40" t="s">
        <v>103</v>
      </c>
      <c r="POV48" s="40" t="s">
        <v>103</v>
      </c>
      <c r="POW48" s="40" t="s">
        <v>103</v>
      </c>
      <c r="POX48" s="40" t="s">
        <v>103</v>
      </c>
      <c r="POY48" s="40" t="s">
        <v>103</v>
      </c>
      <c r="POZ48" s="40" t="s">
        <v>103</v>
      </c>
      <c r="PPA48" s="40" t="s">
        <v>103</v>
      </c>
      <c r="PPB48" s="40" t="s">
        <v>103</v>
      </c>
      <c r="PPC48" s="40" t="s">
        <v>103</v>
      </c>
      <c r="PPD48" s="40" t="s">
        <v>103</v>
      </c>
      <c r="PPE48" s="40" t="s">
        <v>103</v>
      </c>
      <c r="PPF48" s="40" t="s">
        <v>103</v>
      </c>
      <c r="PPG48" s="40" t="s">
        <v>103</v>
      </c>
      <c r="PPH48" s="40" t="s">
        <v>103</v>
      </c>
      <c r="PPI48" s="40" t="s">
        <v>103</v>
      </c>
      <c r="PPJ48" s="40" t="s">
        <v>103</v>
      </c>
      <c r="PPK48" s="40" t="s">
        <v>103</v>
      </c>
      <c r="PPL48" s="40" t="s">
        <v>103</v>
      </c>
      <c r="PPM48" s="40" t="s">
        <v>103</v>
      </c>
      <c r="PPN48" s="40" t="s">
        <v>103</v>
      </c>
      <c r="PPO48" s="40" t="s">
        <v>103</v>
      </c>
      <c r="PPP48" s="40" t="s">
        <v>103</v>
      </c>
      <c r="PPQ48" s="40" t="s">
        <v>103</v>
      </c>
      <c r="PPR48" s="40" t="s">
        <v>103</v>
      </c>
      <c r="PPS48" s="40" t="s">
        <v>103</v>
      </c>
      <c r="PPT48" s="40" t="s">
        <v>103</v>
      </c>
      <c r="PPU48" s="40" t="s">
        <v>103</v>
      </c>
      <c r="PPV48" s="40" t="s">
        <v>103</v>
      </c>
      <c r="PPW48" s="40" t="s">
        <v>103</v>
      </c>
      <c r="PPX48" s="40" t="s">
        <v>103</v>
      </c>
      <c r="PPY48" s="40" t="s">
        <v>103</v>
      </c>
      <c r="PPZ48" s="40" t="s">
        <v>103</v>
      </c>
      <c r="PQA48" s="40" t="s">
        <v>103</v>
      </c>
      <c r="PQB48" s="40" t="s">
        <v>103</v>
      </c>
      <c r="PQC48" s="40" t="s">
        <v>103</v>
      </c>
      <c r="PQD48" s="40" t="s">
        <v>103</v>
      </c>
      <c r="PQE48" s="40" t="s">
        <v>103</v>
      </c>
      <c r="PQF48" s="40" t="s">
        <v>103</v>
      </c>
      <c r="PQG48" s="40" t="s">
        <v>103</v>
      </c>
      <c r="PQH48" s="40" t="s">
        <v>103</v>
      </c>
      <c r="PQI48" s="40" t="s">
        <v>103</v>
      </c>
      <c r="PQJ48" s="40" t="s">
        <v>103</v>
      </c>
      <c r="PQK48" s="40" t="s">
        <v>103</v>
      </c>
      <c r="PQL48" s="40" t="s">
        <v>103</v>
      </c>
      <c r="PQM48" s="40" t="s">
        <v>103</v>
      </c>
      <c r="PQN48" s="40" t="s">
        <v>103</v>
      </c>
      <c r="PQO48" s="40" t="s">
        <v>103</v>
      </c>
      <c r="PQP48" s="40" t="s">
        <v>103</v>
      </c>
      <c r="PQQ48" s="40" t="s">
        <v>103</v>
      </c>
      <c r="PQR48" s="40" t="s">
        <v>103</v>
      </c>
      <c r="PQS48" s="40" t="s">
        <v>103</v>
      </c>
      <c r="PQT48" s="40" t="s">
        <v>103</v>
      </c>
      <c r="PQU48" s="40" t="s">
        <v>103</v>
      </c>
      <c r="PQV48" s="40" t="s">
        <v>103</v>
      </c>
      <c r="PQW48" s="40" t="s">
        <v>103</v>
      </c>
      <c r="PQX48" s="40" t="s">
        <v>103</v>
      </c>
      <c r="PQY48" s="40" t="s">
        <v>103</v>
      </c>
      <c r="PQZ48" s="40" t="s">
        <v>103</v>
      </c>
      <c r="PRA48" s="40" t="s">
        <v>103</v>
      </c>
      <c r="PRB48" s="40" t="s">
        <v>103</v>
      </c>
      <c r="PRC48" s="40" t="s">
        <v>103</v>
      </c>
      <c r="PRD48" s="40" t="s">
        <v>103</v>
      </c>
      <c r="PRE48" s="40" t="s">
        <v>103</v>
      </c>
      <c r="PRF48" s="40" t="s">
        <v>103</v>
      </c>
      <c r="PRG48" s="40" t="s">
        <v>103</v>
      </c>
      <c r="PRH48" s="40" t="s">
        <v>103</v>
      </c>
      <c r="PRI48" s="40" t="s">
        <v>103</v>
      </c>
      <c r="PRJ48" s="40" t="s">
        <v>103</v>
      </c>
      <c r="PRK48" s="40" t="s">
        <v>103</v>
      </c>
      <c r="PRL48" s="40" t="s">
        <v>103</v>
      </c>
      <c r="PRM48" s="40" t="s">
        <v>103</v>
      </c>
      <c r="PRN48" s="40" t="s">
        <v>103</v>
      </c>
      <c r="PRO48" s="40" t="s">
        <v>103</v>
      </c>
      <c r="PRP48" s="40" t="s">
        <v>103</v>
      </c>
      <c r="PRQ48" s="40" t="s">
        <v>103</v>
      </c>
      <c r="PRR48" s="40" t="s">
        <v>103</v>
      </c>
      <c r="PRS48" s="40" t="s">
        <v>103</v>
      </c>
      <c r="PRT48" s="40" t="s">
        <v>103</v>
      </c>
      <c r="PRU48" s="40" t="s">
        <v>103</v>
      </c>
      <c r="PRV48" s="40" t="s">
        <v>103</v>
      </c>
      <c r="PRW48" s="40" t="s">
        <v>103</v>
      </c>
      <c r="PRX48" s="40" t="s">
        <v>103</v>
      </c>
      <c r="PRY48" s="40" t="s">
        <v>103</v>
      </c>
      <c r="PRZ48" s="40" t="s">
        <v>103</v>
      </c>
      <c r="PSA48" s="40" t="s">
        <v>103</v>
      </c>
      <c r="PSB48" s="40" t="s">
        <v>103</v>
      </c>
      <c r="PSC48" s="40" t="s">
        <v>103</v>
      </c>
      <c r="PSD48" s="40" t="s">
        <v>103</v>
      </c>
      <c r="PSE48" s="40" t="s">
        <v>103</v>
      </c>
      <c r="PSF48" s="40" t="s">
        <v>103</v>
      </c>
      <c r="PSG48" s="40" t="s">
        <v>103</v>
      </c>
      <c r="PSH48" s="40" t="s">
        <v>103</v>
      </c>
      <c r="PSI48" s="40" t="s">
        <v>103</v>
      </c>
      <c r="PSJ48" s="40" t="s">
        <v>103</v>
      </c>
      <c r="PSK48" s="40" t="s">
        <v>103</v>
      </c>
      <c r="PSL48" s="40" t="s">
        <v>103</v>
      </c>
      <c r="PSM48" s="40" t="s">
        <v>103</v>
      </c>
      <c r="PSN48" s="40" t="s">
        <v>103</v>
      </c>
      <c r="PSO48" s="40" t="s">
        <v>103</v>
      </c>
      <c r="PSP48" s="40" t="s">
        <v>103</v>
      </c>
      <c r="PSQ48" s="40" t="s">
        <v>103</v>
      </c>
      <c r="PSR48" s="40" t="s">
        <v>103</v>
      </c>
      <c r="PSS48" s="40" t="s">
        <v>103</v>
      </c>
      <c r="PST48" s="40" t="s">
        <v>103</v>
      </c>
      <c r="PSU48" s="40" t="s">
        <v>103</v>
      </c>
      <c r="PSV48" s="40" t="s">
        <v>103</v>
      </c>
      <c r="PSW48" s="40" t="s">
        <v>103</v>
      </c>
      <c r="PSX48" s="40" t="s">
        <v>103</v>
      </c>
      <c r="PSY48" s="40" t="s">
        <v>103</v>
      </c>
      <c r="PSZ48" s="40" t="s">
        <v>103</v>
      </c>
      <c r="PTA48" s="40" t="s">
        <v>103</v>
      </c>
      <c r="PTB48" s="40" t="s">
        <v>103</v>
      </c>
      <c r="PTC48" s="40" t="s">
        <v>103</v>
      </c>
      <c r="PTD48" s="40" t="s">
        <v>103</v>
      </c>
      <c r="PTE48" s="40" t="s">
        <v>103</v>
      </c>
      <c r="PTF48" s="40" t="s">
        <v>103</v>
      </c>
      <c r="PTG48" s="40" t="s">
        <v>103</v>
      </c>
      <c r="PTH48" s="40" t="s">
        <v>103</v>
      </c>
      <c r="PTI48" s="40" t="s">
        <v>103</v>
      </c>
      <c r="PTJ48" s="40" t="s">
        <v>103</v>
      </c>
      <c r="PTK48" s="40" t="s">
        <v>103</v>
      </c>
      <c r="PTL48" s="40" t="s">
        <v>103</v>
      </c>
      <c r="PTM48" s="40" t="s">
        <v>103</v>
      </c>
      <c r="PTN48" s="40" t="s">
        <v>103</v>
      </c>
      <c r="PTO48" s="40" t="s">
        <v>103</v>
      </c>
      <c r="PTP48" s="40" t="s">
        <v>103</v>
      </c>
      <c r="PTQ48" s="40" t="s">
        <v>103</v>
      </c>
      <c r="PTR48" s="40" t="s">
        <v>103</v>
      </c>
      <c r="PTS48" s="40" t="s">
        <v>103</v>
      </c>
      <c r="PTT48" s="40" t="s">
        <v>103</v>
      </c>
      <c r="PTU48" s="40" t="s">
        <v>103</v>
      </c>
      <c r="PTV48" s="40" t="s">
        <v>103</v>
      </c>
      <c r="PTW48" s="40" t="s">
        <v>103</v>
      </c>
      <c r="PTX48" s="40" t="s">
        <v>103</v>
      </c>
      <c r="PTY48" s="40" t="s">
        <v>103</v>
      </c>
      <c r="PTZ48" s="40" t="s">
        <v>103</v>
      </c>
      <c r="PUA48" s="40" t="s">
        <v>103</v>
      </c>
      <c r="PUB48" s="40" t="s">
        <v>103</v>
      </c>
      <c r="PUC48" s="40" t="s">
        <v>103</v>
      </c>
      <c r="PUD48" s="40" t="s">
        <v>103</v>
      </c>
      <c r="PUE48" s="40" t="s">
        <v>103</v>
      </c>
      <c r="PUF48" s="40" t="s">
        <v>103</v>
      </c>
      <c r="PUG48" s="40" t="s">
        <v>103</v>
      </c>
      <c r="PUH48" s="40" t="s">
        <v>103</v>
      </c>
      <c r="PUI48" s="40" t="s">
        <v>103</v>
      </c>
      <c r="PUJ48" s="40" t="s">
        <v>103</v>
      </c>
      <c r="PUK48" s="40" t="s">
        <v>103</v>
      </c>
      <c r="PUL48" s="40" t="s">
        <v>103</v>
      </c>
      <c r="PUM48" s="40" t="s">
        <v>103</v>
      </c>
      <c r="PUN48" s="40" t="s">
        <v>103</v>
      </c>
      <c r="PUO48" s="40" t="s">
        <v>103</v>
      </c>
      <c r="PUP48" s="40" t="s">
        <v>103</v>
      </c>
      <c r="PUQ48" s="40" t="s">
        <v>103</v>
      </c>
      <c r="PUR48" s="40" t="s">
        <v>103</v>
      </c>
      <c r="PUS48" s="40" t="s">
        <v>103</v>
      </c>
      <c r="PUT48" s="40" t="s">
        <v>103</v>
      </c>
      <c r="PUU48" s="40" t="s">
        <v>103</v>
      </c>
      <c r="PUV48" s="40" t="s">
        <v>103</v>
      </c>
      <c r="PUW48" s="40" t="s">
        <v>103</v>
      </c>
      <c r="PUX48" s="40" t="s">
        <v>103</v>
      </c>
      <c r="PUY48" s="40" t="s">
        <v>103</v>
      </c>
      <c r="PUZ48" s="40" t="s">
        <v>103</v>
      </c>
      <c r="PVA48" s="40" t="s">
        <v>103</v>
      </c>
      <c r="PVB48" s="40" t="s">
        <v>103</v>
      </c>
      <c r="PVC48" s="40" t="s">
        <v>103</v>
      </c>
      <c r="PVD48" s="40" t="s">
        <v>103</v>
      </c>
      <c r="PVE48" s="40" t="s">
        <v>103</v>
      </c>
      <c r="PVF48" s="40" t="s">
        <v>103</v>
      </c>
      <c r="PVG48" s="40" t="s">
        <v>103</v>
      </c>
      <c r="PVH48" s="40" t="s">
        <v>103</v>
      </c>
      <c r="PVI48" s="40" t="s">
        <v>103</v>
      </c>
      <c r="PVJ48" s="40" t="s">
        <v>103</v>
      </c>
      <c r="PVK48" s="40" t="s">
        <v>103</v>
      </c>
      <c r="PVL48" s="40" t="s">
        <v>103</v>
      </c>
      <c r="PVM48" s="40" t="s">
        <v>103</v>
      </c>
      <c r="PVN48" s="40" t="s">
        <v>103</v>
      </c>
      <c r="PVO48" s="40" t="s">
        <v>103</v>
      </c>
      <c r="PVP48" s="40" t="s">
        <v>103</v>
      </c>
      <c r="PVQ48" s="40" t="s">
        <v>103</v>
      </c>
      <c r="PVR48" s="40" t="s">
        <v>103</v>
      </c>
      <c r="PVS48" s="40" t="s">
        <v>103</v>
      </c>
      <c r="PVT48" s="40" t="s">
        <v>103</v>
      </c>
      <c r="PVU48" s="40" t="s">
        <v>103</v>
      </c>
      <c r="PVV48" s="40" t="s">
        <v>103</v>
      </c>
      <c r="PVW48" s="40" t="s">
        <v>103</v>
      </c>
      <c r="PVX48" s="40" t="s">
        <v>103</v>
      </c>
      <c r="PVY48" s="40" t="s">
        <v>103</v>
      </c>
      <c r="PVZ48" s="40" t="s">
        <v>103</v>
      </c>
      <c r="PWA48" s="40" t="s">
        <v>103</v>
      </c>
      <c r="PWB48" s="40" t="s">
        <v>103</v>
      </c>
      <c r="PWC48" s="40" t="s">
        <v>103</v>
      </c>
      <c r="PWD48" s="40" t="s">
        <v>103</v>
      </c>
      <c r="PWE48" s="40" t="s">
        <v>103</v>
      </c>
      <c r="PWF48" s="40" t="s">
        <v>103</v>
      </c>
      <c r="PWG48" s="40" t="s">
        <v>103</v>
      </c>
      <c r="PWH48" s="40" t="s">
        <v>103</v>
      </c>
      <c r="PWI48" s="40" t="s">
        <v>103</v>
      </c>
      <c r="PWJ48" s="40" t="s">
        <v>103</v>
      </c>
      <c r="PWK48" s="40" t="s">
        <v>103</v>
      </c>
      <c r="PWL48" s="40" t="s">
        <v>103</v>
      </c>
      <c r="PWM48" s="40" t="s">
        <v>103</v>
      </c>
      <c r="PWN48" s="40" t="s">
        <v>103</v>
      </c>
      <c r="PWO48" s="40" t="s">
        <v>103</v>
      </c>
      <c r="PWP48" s="40" t="s">
        <v>103</v>
      </c>
      <c r="PWQ48" s="40" t="s">
        <v>103</v>
      </c>
      <c r="PWR48" s="40" t="s">
        <v>103</v>
      </c>
      <c r="PWS48" s="40" t="s">
        <v>103</v>
      </c>
      <c r="PWT48" s="40" t="s">
        <v>103</v>
      </c>
      <c r="PWU48" s="40" t="s">
        <v>103</v>
      </c>
      <c r="PWV48" s="40" t="s">
        <v>103</v>
      </c>
      <c r="PWW48" s="40" t="s">
        <v>103</v>
      </c>
      <c r="PWX48" s="40" t="s">
        <v>103</v>
      </c>
      <c r="PWY48" s="40" t="s">
        <v>103</v>
      </c>
      <c r="PWZ48" s="40" t="s">
        <v>103</v>
      </c>
      <c r="PXA48" s="40" t="s">
        <v>103</v>
      </c>
      <c r="PXB48" s="40" t="s">
        <v>103</v>
      </c>
      <c r="PXC48" s="40" t="s">
        <v>103</v>
      </c>
      <c r="PXD48" s="40" t="s">
        <v>103</v>
      </c>
      <c r="PXE48" s="40" t="s">
        <v>103</v>
      </c>
      <c r="PXF48" s="40" t="s">
        <v>103</v>
      </c>
      <c r="PXG48" s="40" t="s">
        <v>103</v>
      </c>
      <c r="PXH48" s="40" t="s">
        <v>103</v>
      </c>
      <c r="PXI48" s="40" t="s">
        <v>103</v>
      </c>
      <c r="PXJ48" s="40" t="s">
        <v>103</v>
      </c>
      <c r="PXK48" s="40" t="s">
        <v>103</v>
      </c>
      <c r="PXL48" s="40" t="s">
        <v>103</v>
      </c>
      <c r="PXM48" s="40" t="s">
        <v>103</v>
      </c>
      <c r="PXN48" s="40" t="s">
        <v>103</v>
      </c>
      <c r="PXO48" s="40" t="s">
        <v>103</v>
      </c>
      <c r="PXP48" s="40" t="s">
        <v>103</v>
      </c>
      <c r="PXQ48" s="40" t="s">
        <v>103</v>
      </c>
      <c r="PXR48" s="40" t="s">
        <v>103</v>
      </c>
      <c r="PXS48" s="40" t="s">
        <v>103</v>
      </c>
      <c r="PXT48" s="40" t="s">
        <v>103</v>
      </c>
      <c r="PXU48" s="40" t="s">
        <v>103</v>
      </c>
      <c r="PXV48" s="40" t="s">
        <v>103</v>
      </c>
      <c r="PXW48" s="40" t="s">
        <v>103</v>
      </c>
      <c r="PXX48" s="40" t="s">
        <v>103</v>
      </c>
      <c r="PXY48" s="40" t="s">
        <v>103</v>
      </c>
      <c r="PXZ48" s="40" t="s">
        <v>103</v>
      </c>
      <c r="PYA48" s="40" t="s">
        <v>103</v>
      </c>
      <c r="PYB48" s="40" t="s">
        <v>103</v>
      </c>
      <c r="PYC48" s="40" t="s">
        <v>103</v>
      </c>
      <c r="PYD48" s="40" t="s">
        <v>103</v>
      </c>
      <c r="PYE48" s="40" t="s">
        <v>103</v>
      </c>
      <c r="PYF48" s="40" t="s">
        <v>103</v>
      </c>
      <c r="PYG48" s="40" t="s">
        <v>103</v>
      </c>
      <c r="PYH48" s="40" t="s">
        <v>103</v>
      </c>
      <c r="PYI48" s="40" t="s">
        <v>103</v>
      </c>
      <c r="PYJ48" s="40" t="s">
        <v>103</v>
      </c>
      <c r="PYK48" s="40" t="s">
        <v>103</v>
      </c>
      <c r="PYL48" s="40" t="s">
        <v>103</v>
      </c>
      <c r="PYM48" s="40" t="s">
        <v>103</v>
      </c>
      <c r="PYN48" s="40" t="s">
        <v>103</v>
      </c>
      <c r="PYO48" s="40" t="s">
        <v>103</v>
      </c>
      <c r="PYP48" s="40" t="s">
        <v>103</v>
      </c>
      <c r="PYQ48" s="40" t="s">
        <v>103</v>
      </c>
      <c r="PYR48" s="40" t="s">
        <v>103</v>
      </c>
      <c r="PYS48" s="40" t="s">
        <v>103</v>
      </c>
      <c r="PYT48" s="40" t="s">
        <v>103</v>
      </c>
      <c r="PYU48" s="40" t="s">
        <v>103</v>
      </c>
      <c r="PYV48" s="40" t="s">
        <v>103</v>
      </c>
      <c r="PYW48" s="40" t="s">
        <v>103</v>
      </c>
      <c r="PYX48" s="40" t="s">
        <v>103</v>
      </c>
      <c r="PYY48" s="40" t="s">
        <v>103</v>
      </c>
      <c r="PYZ48" s="40" t="s">
        <v>103</v>
      </c>
      <c r="PZA48" s="40" t="s">
        <v>103</v>
      </c>
      <c r="PZB48" s="40" t="s">
        <v>103</v>
      </c>
      <c r="PZC48" s="40" t="s">
        <v>103</v>
      </c>
      <c r="PZD48" s="40" t="s">
        <v>103</v>
      </c>
      <c r="PZE48" s="40" t="s">
        <v>103</v>
      </c>
      <c r="PZF48" s="40" t="s">
        <v>103</v>
      </c>
      <c r="PZG48" s="40" t="s">
        <v>103</v>
      </c>
      <c r="PZH48" s="40" t="s">
        <v>103</v>
      </c>
      <c r="PZI48" s="40" t="s">
        <v>103</v>
      </c>
      <c r="PZJ48" s="40" t="s">
        <v>103</v>
      </c>
      <c r="PZK48" s="40" t="s">
        <v>103</v>
      </c>
      <c r="PZL48" s="40" t="s">
        <v>103</v>
      </c>
      <c r="PZM48" s="40" t="s">
        <v>103</v>
      </c>
      <c r="PZN48" s="40" t="s">
        <v>103</v>
      </c>
      <c r="PZO48" s="40" t="s">
        <v>103</v>
      </c>
      <c r="PZP48" s="40" t="s">
        <v>103</v>
      </c>
      <c r="PZQ48" s="40" t="s">
        <v>103</v>
      </c>
      <c r="PZR48" s="40" t="s">
        <v>103</v>
      </c>
      <c r="PZS48" s="40" t="s">
        <v>103</v>
      </c>
      <c r="PZT48" s="40" t="s">
        <v>103</v>
      </c>
      <c r="PZU48" s="40" t="s">
        <v>103</v>
      </c>
      <c r="PZV48" s="40" t="s">
        <v>103</v>
      </c>
      <c r="PZW48" s="40" t="s">
        <v>103</v>
      </c>
      <c r="PZX48" s="40" t="s">
        <v>103</v>
      </c>
      <c r="PZY48" s="40" t="s">
        <v>103</v>
      </c>
      <c r="PZZ48" s="40" t="s">
        <v>103</v>
      </c>
      <c r="QAA48" s="40" t="s">
        <v>103</v>
      </c>
      <c r="QAB48" s="40" t="s">
        <v>103</v>
      </c>
      <c r="QAC48" s="40" t="s">
        <v>103</v>
      </c>
      <c r="QAD48" s="40" t="s">
        <v>103</v>
      </c>
      <c r="QAE48" s="40" t="s">
        <v>103</v>
      </c>
      <c r="QAF48" s="40" t="s">
        <v>103</v>
      </c>
      <c r="QAG48" s="40" t="s">
        <v>103</v>
      </c>
      <c r="QAH48" s="40" t="s">
        <v>103</v>
      </c>
      <c r="QAI48" s="40" t="s">
        <v>103</v>
      </c>
      <c r="QAJ48" s="40" t="s">
        <v>103</v>
      </c>
      <c r="QAK48" s="40" t="s">
        <v>103</v>
      </c>
      <c r="QAL48" s="40" t="s">
        <v>103</v>
      </c>
      <c r="QAM48" s="40" t="s">
        <v>103</v>
      </c>
      <c r="QAN48" s="40" t="s">
        <v>103</v>
      </c>
      <c r="QAO48" s="40" t="s">
        <v>103</v>
      </c>
      <c r="QAP48" s="40" t="s">
        <v>103</v>
      </c>
      <c r="QAQ48" s="40" t="s">
        <v>103</v>
      </c>
      <c r="QAR48" s="40" t="s">
        <v>103</v>
      </c>
      <c r="QAS48" s="40" t="s">
        <v>103</v>
      </c>
      <c r="QAT48" s="40" t="s">
        <v>103</v>
      </c>
      <c r="QAU48" s="40" t="s">
        <v>103</v>
      </c>
      <c r="QAV48" s="40" t="s">
        <v>103</v>
      </c>
      <c r="QAW48" s="40" t="s">
        <v>103</v>
      </c>
      <c r="QAX48" s="40" t="s">
        <v>103</v>
      </c>
      <c r="QAY48" s="40" t="s">
        <v>103</v>
      </c>
      <c r="QAZ48" s="40" t="s">
        <v>103</v>
      </c>
      <c r="QBA48" s="40" t="s">
        <v>103</v>
      </c>
      <c r="QBB48" s="40" t="s">
        <v>103</v>
      </c>
      <c r="QBC48" s="40" t="s">
        <v>103</v>
      </c>
      <c r="QBD48" s="40" t="s">
        <v>103</v>
      </c>
      <c r="QBE48" s="40" t="s">
        <v>103</v>
      </c>
      <c r="QBF48" s="40" t="s">
        <v>103</v>
      </c>
      <c r="QBG48" s="40" t="s">
        <v>103</v>
      </c>
      <c r="QBH48" s="40" t="s">
        <v>103</v>
      </c>
      <c r="QBI48" s="40" t="s">
        <v>103</v>
      </c>
      <c r="QBJ48" s="40" t="s">
        <v>103</v>
      </c>
      <c r="QBK48" s="40" t="s">
        <v>103</v>
      </c>
      <c r="QBL48" s="40" t="s">
        <v>103</v>
      </c>
      <c r="QBM48" s="40" t="s">
        <v>103</v>
      </c>
      <c r="QBN48" s="40" t="s">
        <v>103</v>
      </c>
      <c r="QBO48" s="40" t="s">
        <v>103</v>
      </c>
      <c r="QBP48" s="40" t="s">
        <v>103</v>
      </c>
      <c r="QBQ48" s="40" t="s">
        <v>103</v>
      </c>
      <c r="QBR48" s="40" t="s">
        <v>103</v>
      </c>
      <c r="QBS48" s="40" t="s">
        <v>103</v>
      </c>
      <c r="QBT48" s="40" t="s">
        <v>103</v>
      </c>
      <c r="QBU48" s="40" t="s">
        <v>103</v>
      </c>
      <c r="QBV48" s="40" t="s">
        <v>103</v>
      </c>
      <c r="QBW48" s="40" t="s">
        <v>103</v>
      </c>
      <c r="QBX48" s="40" t="s">
        <v>103</v>
      </c>
      <c r="QBY48" s="40" t="s">
        <v>103</v>
      </c>
      <c r="QBZ48" s="40" t="s">
        <v>103</v>
      </c>
      <c r="QCA48" s="40" t="s">
        <v>103</v>
      </c>
      <c r="QCB48" s="40" t="s">
        <v>103</v>
      </c>
      <c r="QCC48" s="40" t="s">
        <v>103</v>
      </c>
      <c r="QCD48" s="40" t="s">
        <v>103</v>
      </c>
      <c r="QCE48" s="40" t="s">
        <v>103</v>
      </c>
      <c r="QCF48" s="40" t="s">
        <v>103</v>
      </c>
      <c r="QCG48" s="40" t="s">
        <v>103</v>
      </c>
      <c r="QCH48" s="40" t="s">
        <v>103</v>
      </c>
      <c r="QCI48" s="40" t="s">
        <v>103</v>
      </c>
      <c r="QCJ48" s="40" t="s">
        <v>103</v>
      </c>
      <c r="QCK48" s="40" t="s">
        <v>103</v>
      </c>
      <c r="QCL48" s="40" t="s">
        <v>103</v>
      </c>
      <c r="QCM48" s="40" t="s">
        <v>103</v>
      </c>
      <c r="QCN48" s="40" t="s">
        <v>103</v>
      </c>
      <c r="QCO48" s="40" t="s">
        <v>103</v>
      </c>
      <c r="QCP48" s="40" t="s">
        <v>103</v>
      </c>
      <c r="QCQ48" s="40" t="s">
        <v>103</v>
      </c>
      <c r="QCR48" s="40" t="s">
        <v>103</v>
      </c>
      <c r="QCS48" s="40" t="s">
        <v>103</v>
      </c>
      <c r="QCT48" s="40" t="s">
        <v>103</v>
      </c>
      <c r="QCU48" s="40" t="s">
        <v>103</v>
      </c>
      <c r="QCV48" s="40" t="s">
        <v>103</v>
      </c>
      <c r="QCW48" s="40" t="s">
        <v>103</v>
      </c>
      <c r="QCX48" s="40" t="s">
        <v>103</v>
      </c>
      <c r="QCY48" s="40" t="s">
        <v>103</v>
      </c>
      <c r="QCZ48" s="40" t="s">
        <v>103</v>
      </c>
      <c r="QDA48" s="40" t="s">
        <v>103</v>
      </c>
      <c r="QDB48" s="40" t="s">
        <v>103</v>
      </c>
      <c r="QDC48" s="40" t="s">
        <v>103</v>
      </c>
      <c r="QDD48" s="40" t="s">
        <v>103</v>
      </c>
      <c r="QDE48" s="40" t="s">
        <v>103</v>
      </c>
      <c r="QDF48" s="40" t="s">
        <v>103</v>
      </c>
      <c r="QDG48" s="40" t="s">
        <v>103</v>
      </c>
      <c r="QDH48" s="40" t="s">
        <v>103</v>
      </c>
      <c r="QDI48" s="40" t="s">
        <v>103</v>
      </c>
      <c r="QDJ48" s="40" t="s">
        <v>103</v>
      </c>
      <c r="QDK48" s="40" t="s">
        <v>103</v>
      </c>
      <c r="QDL48" s="40" t="s">
        <v>103</v>
      </c>
      <c r="QDM48" s="40" t="s">
        <v>103</v>
      </c>
      <c r="QDN48" s="40" t="s">
        <v>103</v>
      </c>
      <c r="QDO48" s="40" t="s">
        <v>103</v>
      </c>
      <c r="QDP48" s="40" t="s">
        <v>103</v>
      </c>
      <c r="QDQ48" s="40" t="s">
        <v>103</v>
      </c>
      <c r="QDR48" s="40" t="s">
        <v>103</v>
      </c>
      <c r="QDS48" s="40" t="s">
        <v>103</v>
      </c>
      <c r="QDT48" s="40" t="s">
        <v>103</v>
      </c>
      <c r="QDU48" s="40" t="s">
        <v>103</v>
      </c>
      <c r="QDV48" s="40" t="s">
        <v>103</v>
      </c>
      <c r="QDW48" s="40" t="s">
        <v>103</v>
      </c>
      <c r="QDX48" s="40" t="s">
        <v>103</v>
      </c>
      <c r="QDY48" s="40" t="s">
        <v>103</v>
      </c>
      <c r="QDZ48" s="40" t="s">
        <v>103</v>
      </c>
      <c r="QEA48" s="40" t="s">
        <v>103</v>
      </c>
      <c r="QEB48" s="40" t="s">
        <v>103</v>
      </c>
      <c r="QEC48" s="40" t="s">
        <v>103</v>
      </c>
      <c r="QED48" s="40" t="s">
        <v>103</v>
      </c>
      <c r="QEE48" s="40" t="s">
        <v>103</v>
      </c>
      <c r="QEF48" s="40" t="s">
        <v>103</v>
      </c>
      <c r="QEG48" s="40" t="s">
        <v>103</v>
      </c>
      <c r="QEH48" s="40" t="s">
        <v>103</v>
      </c>
      <c r="QEI48" s="40" t="s">
        <v>103</v>
      </c>
      <c r="QEJ48" s="40" t="s">
        <v>103</v>
      </c>
      <c r="QEK48" s="40" t="s">
        <v>103</v>
      </c>
      <c r="QEL48" s="40" t="s">
        <v>103</v>
      </c>
      <c r="QEM48" s="40" t="s">
        <v>103</v>
      </c>
      <c r="QEN48" s="40" t="s">
        <v>103</v>
      </c>
      <c r="QEO48" s="40" t="s">
        <v>103</v>
      </c>
      <c r="QEP48" s="40" t="s">
        <v>103</v>
      </c>
      <c r="QEQ48" s="40" t="s">
        <v>103</v>
      </c>
      <c r="QER48" s="40" t="s">
        <v>103</v>
      </c>
      <c r="QES48" s="40" t="s">
        <v>103</v>
      </c>
      <c r="QET48" s="40" t="s">
        <v>103</v>
      </c>
      <c r="QEU48" s="40" t="s">
        <v>103</v>
      </c>
      <c r="QEV48" s="40" t="s">
        <v>103</v>
      </c>
      <c r="QEW48" s="40" t="s">
        <v>103</v>
      </c>
      <c r="QEX48" s="40" t="s">
        <v>103</v>
      </c>
      <c r="QEY48" s="40" t="s">
        <v>103</v>
      </c>
      <c r="QEZ48" s="40" t="s">
        <v>103</v>
      </c>
      <c r="QFA48" s="40" t="s">
        <v>103</v>
      </c>
      <c r="QFB48" s="40" t="s">
        <v>103</v>
      </c>
      <c r="QFC48" s="40" t="s">
        <v>103</v>
      </c>
      <c r="QFD48" s="40" t="s">
        <v>103</v>
      </c>
      <c r="QFE48" s="40" t="s">
        <v>103</v>
      </c>
      <c r="QFF48" s="40" t="s">
        <v>103</v>
      </c>
      <c r="QFG48" s="40" t="s">
        <v>103</v>
      </c>
      <c r="QFH48" s="40" t="s">
        <v>103</v>
      </c>
      <c r="QFI48" s="40" t="s">
        <v>103</v>
      </c>
      <c r="QFJ48" s="40" t="s">
        <v>103</v>
      </c>
      <c r="QFK48" s="40" t="s">
        <v>103</v>
      </c>
      <c r="QFL48" s="40" t="s">
        <v>103</v>
      </c>
      <c r="QFM48" s="40" t="s">
        <v>103</v>
      </c>
      <c r="QFN48" s="40" t="s">
        <v>103</v>
      </c>
      <c r="QFO48" s="40" t="s">
        <v>103</v>
      </c>
      <c r="QFP48" s="40" t="s">
        <v>103</v>
      </c>
      <c r="QFQ48" s="40" t="s">
        <v>103</v>
      </c>
      <c r="QFR48" s="40" t="s">
        <v>103</v>
      </c>
      <c r="QFS48" s="40" t="s">
        <v>103</v>
      </c>
      <c r="QFT48" s="40" t="s">
        <v>103</v>
      </c>
      <c r="QFU48" s="40" t="s">
        <v>103</v>
      </c>
      <c r="QFV48" s="40" t="s">
        <v>103</v>
      </c>
      <c r="QFW48" s="40" t="s">
        <v>103</v>
      </c>
      <c r="QFX48" s="40" t="s">
        <v>103</v>
      </c>
      <c r="QFY48" s="40" t="s">
        <v>103</v>
      </c>
      <c r="QFZ48" s="40" t="s">
        <v>103</v>
      </c>
      <c r="QGA48" s="40" t="s">
        <v>103</v>
      </c>
      <c r="QGB48" s="40" t="s">
        <v>103</v>
      </c>
      <c r="QGC48" s="40" t="s">
        <v>103</v>
      </c>
      <c r="QGD48" s="40" t="s">
        <v>103</v>
      </c>
      <c r="QGE48" s="40" t="s">
        <v>103</v>
      </c>
      <c r="QGF48" s="40" t="s">
        <v>103</v>
      </c>
      <c r="QGG48" s="40" t="s">
        <v>103</v>
      </c>
      <c r="QGH48" s="40" t="s">
        <v>103</v>
      </c>
      <c r="QGI48" s="40" t="s">
        <v>103</v>
      </c>
      <c r="QGJ48" s="40" t="s">
        <v>103</v>
      </c>
      <c r="QGK48" s="40" t="s">
        <v>103</v>
      </c>
      <c r="QGL48" s="40" t="s">
        <v>103</v>
      </c>
      <c r="QGM48" s="40" t="s">
        <v>103</v>
      </c>
      <c r="QGN48" s="40" t="s">
        <v>103</v>
      </c>
      <c r="QGO48" s="40" t="s">
        <v>103</v>
      </c>
      <c r="QGP48" s="40" t="s">
        <v>103</v>
      </c>
      <c r="QGQ48" s="40" t="s">
        <v>103</v>
      </c>
      <c r="QGR48" s="40" t="s">
        <v>103</v>
      </c>
      <c r="QGS48" s="40" t="s">
        <v>103</v>
      </c>
      <c r="QGT48" s="40" t="s">
        <v>103</v>
      </c>
      <c r="QGU48" s="40" t="s">
        <v>103</v>
      </c>
      <c r="QGV48" s="40" t="s">
        <v>103</v>
      </c>
      <c r="QGW48" s="40" t="s">
        <v>103</v>
      </c>
      <c r="QGX48" s="40" t="s">
        <v>103</v>
      </c>
      <c r="QGY48" s="40" t="s">
        <v>103</v>
      </c>
      <c r="QGZ48" s="40" t="s">
        <v>103</v>
      </c>
      <c r="QHA48" s="40" t="s">
        <v>103</v>
      </c>
      <c r="QHB48" s="40" t="s">
        <v>103</v>
      </c>
      <c r="QHC48" s="40" t="s">
        <v>103</v>
      </c>
      <c r="QHD48" s="40" t="s">
        <v>103</v>
      </c>
      <c r="QHE48" s="40" t="s">
        <v>103</v>
      </c>
      <c r="QHF48" s="40" t="s">
        <v>103</v>
      </c>
      <c r="QHG48" s="40" t="s">
        <v>103</v>
      </c>
      <c r="QHH48" s="40" t="s">
        <v>103</v>
      </c>
      <c r="QHI48" s="40" t="s">
        <v>103</v>
      </c>
      <c r="QHJ48" s="40" t="s">
        <v>103</v>
      </c>
      <c r="QHK48" s="40" t="s">
        <v>103</v>
      </c>
      <c r="QHL48" s="40" t="s">
        <v>103</v>
      </c>
      <c r="QHM48" s="40" t="s">
        <v>103</v>
      </c>
      <c r="QHN48" s="40" t="s">
        <v>103</v>
      </c>
      <c r="QHO48" s="40" t="s">
        <v>103</v>
      </c>
      <c r="QHP48" s="40" t="s">
        <v>103</v>
      </c>
      <c r="QHQ48" s="40" t="s">
        <v>103</v>
      </c>
      <c r="QHR48" s="40" t="s">
        <v>103</v>
      </c>
      <c r="QHS48" s="40" t="s">
        <v>103</v>
      </c>
      <c r="QHT48" s="40" t="s">
        <v>103</v>
      </c>
      <c r="QHU48" s="40" t="s">
        <v>103</v>
      </c>
      <c r="QHV48" s="40" t="s">
        <v>103</v>
      </c>
      <c r="QHW48" s="40" t="s">
        <v>103</v>
      </c>
      <c r="QHX48" s="40" t="s">
        <v>103</v>
      </c>
      <c r="QHY48" s="40" t="s">
        <v>103</v>
      </c>
      <c r="QHZ48" s="40" t="s">
        <v>103</v>
      </c>
      <c r="QIA48" s="40" t="s">
        <v>103</v>
      </c>
      <c r="QIB48" s="40" t="s">
        <v>103</v>
      </c>
      <c r="QIC48" s="40" t="s">
        <v>103</v>
      </c>
      <c r="QID48" s="40" t="s">
        <v>103</v>
      </c>
      <c r="QIE48" s="40" t="s">
        <v>103</v>
      </c>
      <c r="QIF48" s="40" t="s">
        <v>103</v>
      </c>
      <c r="QIG48" s="40" t="s">
        <v>103</v>
      </c>
      <c r="QIH48" s="40" t="s">
        <v>103</v>
      </c>
      <c r="QII48" s="40" t="s">
        <v>103</v>
      </c>
      <c r="QIJ48" s="40" t="s">
        <v>103</v>
      </c>
      <c r="QIK48" s="40" t="s">
        <v>103</v>
      </c>
      <c r="QIL48" s="40" t="s">
        <v>103</v>
      </c>
      <c r="QIM48" s="40" t="s">
        <v>103</v>
      </c>
      <c r="QIN48" s="40" t="s">
        <v>103</v>
      </c>
      <c r="QIO48" s="40" t="s">
        <v>103</v>
      </c>
      <c r="QIP48" s="40" t="s">
        <v>103</v>
      </c>
      <c r="QIQ48" s="40" t="s">
        <v>103</v>
      </c>
      <c r="QIR48" s="40" t="s">
        <v>103</v>
      </c>
      <c r="QIS48" s="40" t="s">
        <v>103</v>
      </c>
      <c r="QIT48" s="40" t="s">
        <v>103</v>
      </c>
      <c r="QIU48" s="40" t="s">
        <v>103</v>
      </c>
      <c r="QIV48" s="40" t="s">
        <v>103</v>
      </c>
      <c r="QIW48" s="40" t="s">
        <v>103</v>
      </c>
      <c r="QIX48" s="40" t="s">
        <v>103</v>
      </c>
      <c r="QIY48" s="40" t="s">
        <v>103</v>
      </c>
      <c r="QIZ48" s="40" t="s">
        <v>103</v>
      </c>
      <c r="QJA48" s="40" t="s">
        <v>103</v>
      </c>
      <c r="QJB48" s="40" t="s">
        <v>103</v>
      </c>
      <c r="QJC48" s="40" t="s">
        <v>103</v>
      </c>
      <c r="QJD48" s="40" t="s">
        <v>103</v>
      </c>
      <c r="QJE48" s="40" t="s">
        <v>103</v>
      </c>
      <c r="QJF48" s="40" t="s">
        <v>103</v>
      </c>
      <c r="QJG48" s="40" t="s">
        <v>103</v>
      </c>
      <c r="QJH48" s="40" t="s">
        <v>103</v>
      </c>
      <c r="QJI48" s="40" t="s">
        <v>103</v>
      </c>
      <c r="QJJ48" s="40" t="s">
        <v>103</v>
      </c>
      <c r="QJK48" s="40" t="s">
        <v>103</v>
      </c>
      <c r="QJL48" s="40" t="s">
        <v>103</v>
      </c>
      <c r="QJM48" s="40" t="s">
        <v>103</v>
      </c>
      <c r="QJN48" s="40" t="s">
        <v>103</v>
      </c>
      <c r="QJO48" s="40" t="s">
        <v>103</v>
      </c>
      <c r="QJP48" s="40" t="s">
        <v>103</v>
      </c>
      <c r="QJQ48" s="40" t="s">
        <v>103</v>
      </c>
      <c r="QJR48" s="40" t="s">
        <v>103</v>
      </c>
      <c r="QJS48" s="40" t="s">
        <v>103</v>
      </c>
      <c r="QJT48" s="40" t="s">
        <v>103</v>
      </c>
      <c r="QJU48" s="40" t="s">
        <v>103</v>
      </c>
      <c r="QJV48" s="40" t="s">
        <v>103</v>
      </c>
      <c r="QJW48" s="40" t="s">
        <v>103</v>
      </c>
      <c r="QJX48" s="40" t="s">
        <v>103</v>
      </c>
      <c r="QJY48" s="40" t="s">
        <v>103</v>
      </c>
      <c r="QJZ48" s="40" t="s">
        <v>103</v>
      </c>
      <c r="QKA48" s="40" t="s">
        <v>103</v>
      </c>
      <c r="QKB48" s="40" t="s">
        <v>103</v>
      </c>
      <c r="QKC48" s="40" t="s">
        <v>103</v>
      </c>
      <c r="QKD48" s="40" t="s">
        <v>103</v>
      </c>
      <c r="QKE48" s="40" t="s">
        <v>103</v>
      </c>
      <c r="QKF48" s="40" t="s">
        <v>103</v>
      </c>
      <c r="QKG48" s="40" t="s">
        <v>103</v>
      </c>
      <c r="QKH48" s="40" t="s">
        <v>103</v>
      </c>
      <c r="QKI48" s="40" t="s">
        <v>103</v>
      </c>
      <c r="QKJ48" s="40" t="s">
        <v>103</v>
      </c>
      <c r="QKK48" s="40" t="s">
        <v>103</v>
      </c>
      <c r="QKL48" s="40" t="s">
        <v>103</v>
      </c>
      <c r="QKM48" s="40" t="s">
        <v>103</v>
      </c>
      <c r="QKN48" s="40" t="s">
        <v>103</v>
      </c>
      <c r="QKO48" s="40" t="s">
        <v>103</v>
      </c>
      <c r="QKP48" s="40" t="s">
        <v>103</v>
      </c>
      <c r="QKQ48" s="40" t="s">
        <v>103</v>
      </c>
      <c r="QKR48" s="40" t="s">
        <v>103</v>
      </c>
      <c r="QKS48" s="40" t="s">
        <v>103</v>
      </c>
      <c r="QKT48" s="40" t="s">
        <v>103</v>
      </c>
      <c r="QKU48" s="40" t="s">
        <v>103</v>
      </c>
      <c r="QKV48" s="40" t="s">
        <v>103</v>
      </c>
      <c r="QKW48" s="40" t="s">
        <v>103</v>
      </c>
      <c r="QKX48" s="40" t="s">
        <v>103</v>
      </c>
      <c r="QKY48" s="40" t="s">
        <v>103</v>
      </c>
      <c r="QKZ48" s="40" t="s">
        <v>103</v>
      </c>
      <c r="QLA48" s="40" t="s">
        <v>103</v>
      </c>
      <c r="QLB48" s="40" t="s">
        <v>103</v>
      </c>
      <c r="QLC48" s="40" t="s">
        <v>103</v>
      </c>
      <c r="QLD48" s="40" t="s">
        <v>103</v>
      </c>
      <c r="QLE48" s="40" t="s">
        <v>103</v>
      </c>
      <c r="QLF48" s="40" t="s">
        <v>103</v>
      </c>
      <c r="QLG48" s="40" t="s">
        <v>103</v>
      </c>
      <c r="QLH48" s="40" t="s">
        <v>103</v>
      </c>
      <c r="QLI48" s="40" t="s">
        <v>103</v>
      </c>
      <c r="QLJ48" s="40" t="s">
        <v>103</v>
      </c>
      <c r="QLK48" s="40" t="s">
        <v>103</v>
      </c>
      <c r="QLL48" s="40" t="s">
        <v>103</v>
      </c>
      <c r="QLM48" s="40" t="s">
        <v>103</v>
      </c>
      <c r="QLN48" s="40" t="s">
        <v>103</v>
      </c>
      <c r="QLO48" s="40" t="s">
        <v>103</v>
      </c>
      <c r="QLP48" s="40" t="s">
        <v>103</v>
      </c>
      <c r="QLQ48" s="40" t="s">
        <v>103</v>
      </c>
      <c r="QLR48" s="40" t="s">
        <v>103</v>
      </c>
      <c r="QLS48" s="40" t="s">
        <v>103</v>
      </c>
      <c r="QLT48" s="40" t="s">
        <v>103</v>
      </c>
      <c r="QLU48" s="40" t="s">
        <v>103</v>
      </c>
      <c r="QLV48" s="40" t="s">
        <v>103</v>
      </c>
      <c r="QLW48" s="40" t="s">
        <v>103</v>
      </c>
      <c r="QLX48" s="40" t="s">
        <v>103</v>
      </c>
      <c r="QLY48" s="40" t="s">
        <v>103</v>
      </c>
      <c r="QLZ48" s="40" t="s">
        <v>103</v>
      </c>
      <c r="QMA48" s="40" t="s">
        <v>103</v>
      </c>
      <c r="QMB48" s="40" t="s">
        <v>103</v>
      </c>
      <c r="QMC48" s="40" t="s">
        <v>103</v>
      </c>
      <c r="QMD48" s="40" t="s">
        <v>103</v>
      </c>
      <c r="QME48" s="40" t="s">
        <v>103</v>
      </c>
      <c r="QMF48" s="40" t="s">
        <v>103</v>
      </c>
      <c r="QMG48" s="40" t="s">
        <v>103</v>
      </c>
      <c r="QMH48" s="40" t="s">
        <v>103</v>
      </c>
      <c r="QMI48" s="40" t="s">
        <v>103</v>
      </c>
      <c r="QMJ48" s="40" t="s">
        <v>103</v>
      </c>
      <c r="QMK48" s="40" t="s">
        <v>103</v>
      </c>
      <c r="QML48" s="40" t="s">
        <v>103</v>
      </c>
      <c r="QMM48" s="40" t="s">
        <v>103</v>
      </c>
      <c r="QMN48" s="40" t="s">
        <v>103</v>
      </c>
      <c r="QMO48" s="40" t="s">
        <v>103</v>
      </c>
      <c r="QMP48" s="40" t="s">
        <v>103</v>
      </c>
      <c r="QMQ48" s="40" t="s">
        <v>103</v>
      </c>
      <c r="QMR48" s="40" t="s">
        <v>103</v>
      </c>
      <c r="QMS48" s="40" t="s">
        <v>103</v>
      </c>
      <c r="QMT48" s="40" t="s">
        <v>103</v>
      </c>
      <c r="QMU48" s="40" t="s">
        <v>103</v>
      </c>
      <c r="QMV48" s="40" t="s">
        <v>103</v>
      </c>
      <c r="QMW48" s="40" t="s">
        <v>103</v>
      </c>
      <c r="QMX48" s="40" t="s">
        <v>103</v>
      </c>
      <c r="QMY48" s="40" t="s">
        <v>103</v>
      </c>
      <c r="QMZ48" s="40" t="s">
        <v>103</v>
      </c>
      <c r="QNA48" s="40" t="s">
        <v>103</v>
      </c>
      <c r="QNB48" s="40" t="s">
        <v>103</v>
      </c>
      <c r="QNC48" s="40" t="s">
        <v>103</v>
      </c>
      <c r="QND48" s="40" t="s">
        <v>103</v>
      </c>
      <c r="QNE48" s="40" t="s">
        <v>103</v>
      </c>
      <c r="QNF48" s="40" t="s">
        <v>103</v>
      </c>
      <c r="QNG48" s="40" t="s">
        <v>103</v>
      </c>
      <c r="QNH48" s="40" t="s">
        <v>103</v>
      </c>
      <c r="QNI48" s="40" t="s">
        <v>103</v>
      </c>
      <c r="QNJ48" s="40" t="s">
        <v>103</v>
      </c>
      <c r="QNK48" s="40" t="s">
        <v>103</v>
      </c>
      <c r="QNL48" s="40" t="s">
        <v>103</v>
      </c>
      <c r="QNM48" s="40" t="s">
        <v>103</v>
      </c>
      <c r="QNN48" s="40" t="s">
        <v>103</v>
      </c>
      <c r="QNO48" s="40" t="s">
        <v>103</v>
      </c>
      <c r="QNP48" s="40" t="s">
        <v>103</v>
      </c>
      <c r="QNQ48" s="40" t="s">
        <v>103</v>
      </c>
      <c r="QNR48" s="40" t="s">
        <v>103</v>
      </c>
      <c r="QNS48" s="40" t="s">
        <v>103</v>
      </c>
      <c r="QNT48" s="40" t="s">
        <v>103</v>
      </c>
      <c r="QNU48" s="40" t="s">
        <v>103</v>
      </c>
      <c r="QNV48" s="40" t="s">
        <v>103</v>
      </c>
      <c r="QNW48" s="40" t="s">
        <v>103</v>
      </c>
      <c r="QNX48" s="40" t="s">
        <v>103</v>
      </c>
      <c r="QNY48" s="40" t="s">
        <v>103</v>
      </c>
      <c r="QNZ48" s="40" t="s">
        <v>103</v>
      </c>
      <c r="QOA48" s="40" t="s">
        <v>103</v>
      </c>
      <c r="QOB48" s="40" t="s">
        <v>103</v>
      </c>
      <c r="QOC48" s="40" t="s">
        <v>103</v>
      </c>
      <c r="QOD48" s="40" t="s">
        <v>103</v>
      </c>
      <c r="QOE48" s="40" t="s">
        <v>103</v>
      </c>
      <c r="QOF48" s="40" t="s">
        <v>103</v>
      </c>
      <c r="QOG48" s="40" t="s">
        <v>103</v>
      </c>
      <c r="QOH48" s="40" t="s">
        <v>103</v>
      </c>
      <c r="QOI48" s="40" t="s">
        <v>103</v>
      </c>
      <c r="QOJ48" s="40" t="s">
        <v>103</v>
      </c>
      <c r="QOK48" s="40" t="s">
        <v>103</v>
      </c>
      <c r="QOL48" s="40" t="s">
        <v>103</v>
      </c>
      <c r="QOM48" s="40" t="s">
        <v>103</v>
      </c>
      <c r="QON48" s="40" t="s">
        <v>103</v>
      </c>
      <c r="QOO48" s="40" t="s">
        <v>103</v>
      </c>
      <c r="QOP48" s="40" t="s">
        <v>103</v>
      </c>
      <c r="QOQ48" s="40" t="s">
        <v>103</v>
      </c>
      <c r="QOR48" s="40" t="s">
        <v>103</v>
      </c>
      <c r="QOS48" s="40" t="s">
        <v>103</v>
      </c>
      <c r="QOT48" s="40" t="s">
        <v>103</v>
      </c>
      <c r="QOU48" s="40" t="s">
        <v>103</v>
      </c>
      <c r="QOV48" s="40" t="s">
        <v>103</v>
      </c>
      <c r="QOW48" s="40" t="s">
        <v>103</v>
      </c>
      <c r="QOX48" s="40" t="s">
        <v>103</v>
      </c>
      <c r="QOY48" s="40" t="s">
        <v>103</v>
      </c>
      <c r="QOZ48" s="40" t="s">
        <v>103</v>
      </c>
      <c r="QPA48" s="40" t="s">
        <v>103</v>
      </c>
      <c r="QPB48" s="40" t="s">
        <v>103</v>
      </c>
      <c r="QPC48" s="40" t="s">
        <v>103</v>
      </c>
      <c r="QPD48" s="40" t="s">
        <v>103</v>
      </c>
      <c r="QPE48" s="40" t="s">
        <v>103</v>
      </c>
      <c r="QPF48" s="40" t="s">
        <v>103</v>
      </c>
      <c r="QPG48" s="40" t="s">
        <v>103</v>
      </c>
      <c r="QPH48" s="40" t="s">
        <v>103</v>
      </c>
      <c r="QPI48" s="40" t="s">
        <v>103</v>
      </c>
      <c r="QPJ48" s="40" t="s">
        <v>103</v>
      </c>
      <c r="QPK48" s="40" t="s">
        <v>103</v>
      </c>
      <c r="QPL48" s="40" t="s">
        <v>103</v>
      </c>
      <c r="QPM48" s="40" t="s">
        <v>103</v>
      </c>
      <c r="QPN48" s="40" t="s">
        <v>103</v>
      </c>
      <c r="QPO48" s="40" t="s">
        <v>103</v>
      </c>
      <c r="QPP48" s="40" t="s">
        <v>103</v>
      </c>
      <c r="QPQ48" s="40" t="s">
        <v>103</v>
      </c>
      <c r="QPR48" s="40" t="s">
        <v>103</v>
      </c>
      <c r="QPS48" s="40" t="s">
        <v>103</v>
      </c>
      <c r="QPT48" s="40" t="s">
        <v>103</v>
      </c>
      <c r="QPU48" s="40" t="s">
        <v>103</v>
      </c>
      <c r="QPV48" s="40" t="s">
        <v>103</v>
      </c>
      <c r="QPW48" s="40" t="s">
        <v>103</v>
      </c>
      <c r="QPX48" s="40" t="s">
        <v>103</v>
      </c>
      <c r="QPY48" s="40" t="s">
        <v>103</v>
      </c>
      <c r="QPZ48" s="40" t="s">
        <v>103</v>
      </c>
      <c r="QQA48" s="40" t="s">
        <v>103</v>
      </c>
      <c r="QQB48" s="40" t="s">
        <v>103</v>
      </c>
      <c r="QQC48" s="40" t="s">
        <v>103</v>
      </c>
      <c r="QQD48" s="40" t="s">
        <v>103</v>
      </c>
      <c r="QQE48" s="40" t="s">
        <v>103</v>
      </c>
      <c r="QQF48" s="40" t="s">
        <v>103</v>
      </c>
      <c r="QQG48" s="40" t="s">
        <v>103</v>
      </c>
      <c r="QQH48" s="40" t="s">
        <v>103</v>
      </c>
      <c r="QQI48" s="40" t="s">
        <v>103</v>
      </c>
      <c r="QQJ48" s="40" t="s">
        <v>103</v>
      </c>
      <c r="QQK48" s="40" t="s">
        <v>103</v>
      </c>
      <c r="QQL48" s="40" t="s">
        <v>103</v>
      </c>
      <c r="QQM48" s="40" t="s">
        <v>103</v>
      </c>
      <c r="QQN48" s="40" t="s">
        <v>103</v>
      </c>
      <c r="QQO48" s="40" t="s">
        <v>103</v>
      </c>
      <c r="QQP48" s="40" t="s">
        <v>103</v>
      </c>
      <c r="QQQ48" s="40" t="s">
        <v>103</v>
      </c>
      <c r="QQR48" s="40" t="s">
        <v>103</v>
      </c>
      <c r="QQS48" s="40" t="s">
        <v>103</v>
      </c>
      <c r="QQT48" s="40" t="s">
        <v>103</v>
      </c>
      <c r="QQU48" s="40" t="s">
        <v>103</v>
      </c>
      <c r="QQV48" s="40" t="s">
        <v>103</v>
      </c>
      <c r="QQW48" s="40" t="s">
        <v>103</v>
      </c>
      <c r="QQX48" s="40" t="s">
        <v>103</v>
      </c>
      <c r="QQY48" s="40" t="s">
        <v>103</v>
      </c>
      <c r="QQZ48" s="40" t="s">
        <v>103</v>
      </c>
      <c r="QRA48" s="40" t="s">
        <v>103</v>
      </c>
      <c r="QRB48" s="40" t="s">
        <v>103</v>
      </c>
      <c r="QRC48" s="40" t="s">
        <v>103</v>
      </c>
      <c r="QRD48" s="40" t="s">
        <v>103</v>
      </c>
      <c r="QRE48" s="40" t="s">
        <v>103</v>
      </c>
      <c r="QRF48" s="40" t="s">
        <v>103</v>
      </c>
      <c r="QRG48" s="40" t="s">
        <v>103</v>
      </c>
      <c r="QRH48" s="40" t="s">
        <v>103</v>
      </c>
      <c r="QRI48" s="40" t="s">
        <v>103</v>
      </c>
      <c r="QRJ48" s="40" t="s">
        <v>103</v>
      </c>
      <c r="QRK48" s="40" t="s">
        <v>103</v>
      </c>
      <c r="QRL48" s="40" t="s">
        <v>103</v>
      </c>
      <c r="QRM48" s="40" t="s">
        <v>103</v>
      </c>
      <c r="QRN48" s="40" t="s">
        <v>103</v>
      </c>
      <c r="QRO48" s="40" t="s">
        <v>103</v>
      </c>
      <c r="QRP48" s="40" t="s">
        <v>103</v>
      </c>
      <c r="QRQ48" s="40" t="s">
        <v>103</v>
      </c>
      <c r="QRR48" s="40" t="s">
        <v>103</v>
      </c>
      <c r="QRS48" s="40" t="s">
        <v>103</v>
      </c>
      <c r="QRT48" s="40" t="s">
        <v>103</v>
      </c>
      <c r="QRU48" s="40" t="s">
        <v>103</v>
      </c>
      <c r="QRV48" s="40" t="s">
        <v>103</v>
      </c>
      <c r="QRW48" s="40" t="s">
        <v>103</v>
      </c>
      <c r="QRX48" s="40" t="s">
        <v>103</v>
      </c>
      <c r="QRY48" s="40" t="s">
        <v>103</v>
      </c>
      <c r="QRZ48" s="40" t="s">
        <v>103</v>
      </c>
      <c r="QSA48" s="40" t="s">
        <v>103</v>
      </c>
      <c r="QSB48" s="40" t="s">
        <v>103</v>
      </c>
      <c r="QSC48" s="40" t="s">
        <v>103</v>
      </c>
      <c r="QSD48" s="40" t="s">
        <v>103</v>
      </c>
      <c r="QSE48" s="40" t="s">
        <v>103</v>
      </c>
      <c r="QSF48" s="40" t="s">
        <v>103</v>
      </c>
      <c r="QSG48" s="40" t="s">
        <v>103</v>
      </c>
      <c r="QSH48" s="40" t="s">
        <v>103</v>
      </c>
      <c r="QSI48" s="40" t="s">
        <v>103</v>
      </c>
      <c r="QSJ48" s="40" t="s">
        <v>103</v>
      </c>
      <c r="QSK48" s="40" t="s">
        <v>103</v>
      </c>
      <c r="QSL48" s="40" t="s">
        <v>103</v>
      </c>
      <c r="QSM48" s="40" t="s">
        <v>103</v>
      </c>
      <c r="QSN48" s="40" t="s">
        <v>103</v>
      </c>
      <c r="QSO48" s="40" t="s">
        <v>103</v>
      </c>
      <c r="QSP48" s="40" t="s">
        <v>103</v>
      </c>
      <c r="QSQ48" s="40" t="s">
        <v>103</v>
      </c>
      <c r="QSR48" s="40" t="s">
        <v>103</v>
      </c>
      <c r="QSS48" s="40" t="s">
        <v>103</v>
      </c>
      <c r="QST48" s="40" t="s">
        <v>103</v>
      </c>
      <c r="QSU48" s="40" t="s">
        <v>103</v>
      </c>
      <c r="QSV48" s="40" t="s">
        <v>103</v>
      </c>
      <c r="QSW48" s="40" t="s">
        <v>103</v>
      </c>
      <c r="QSX48" s="40" t="s">
        <v>103</v>
      </c>
      <c r="QSY48" s="40" t="s">
        <v>103</v>
      </c>
      <c r="QSZ48" s="40" t="s">
        <v>103</v>
      </c>
      <c r="QTA48" s="40" t="s">
        <v>103</v>
      </c>
      <c r="QTB48" s="40" t="s">
        <v>103</v>
      </c>
      <c r="QTC48" s="40" t="s">
        <v>103</v>
      </c>
      <c r="QTD48" s="40" t="s">
        <v>103</v>
      </c>
      <c r="QTE48" s="40" t="s">
        <v>103</v>
      </c>
      <c r="QTF48" s="40" t="s">
        <v>103</v>
      </c>
      <c r="QTG48" s="40" t="s">
        <v>103</v>
      </c>
      <c r="QTH48" s="40" t="s">
        <v>103</v>
      </c>
      <c r="QTI48" s="40" t="s">
        <v>103</v>
      </c>
      <c r="QTJ48" s="40" t="s">
        <v>103</v>
      </c>
      <c r="QTK48" s="40" t="s">
        <v>103</v>
      </c>
      <c r="QTL48" s="40" t="s">
        <v>103</v>
      </c>
      <c r="QTM48" s="40" t="s">
        <v>103</v>
      </c>
      <c r="QTN48" s="40" t="s">
        <v>103</v>
      </c>
      <c r="QTO48" s="40" t="s">
        <v>103</v>
      </c>
      <c r="QTP48" s="40" t="s">
        <v>103</v>
      </c>
      <c r="QTQ48" s="40" t="s">
        <v>103</v>
      </c>
      <c r="QTR48" s="40" t="s">
        <v>103</v>
      </c>
      <c r="QTS48" s="40" t="s">
        <v>103</v>
      </c>
      <c r="QTT48" s="40" t="s">
        <v>103</v>
      </c>
      <c r="QTU48" s="40" t="s">
        <v>103</v>
      </c>
      <c r="QTV48" s="40" t="s">
        <v>103</v>
      </c>
      <c r="QTW48" s="40" t="s">
        <v>103</v>
      </c>
      <c r="QTX48" s="40" t="s">
        <v>103</v>
      </c>
      <c r="QTY48" s="40" t="s">
        <v>103</v>
      </c>
      <c r="QTZ48" s="40" t="s">
        <v>103</v>
      </c>
      <c r="QUA48" s="40" t="s">
        <v>103</v>
      </c>
      <c r="QUB48" s="40" t="s">
        <v>103</v>
      </c>
      <c r="QUC48" s="40" t="s">
        <v>103</v>
      </c>
      <c r="QUD48" s="40" t="s">
        <v>103</v>
      </c>
      <c r="QUE48" s="40" t="s">
        <v>103</v>
      </c>
      <c r="QUF48" s="40" t="s">
        <v>103</v>
      </c>
      <c r="QUG48" s="40" t="s">
        <v>103</v>
      </c>
      <c r="QUH48" s="40" t="s">
        <v>103</v>
      </c>
      <c r="QUI48" s="40" t="s">
        <v>103</v>
      </c>
      <c r="QUJ48" s="40" t="s">
        <v>103</v>
      </c>
      <c r="QUK48" s="40" t="s">
        <v>103</v>
      </c>
      <c r="QUL48" s="40" t="s">
        <v>103</v>
      </c>
      <c r="QUM48" s="40" t="s">
        <v>103</v>
      </c>
      <c r="QUN48" s="40" t="s">
        <v>103</v>
      </c>
      <c r="QUO48" s="40" t="s">
        <v>103</v>
      </c>
      <c r="QUP48" s="40" t="s">
        <v>103</v>
      </c>
      <c r="QUQ48" s="40" t="s">
        <v>103</v>
      </c>
      <c r="QUR48" s="40" t="s">
        <v>103</v>
      </c>
      <c r="QUS48" s="40" t="s">
        <v>103</v>
      </c>
      <c r="QUT48" s="40" t="s">
        <v>103</v>
      </c>
      <c r="QUU48" s="40" t="s">
        <v>103</v>
      </c>
      <c r="QUV48" s="40" t="s">
        <v>103</v>
      </c>
      <c r="QUW48" s="40" t="s">
        <v>103</v>
      </c>
      <c r="QUX48" s="40" t="s">
        <v>103</v>
      </c>
      <c r="QUY48" s="40" t="s">
        <v>103</v>
      </c>
      <c r="QUZ48" s="40" t="s">
        <v>103</v>
      </c>
      <c r="QVA48" s="40" t="s">
        <v>103</v>
      </c>
      <c r="QVB48" s="40" t="s">
        <v>103</v>
      </c>
      <c r="QVC48" s="40" t="s">
        <v>103</v>
      </c>
      <c r="QVD48" s="40" t="s">
        <v>103</v>
      </c>
      <c r="QVE48" s="40" t="s">
        <v>103</v>
      </c>
      <c r="QVF48" s="40" t="s">
        <v>103</v>
      </c>
      <c r="QVG48" s="40" t="s">
        <v>103</v>
      </c>
      <c r="QVH48" s="40" t="s">
        <v>103</v>
      </c>
      <c r="QVI48" s="40" t="s">
        <v>103</v>
      </c>
      <c r="QVJ48" s="40" t="s">
        <v>103</v>
      </c>
      <c r="QVK48" s="40" t="s">
        <v>103</v>
      </c>
      <c r="QVL48" s="40" t="s">
        <v>103</v>
      </c>
      <c r="QVM48" s="40" t="s">
        <v>103</v>
      </c>
      <c r="QVN48" s="40" t="s">
        <v>103</v>
      </c>
      <c r="QVO48" s="40" t="s">
        <v>103</v>
      </c>
      <c r="QVP48" s="40" t="s">
        <v>103</v>
      </c>
      <c r="QVQ48" s="40" t="s">
        <v>103</v>
      </c>
      <c r="QVR48" s="40" t="s">
        <v>103</v>
      </c>
      <c r="QVS48" s="40" t="s">
        <v>103</v>
      </c>
      <c r="QVT48" s="40" t="s">
        <v>103</v>
      </c>
      <c r="QVU48" s="40" t="s">
        <v>103</v>
      </c>
      <c r="QVV48" s="40" t="s">
        <v>103</v>
      </c>
      <c r="QVW48" s="40" t="s">
        <v>103</v>
      </c>
      <c r="QVX48" s="40" t="s">
        <v>103</v>
      </c>
      <c r="QVY48" s="40" t="s">
        <v>103</v>
      </c>
      <c r="QVZ48" s="40" t="s">
        <v>103</v>
      </c>
      <c r="QWA48" s="40" t="s">
        <v>103</v>
      </c>
      <c r="QWB48" s="40" t="s">
        <v>103</v>
      </c>
      <c r="QWC48" s="40" t="s">
        <v>103</v>
      </c>
      <c r="QWD48" s="40" t="s">
        <v>103</v>
      </c>
      <c r="QWE48" s="40" t="s">
        <v>103</v>
      </c>
      <c r="QWF48" s="40" t="s">
        <v>103</v>
      </c>
      <c r="QWG48" s="40" t="s">
        <v>103</v>
      </c>
      <c r="QWH48" s="40" t="s">
        <v>103</v>
      </c>
      <c r="QWI48" s="40" t="s">
        <v>103</v>
      </c>
      <c r="QWJ48" s="40" t="s">
        <v>103</v>
      </c>
      <c r="QWK48" s="40" t="s">
        <v>103</v>
      </c>
      <c r="QWL48" s="40" t="s">
        <v>103</v>
      </c>
      <c r="QWM48" s="40" t="s">
        <v>103</v>
      </c>
      <c r="QWN48" s="40" t="s">
        <v>103</v>
      </c>
      <c r="QWO48" s="40" t="s">
        <v>103</v>
      </c>
      <c r="QWP48" s="40" t="s">
        <v>103</v>
      </c>
      <c r="QWQ48" s="40" t="s">
        <v>103</v>
      </c>
      <c r="QWR48" s="40" t="s">
        <v>103</v>
      </c>
      <c r="QWS48" s="40" t="s">
        <v>103</v>
      </c>
      <c r="QWT48" s="40" t="s">
        <v>103</v>
      </c>
      <c r="QWU48" s="40" t="s">
        <v>103</v>
      </c>
      <c r="QWV48" s="40" t="s">
        <v>103</v>
      </c>
      <c r="QWW48" s="40" t="s">
        <v>103</v>
      </c>
      <c r="QWX48" s="40" t="s">
        <v>103</v>
      </c>
      <c r="QWY48" s="40" t="s">
        <v>103</v>
      </c>
      <c r="QWZ48" s="40" t="s">
        <v>103</v>
      </c>
      <c r="QXA48" s="40" t="s">
        <v>103</v>
      </c>
      <c r="QXB48" s="40" t="s">
        <v>103</v>
      </c>
      <c r="QXC48" s="40" t="s">
        <v>103</v>
      </c>
      <c r="QXD48" s="40" t="s">
        <v>103</v>
      </c>
      <c r="QXE48" s="40" t="s">
        <v>103</v>
      </c>
      <c r="QXF48" s="40" t="s">
        <v>103</v>
      </c>
      <c r="QXG48" s="40" t="s">
        <v>103</v>
      </c>
      <c r="QXH48" s="40" t="s">
        <v>103</v>
      </c>
      <c r="QXI48" s="40" t="s">
        <v>103</v>
      </c>
      <c r="QXJ48" s="40" t="s">
        <v>103</v>
      </c>
      <c r="QXK48" s="40" t="s">
        <v>103</v>
      </c>
      <c r="QXL48" s="40" t="s">
        <v>103</v>
      </c>
      <c r="QXM48" s="40" t="s">
        <v>103</v>
      </c>
      <c r="QXN48" s="40" t="s">
        <v>103</v>
      </c>
      <c r="QXO48" s="40" t="s">
        <v>103</v>
      </c>
      <c r="QXP48" s="40" t="s">
        <v>103</v>
      </c>
      <c r="QXQ48" s="40" t="s">
        <v>103</v>
      </c>
      <c r="QXR48" s="40" t="s">
        <v>103</v>
      </c>
      <c r="QXS48" s="40" t="s">
        <v>103</v>
      </c>
      <c r="QXT48" s="40" t="s">
        <v>103</v>
      </c>
      <c r="QXU48" s="40" t="s">
        <v>103</v>
      </c>
      <c r="QXV48" s="40" t="s">
        <v>103</v>
      </c>
      <c r="QXW48" s="40" t="s">
        <v>103</v>
      </c>
      <c r="QXX48" s="40" t="s">
        <v>103</v>
      </c>
      <c r="QXY48" s="40" t="s">
        <v>103</v>
      </c>
      <c r="QXZ48" s="40" t="s">
        <v>103</v>
      </c>
      <c r="QYA48" s="40" t="s">
        <v>103</v>
      </c>
      <c r="QYB48" s="40" t="s">
        <v>103</v>
      </c>
      <c r="QYC48" s="40" t="s">
        <v>103</v>
      </c>
      <c r="QYD48" s="40" t="s">
        <v>103</v>
      </c>
      <c r="QYE48" s="40" t="s">
        <v>103</v>
      </c>
      <c r="QYF48" s="40" t="s">
        <v>103</v>
      </c>
      <c r="QYG48" s="40" t="s">
        <v>103</v>
      </c>
      <c r="QYH48" s="40" t="s">
        <v>103</v>
      </c>
      <c r="QYI48" s="40" t="s">
        <v>103</v>
      </c>
      <c r="QYJ48" s="40" t="s">
        <v>103</v>
      </c>
      <c r="QYK48" s="40" t="s">
        <v>103</v>
      </c>
      <c r="QYL48" s="40" t="s">
        <v>103</v>
      </c>
      <c r="QYM48" s="40" t="s">
        <v>103</v>
      </c>
      <c r="QYN48" s="40" t="s">
        <v>103</v>
      </c>
      <c r="QYO48" s="40" t="s">
        <v>103</v>
      </c>
      <c r="QYP48" s="40" t="s">
        <v>103</v>
      </c>
      <c r="QYQ48" s="40" t="s">
        <v>103</v>
      </c>
      <c r="QYR48" s="40" t="s">
        <v>103</v>
      </c>
      <c r="QYS48" s="40" t="s">
        <v>103</v>
      </c>
      <c r="QYT48" s="40" t="s">
        <v>103</v>
      </c>
      <c r="QYU48" s="40" t="s">
        <v>103</v>
      </c>
      <c r="QYV48" s="40" t="s">
        <v>103</v>
      </c>
      <c r="QYW48" s="40" t="s">
        <v>103</v>
      </c>
      <c r="QYX48" s="40" t="s">
        <v>103</v>
      </c>
      <c r="QYY48" s="40" t="s">
        <v>103</v>
      </c>
      <c r="QYZ48" s="40" t="s">
        <v>103</v>
      </c>
      <c r="QZA48" s="40" t="s">
        <v>103</v>
      </c>
      <c r="QZB48" s="40" t="s">
        <v>103</v>
      </c>
      <c r="QZC48" s="40" t="s">
        <v>103</v>
      </c>
      <c r="QZD48" s="40" t="s">
        <v>103</v>
      </c>
      <c r="QZE48" s="40" t="s">
        <v>103</v>
      </c>
      <c r="QZF48" s="40" t="s">
        <v>103</v>
      </c>
      <c r="QZG48" s="40" t="s">
        <v>103</v>
      </c>
      <c r="QZH48" s="40" t="s">
        <v>103</v>
      </c>
      <c r="QZI48" s="40" t="s">
        <v>103</v>
      </c>
      <c r="QZJ48" s="40" t="s">
        <v>103</v>
      </c>
      <c r="QZK48" s="40" t="s">
        <v>103</v>
      </c>
      <c r="QZL48" s="40" t="s">
        <v>103</v>
      </c>
      <c r="QZM48" s="40" t="s">
        <v>103</v>
      </c>
      <c r="QZN48" s="40" t="s">
        <v>103</v>
      </c>
      <c r="QZO48" s="40" t="s">
        <v>103</v>
      </c>
      <c r="QZP48" s="40" t="s">
        <v>103</v>
      </c>
      <c r="QZQ48" s="40" t="s">
        <v>103</v>
      </c>
      <c r="QZR48" s="40" t="s">
        <v>103</v>
      </c>
      <c r="QZS48" s="40" t="s">
        <v>103</v>
      </c>
      <c r="QZT48" s="40" t="s">
        <v>103</v>
      </c>
      <c r="QZU48" s="40" t="s">
        <v>103</v>
      </c>
      <c r="QZV48" s="40" t="s">
        <v>103</v>
      </c>
      <c r="QZW48" s="40" t="s">
        <v>103</v>
      </c>
      <c r="QZX48" s="40" t="s">
        <v>103</v>
      </c>
      <c r="QZY48" s="40" t="s">
        <v>103</v>
      </c>
      <c r="QZZ48" s="40" t="s">
        <v>103</v>
      </c>
      <c r="RAA48" s="40" t="s">
        <v>103</v>
      </c>
      <c r="RAB48" s="40" t="s">
        <v>103</v>
      </c>
      <c r="RAC48" s="40" t="s">
        <v>103</v>
      </c>
      <c r="RAD48" s="40" t="s">
        <v>103</v>
      </c>
      <c r="RAE48" s="40" t="s">
        <v>103</v>
      </c>
      <c r="RAF48" s="40" t="s">
        <v>103</v>
      </c>
      <c r="RAG48" s="40" t="s">
        <v>103</v>
      </c>
      <c r="RAH48" s="40" t="s">
        <v>103</v>
      </c>
      <c r="RAI48" s="40" t="s">
        <v>103</v>
      </c>
      <c r="RAJ48" s="40" t="s">
        <v>103</v>
      </c>
      <c r="RAK48" s="40" t="s">
        <v>103</v>
      </c>
      <c r="RAL48" s="40" t="s">
        <v>103</v>
      </c>
      <c r="RAM48" s="40" t="s">
        <v>103</v>
      </c>
      <c r="RAN48" s="40" t="s">
        <v>103</v>
      </c>
      <c r="RAO48" s="40" t="s">
        <v>103</v>
      </c>
      <c r="RAP48" s="40" t="s">
        <v>103</v>
      </c>
      <c r="RAQ48" s="40" t="s">
        <v>103</v>
      </c>
      <c r="RAR48" s="40" t="s">
        <v>103</v>
      </c>
      <c r="RAS48" s="40" t="s">
        <v>103</v>
      </c>
      <c r="RAT48" s="40" t="s">
        <v>103</v>
      </c>
      <c r="RAU48" s="40" t="s">
        <v>103</v>
      </c>
      <c r="RAV48" s="40" t="s">
        <v>103</v>
      </c>
      <c r="RAW48" s="40" t="s">
        <v>103</v>
      </c>
      <c r="RAX48" s="40" t="s">
        <v>103</v>
      </c>
      <c r="RAY48" s="40" t="s">
        <v>103</v>
      </c>
      <c r="RAZ48" s="40" t="s">
        <v>103</v>
      </c>
      <c r="RBA48" s="40" t="s">
        <v>103</v>
      </c>
      <c r="RBB48" s="40" t="s">
        <v>103</v>
      </c>
      <c r="RBC48" s="40" t="s">
        <v>103</v>
      </c>
      <c r="RBD48" s="40" t="s">
        <v>103</v>
      </c>
      <c r="RBE48" s="40" t="s">
        <v>103</v>
      </c>
      <c r="RBF48" s="40" t="s">
        <v>103</v>
      </c>
      <c r="RBG48" s="40" t="s">
        <v>103</v>
      </c>
      <c r="RBH48" s="40" t="s">
        <v>103</v>
      </c>
      <c r="RBI48" s="40" t="s">
        <v>103</v>
      </c>
      <c r="RBJ48" s="40" t="s">
        <v>103</v>
      </c>
      <c r="RBK48" s="40" t="s">
        <v>103</v>
      </c>
      <c r="RBL48" s="40" t="s">
        <v>103</v>
      </c>
      <c r="RBM48" s="40" t="s">
        <v>103</v>
      </c>
      <c r="RBN48" s="40" t="s">
        <v>103</v>
      </c>
      <c r="RBO48" s="40" t="s">
        <v>103</v>
      </c>
      <c r="RBP48" s="40" t="s">
        <v>103</v>
      </c>
      <c r="RBQ48" s="40" t="s">
        <v>103</v>
      </c>
      <c r="RBR48" s="40" t="s">
        <v>103</v>
      </c>
      <c r="RBS48" s="40" t="s">
        <v>103</v>
      </c>
      <c r="RBT48" s="40" t="s">
        <v>103</v>
      </c>
      <c r="RBU48" s="40" t="s">
        <v>103</v>
      </c>
      <c r="RBV48" s="40" t="s">
        <v>103</v>
      </c>
      <c r="RBW48" s="40" t="s">
        <v>103</v>
      </c>
      <c r="RBX48" s="40" t="s">
        <v>103</v>
      </c>
      <c r="RBY48" s="40" t="s">
        <v>103</v>
      </c>
      <c r="RBZ48" s="40" t="s">
        <v>103</v>
      </c>
      <c r="RCA48" s="40" t="s">
        <v>103</v>
      </c>
      <c r="RCB48" s="40" t="s">
        <v>103</v>
      </c>
      <c r="RCC48" s="40" t="s">
        <v>103</v>
      </c>
      <c r="RCD48" s="40" t="s">
        <v>103</v>
      </c>
      <c r="RCE48" s="40" t="s">
        <v>103</v>
      </c>
      <c r="RCF48" s="40" t="s">
        <v>103</v>
      </c>
      <c r="RCG48" s="40" t="s">
        <v>103</v>
      </c>
      <c r="RCH48" s="40" t="s">
        <v>103</v>
      </c>
      <c r="RCI48" s="40" t="s">
        <v>103</v>
      </c>
      <c r="RCJ48" s="40" t="s">
        <v>103</v>
      </c>
      <c r="RCK48" s="40" t="s">
        <v>103</v>
      </c>
      <c r="RCL48" s="40" t="s">
        <v>103</v>
      </c>
      <c r="RCM48" s="40" t="s">
        <v>103</v>
      </c>
      <c r="RCN48" s="40" t="s">
        <v>103</v>
      </c>
      <c r="RCO48" s="40" t="s">
        <v>103</v>
      </c>
      <c r="RCP48" s="40" t="s">
        <v>103</v>
      </c>
      <c r="RCQ48" s="40" t="s">
        <v>103</v>
      </c>
      <c r="RCR48" s="40" t="s">
        <v>103</v>
      </c>
      <c r="RCS48" s="40" t="s">
        <v>103</v>
      </c>
      <c r="RCT48" s="40" t="s">
        <v>103</v>
      </c>
      <c r="RCU48" s="40" t="s">
        <v>103</v>
      </c>
      <c r="RCV48" s="40" t="s">
        <v>103</v>
      </c>
      <c r="RCW48" s="40" t="s">
        <v>103</v>
      </c>
      <c r="RCX48" s="40" t="s">
        <v>103</v>
      </c>
      <c r="RCY48" s="40" t="s">
        <v>103</v>
      </c>
      <c r="RCZ48" s="40" t="s">
        <v>103</v>
      </c>
      <c r="RDA48" s="40" t="s">
        <v>103</v>
      </c>
      <c r="RDB48" s="40" t="s">
        <v>103</v>
      </c>
      <c r="RDC48" s="40" t="s">
        <v>103</v>
      </c>
      <c r="RDD48" s="40" t="s">
        <v>103</v>
      </c>
      <c r="RDE48" s="40" t="s">
        <v>103</v>
      </c>
      <c r="RDF48" s="40" t="s">
        <v>103</v>
      </c>
      <c r="RDG48" s="40" t="s">
        <v>103</v>
      </c>
      <c r="RDH48" s="40" t="s">
        <v>103</v>
      </c>
      <c r="RDI48" s="40" t="s">
        <v>103</v>
      </c>
      <c r="RDJ48" s="40" t="s">
        <v>103</v>
      </c>
      <c r="RDK48" s="40" t="s">
        <v>103</v>
      </c>
      <c r="RDL48" s="40" t="s">
        <v>103</v>
      </c>
      <c r="RDM48" s="40" t="s">
        <v>103</v>
      </c>
      <c r="RDN48" s="40" t="s">
        <v>103</v>
      </c>
      <c r="RDO48" s="40" t="s">
        <v>103</v>
      </c>
      <c r="RDP48" s="40" t="s">
        <v>103</v>
      </c>
      <c r="RDQ48" s="40" t="s">
        <v>103</v>
      </c>
      <c r="RDR48" s="40" t="s">
        <v>103</v>
      </c>
      <c r="RDS48" s="40" t="s">
        <v>103</v>
      </c>
      <c r="RDT48" s="40" t="s">
        <v>103</v>
      </c>
      <c r="RDU48" s="40" t="s">
        <v>103</v>
      </c>
      <c r="RDV48" s="40" t="s">
        <v>103</v>
      </c>
      <c r="RDW48" s="40" t="s">
        <v>103</v>
      </c>
      <c r="RDX48" s="40" t="s">
        <v>103</v>
      </c>
      <c r="RDY48" s="40" t="s">
        <v>103</v>
      </c>
      <c r="RDZ48" s="40" t="s">
        <v>103</v>
      </c>
      <c r="REA48" s="40" t="s">
        <v>103</v>
      </c>
      <c r="REB48" s="40" t="s">
        <v>103</v>
      </c>
      <c r="REC48" s="40" t="s">
        <v>103</v>
      </c>
      <c r="RED48" s="40" t="s">
        <v>103</v>
      </c>
      <c r="REE48" s="40" t="s">
        <v>103</v>
      </c>
      <c r="REF48" s="40" t="s">
        <v>103</v>
      </c>
      <c r="REG48" s="40" t="s">
        <v>103</v>
      </c>
      <c r="REH48" s="40" t="s">
        <v>103</v>
      </c>
      <c r="REI48" s="40" t="s">
        <v>103</v>
      </c>
      <c r="REJ48" s="40" t="s">
        <v>103</v>
      </c>
      <c r="REK48" s="40" t="s">
        <v>103</v>
      </c>
      <c r="REL48" s="40" t="s">
        <v>103</v>
      </c>
      <c r="REM48" s="40" t="s">
        <v>103</v>
      </c>
      <c r="REN48" s="40" t="s">
        <v>103</v>
      </c>
      <c r="REO48" s="40" t="s">
        <v>103</v>
      </c>
      <c r="REP48" s="40" t="s">
        <v>103</v>
      </c>
      <c r="REQ48" s="40" t="s">
        <v>103</v>
      </c>
      <c r="RER48" s="40" t="s">
        <v>103</v>
      </c>
      <c r="RES48" s="40" t="s">
        <v>103</v>
      </c>
      <c r="RET48" s="40" t="s">
        <v>103</v>
      </c>
      <c r="REU48" s="40" t="s">
        <v>103</v>
      </c>
      <c r="REV48" s="40" t="s">
        <v>103</v>
      </c>
      <c r="REW48" s="40" t="s">
        <v>103</v>
      </c>
      <c r="REX48" s="40" t="s">
        <v>103</v>
      </c>
      <c r="REY48" s="40" t="s">
        <v>103</v>
      </c>
      <c r="REZ48" s="40" t="s">
        <v>103</v>
      </c>
      <c r="RFA48" s="40" t="s">
        <v>103</v>
      </c>
      <c r="RFB48" s="40" t="s">
        <v>103</v>
      </c>
      <c r="RFC48" s="40" t="s">
        <v>103</v>
      </c>
      <c r="RFD48" s="40" t="s">
        <v>103</v>
      </c>
      <c r="RFE48" s="40" t="s">
        <v>103</v>
      </c>
      <c r="RFF48" s="40" t="s">
        <v>103</v>
      </c>
      <c r="RFG48" s="40" t="s">
        <v>103</v>
      </c>
      <c r="RFH48" s="40" t="s">
        <v>103</v>
      </c>
      <c r="RFI48" s="40" t="s">
        <v>103</v>
      </c>
      <c r="RFJ48" s="40" t="s">
        <v>103</v>
      </c>
      <c r="RFK48" s="40" t="s">
        <v>103</v>
      </c>
      <c r="RFL48" s="40" t="s">
        <v>103</v>
      </c>
      <c r="RFM48" s="40" t="s">
        <v>103</v>
      </c>
      <c r="RFN48" s="40" t="s">
        <v>103</v>
      </c>
      <c r="RFO48" s="40" t="s">
        <v>103</v>
      </c>
      <c r="RFP48" s="40" t="s">
        <v>103</v>
      </c>
      <c r="RFQ48" s="40" t="s">
        <v>103</v>
      </c>
      <c r="RFR48" s="40" t="s">
        <v>103</v>
      </c>
      <c r="RFS48" s="40" t="s">
        <v>103</v>
      </c>
      <c r="RFT48" s="40" t="s">
        <v>103</v>
      </c>
      <c r="RFU48" s="40" t="s">
        <v>103</v>
      </c>
      <c r="RFV48" s="40" t="s">
        <v>103</v>
      </c>
      <c r="RFW48" s="40" t="s">
        <v>103</v>
      </c>
      <c r="RFX48" s="40" t="s">
        <v>103</v>
      </c>
      <c r="RFY48" s="40" t="s">
        <v>103</v>
      </c>
      <c r="RFZ48" s="40" t="s">
        <v>103</v>
      </c>
      <c r="RGA48" s="40" t="s">
        <v>103</v>
      </c>
      <c r="RGB48" s="40" t="s">
        <v>103</v>
      </c>
      <c r="RGC48" s="40" t="s">
        <v>103</v>
      </c>
      <c r="RGD48" s="40" t="s">
        <v>103</v>
      </c>
      <c r="RGE48" s="40" t="s">
        <v>103</v>
      </c>
      <c r="RGF48" s="40" t="s">
        <v>103</v>
      </c>
      <c r="RGG48" s="40" t="s">
        <v>103</v>
      </c>
      <c r="RGH48" s="40" t="s">
        <v>103</v>
      </c>
      <c r="RGI48" s="40" t="s">
        <v>103</v>
      </c>
      <c r="RGJ48" s="40" t="s">
        <v>103</v>
      </c>
      <c r="RGK48" s="40" t="s">
        <v>103</v>
      </c>
      <c r="RGL48" s="40" t="s">
        <v>103</v>
      </c>
      <c r="RGM48" s="40" t="s">
        <v>103</v>
      </c>
      <c r="RGN48" s="40" t="s">
        <v>103</v>
      </c>
      <c r="RGO48" s="40" t="s">
        <v>103</v>
      </c>
      <c r="RGP48" s="40" t="s">
        <v>103</v>
      </c>
      <c r="RGQ48" s="40" t="s">
        <v>103</v>
      </c>
      <c r="RGR48" s="40" t="s">
        <v>103</v>
      </c>
      <c r="RGS48" s="40" t="s">
        <v>103</v>
      </c>
      <c r="RGT48" s="40" t="s">
        <v>103</v>
      </c>
      <c r="RGU48" s="40" t="s">
        <v>103</v>
      </c>
      <c r="RGV48" s="40" t="s">
        <v>103</v>
      </c>
      <c r="RGW48" s="40" t="s">
        <v>103</v>
      </c>
      <c r="RGX48" s="40" t="s">
        <v>103</v>
      </c>
      <c r="RGY48" s="40" t="s">
        <v>103</v>
      </c>
      <c r="RGZ48" s="40" t="s">
        <v>103</v>
      </c>
      <c r="RHA48" s="40" t="s">
        <v>103</v>
      </c>
      <c r="RHB48" s="40" t="s">
        <v>103</v>
      </c>
      <c r="RHC48" s="40" t="s">
        <v>103</v>
      </c>
      <c r="RHD48" s="40" t="s">
        <v>103</v>
      </c>
      <c r="RHE48" s="40" t="s">
        <v>103</v>
      </c>
      <c r="RHF48" s="40" t="s">
        <v>103</v>
      </c>
      <c r="RHG48" s="40" t="s">
        <v>103</v>
      </c>
      <c r="RHH48" s="40" t="s">
        <v>103</v>
      </c>
      <c r="RHI48" s="40" t="s">
        <v>103</v>
      </c>
      <c r="RHJ48" s="40" t="s">
        <v>103</v>
      </c>
      <c r="RHK48" s="40" t="s">
        <v>103</v>
      </c>
      <c r="RHL48" s="40" t="s">
        <v>103</v>
      </c>
      <c r="RHM48" s="40" t="s">
        <v>103</v>
      </c>
      <c r="RHN48" s="40" t="s">
        <v>103</v>
      </c>
      <c r="RHO48" s="40" t="s">
        <v>103</v>
      </c>
      <c r="RHP48" s="40" t="s">
        <v>103</v>
      </c>
      <c r="RHQ48" s="40" t="s">
        <v>103</v>
      </c>
      <c r="RHR48" s="40" t="s">
        <v>103</v>
      </c>
      <c r="RHS48" s="40" t="s">
        <v>103</v>
      </c>
      <c r="RHT48" s="40" t="s">
        <v>103</v>
      </c>
      <c r="RHU48" s="40" t="s">
        <v>103</v>
      </c>
      <c r="RHV48" s="40" t="s">
        <v>103</v>
      </c>
      <c r="RHW48" s="40" t="s">
        <v>103</v>
      </c>
      <c r="RHX48" s="40" t="s">
        <v>103</v>
      </c>
      <c r="RHY48" s="40" t="s">
        <v>103</v>
      </c>
      <c r="RHZ48" s="40" t="s">
        <v>103</v>
      </c>
      <c r="RIA48" s="40" t="s">
        <v>103</v>
      </c>
      <c r="RIB48" s="40" t="s">
        <v>103</v>
      </c>
      <c r="RIC48" s="40" t="s">
        <v>103</v>
      </c>
      <c r="RID48" s="40" t="s">
        <v>103</v>
      </c>
      <c r="RIE48" s="40" t="s">
        <v>103</v>
      </c>
      <c r="RIF48" s="40" t="s">
        <v>103</v>
      </c>
      <c r="RIG48" s="40" t="s">
        <v>103</v>
      </c>
      <c r="RIH48" s="40" t="s">
        <v>103</v>
      </c>
      <c r="RII48" s="40" t="s">
        <v>103</v>
      </c>
      <c r="RIJ48" s="40" t="s">
        <v>103</v>
      </c>
      <c r="RIK48" s="40" t="s">
        <v>103</v>
      </c>
      <c r="RIL48" s="40" t="s">
        <v>103</v>
      </c>
      <c r="RIM48" s="40" t="s">
        <v>103</v>
      </c>
      <c r="RIN48" s="40" t="s">
        <v>103</v>
      </c>
      <c r="RIO48" s="40" t="s">
        <v>103</v>
      </c>
      <c r="RIP48" s="40" t="s">
        <v>103</v>
      </c>
      <c r="RIQ48" s="40" t="s">
        <v>103</v>
      </c>
      <c r="RIR48" s="40" t="s">
        <v>103</v>
      </c>
      <c r="RIS48" s="40" t="s">
        <v>103</v>
      </c>
      <c r="RIT48" s="40" t="s">
        <v>103</v>
      </c>
      <c r="RIU48" s="40" t="s">
        <v>103</v>
      </c>
      <c r="RIV48" s="40" t="s">
        <v>103</v>
      </c>
      <c r="RIW48" s="40" t="s">
        <v>103</v>
      </c>
      <c r="RIX48" s="40" t="s">
        <v>103</v>
      </c>
      <c r="RIY48" s="40" t="s">
        <v>103</v>
      </c>
      <c r="RIZ48" s="40" t="s">
        <v>103</v>
      </c>
      <c r="RJA48" s="40" t="s">
        <v>103</v>
      </c>
      <c r="RJB48" s="40" t="s">
        <v>103</v>
      </c>
      <c r="RJC48" s="40" t="s">
        <v>103</v>
      </c>
      <c r="RJD48" s="40" t="s">
        <v>103</v>
      </c>
      <c r="RJE48" s="40" t="s">
        <v>103</v>
      </c>
      <c r="RJF48" s="40" t="s">
        <v>103</v>
      </c>
      <c r="RJG48" s="40" t="s">
        <v>103</v>
      </c>
      <c r="RJH48" s="40" t="s">
        <v>103</v>
      </c>
      <c r="RJI48" s="40" t="s">
        <v>103</v>
      </c>
      <c r="RJJ48" s="40" t="s">
        <v>103</v>
      </c>
      <c r="RJK48" s="40" t="s">
        <v>103</v>
      </c>
      <c r="RJL48" s="40" t="s">
        <v>103</v>
      </c>
      <c r="RJM48" s="40" t="s">
        <v>103</v>
      </c>
      <c r="RJN48" s="40" t="s">
        <v>103</v>
      </c>
      <c r="RJO48" s="40" t="s">
        <v>103</v>
      </c>
      <c r="RJP48" s="40" t="s">
        <v>103</v>
      </c>
      <c r="RJQ48" s="40" t="s">
        <v>103</v>
      </c>
      <c r="RJR48" s="40" t="s">
        <v>103</v>
      </c>
      <c r="RJS48" s="40" t="s">
        <v>103</v>
      </c>
      <c r="RJT48" s="40" t="s">
        <v>103</v>
      </c>
      <c r="RJU48" s="40" t="s">
        <v>103</v>
      </c>
      <c r="RJV48" s="40" t="s">
        <v>103</v>
      </c>
      <c r="RJW48" s="40" t="s">
        <v>103</v>
      </c>
      <c r="RJX48" s="40" t="s">
        <v>103</v>
      </c>
      <c r="RJY48" s="40" t="s">
        <v>103</v>
      </c>
      <c r="RJZ48" s="40" t="s">
        <v>103</v>
      </c>
      <c r="RKA48" s="40" t="s">
        <v>103</v>
      </c>
      <c r="RKB48" s="40" t="s">
        <v>103</v>
      </c>
      <c r="RKC48" s="40" t="s">
        <v>103</v>
      </c>
      <c r="RKD48" s="40" t="s">
        <v>103</v>
      </c>
      <c r="RKE48" s="40" t="s">
        <v>103</v>
      </c>
      <c r="RKF48" s="40" t="s">
        <v>103</v>
      </c>
      <c r="RKG48" s="40" t="s">
        <v>103</v>
      </c>
      <c r="RKH48" s="40" t="s">
        <v>103</v>
      </c>
      <c r="RKI48" s="40" t="s">
        <v>103</v>
      </c>
      <c r="RKJ48" s="40" t="s">
        <v>103</v>
      </c>
      <c r="RKK48" s="40" t="s">
        <v>103</v>
      </c>
      <c r="RKL48" s="40" t="s">
        <v>103</v>
      </c>
      <c r="RKM48" s="40" t="s">
        <v>103</v>
      </c>
      <c r="RKN48" s="40" t="s">
        <v>103</v>
      </c>
      <c r="RKO48" s="40" t="s">
        <v>103</v>
      </c>
      <c r="RKP48" s="40" t="s">
        <v>103</v>
      </c>
      <c r="RKQ48" s="40" t="s">
        <v>103</v>
      </c>
      <c r="RKR48" s="40" t="s">
        <v>103</v>
      </c>
      <c r="RKS48" s="40" t="s">
        <v>103</v>
      </c>
      <c r="RKT48" s="40" t="s">
        <v>103</v>
      </c>
      <c r="RKU48" s="40" t="s">
        <v>103</v>
      </c>
      <c r="RKV48" s="40" t="s">
        <v>103</v>
      </c>
      <c r="RKW48" s="40" t="s">
        <v>103</v>
      </c>
      <c r="RKX48" s="40" t="s">
        <v>103</v>
      </c>
      <c r="RKY48" s="40" t="s">
        <v>103</v>
      </c>
      <c r="RKZ48" s="40" t="s">
        <v>103</v>
      </c>
      <c r="RLA48" s="40" t="s">
        <v>103</v>
      </c>
      <c r="RLB48" s="40" t="s">
        <v>103</v>
      </c>
      <c r="RLC48" s="40" t="s">
        <v>103</v>
      </c>
      <c r="RLD48" s="40" t="s">
        <v>103</v>
      </c>
      <c r="RLE48" s="40" t="s">
        <v>103</v>
      </c>
      <c r="RLF48" s="40" t="s">
        <v>103</v>
      </c>
      <c r="RLG48" s="40" t="s">
        <v>103</v>
      </c>
      <c r="RLH48" s="40" t="s">
        <v>103</v>
      </c>
      <c r="RLI48" s="40" t="s">
        <v>103</v>
      </c>
      <c r="RLJ48" s="40" t="s">
        <v>103</v>
      </c>
      <c r="RLK48" s="40" t="s">
        <v>103</v>
      </c>
      <c r="RLL48" s="40" t="s">
        <v>103</v>
      </c>
      <c r="RLM48" s="40" t="s">
        <v>103</v>
      </c>
      <c r="RLN48" s="40" t="s">
        <v>103</v>
      </c>
      <c r="RLO48" s="40" t="s">
        <v>103</v>
      </c>
      <c r="RLP48" s="40" t="s">
        <v>103</v>
      </c>
      <c r="RLQ48" s="40" t="s">
        <v>103</v>
      </c>
      <c r="RLR48" s="40" t="s">
        <v>103</v>
      </c>
      <c r="RLS48" s="40" t="s">
        <v>103</v>
      </c>
      <c r="RLT48" s="40" t="s">
        <v>103</v>
      </c>
      <c r="RLU48" s="40" t="s">
        <v>103</v>
      </c>
      <c r="RLV48" s="40" t="s">
        <v>103</v>
      </c>
      <c r="RLW48" s="40" t="s">
        <v>103</v>
      </c>
      <c r="RLX48" s="40" t="s">
        <v>103</v>
      </c>
      <c r="RLY48" s="40" t="s">
        <v>103</v>
      </c>
      <c r="RLZ48" s="40" t="s">
        <v>103</v>
      </c>
      <c r="RMA48" s="40" t="s">
        <v>103</v>
      </c>
      <c r="RMB48" s="40" t="s">
        <v>103</v>
      </c>
      <c r="RMC48" s="40" t="s">
        <v>103</v>
      </c>
      <c r="RMD48" s="40" t="s">
        <v>103</v>
      </c>
      <c r="RME48" s="40" t="s">
        <v>103</v>
      </c>
      <c r="RMF48" s="40" t="s">
        <v>103</v>
      </c>
      <c r="RMG48" s="40" t="s">
        <v>103</v>
      </c>
      <c r="RMH48" s="40" t="s">
        <v>103</v>
      </c>
      <c r="RMI48" s="40" t="s">
        <v>103</v>
      </c>
      <c r="RMJ48" s="40" t="s">
        <v>103</v>
      </c>
      <c r="RMK48" s="40" t="s">
        <v>103</v>
      </c>
      <c r="RML48" s="40" t="s">
        <v>103</v>
      </c>
      <c r="RMM48" s="40" t="s">
        <v>103</v>
      </c>
      <c r="RMN48" s="40" t="s">
        <v>103</v>
      </c>
      <c r="RMO48" s="40" t="s">
        <v>103</v>
      </c>
      <c r="RMP48" s="40" t="s">
        <v>103</v>
      </c>
      <c r="RMQ48" s="40" t="s">
        <v>103</v>
      </c>
      <c r="RMR48" s="40" t="s">
        <v>103</v>
      </c>
      <c r="RMS48" s="40" t="s">
        <v>103</v>
      </c>
      <c r="RMT48" s="40" t="s">
        <v>103</v>
      </c>
      <c r="RMU48" s="40" t="s">
        <v>103</v>
      </c>
      <c r="RMV48" s="40" t="s">
        <v>103</v>
      </c>
      <c r="RMW48" s="40" t="s">
        <v>103</v>
      </c>
      <c r="RMX48" s="40" t="s">
        <v>103</v>
      </c>
      <c r="RMY48" s="40" t="s">
        <v>103</v>
      </c>
      <c r="RMZ48" s="40" t="s">
        <v>103</v>
      </c>
      <c r="RNA48" s="40" t="s">
        <v>103</v>
      </c>
      <c r="RNB48" s="40" t="s">
        <v>103</v>
      </c>
      <c r="RNC48" s="40" t="s">
        <v>103</v>
      </c>
      <c r="RND48" s="40" t="s">
        <v>103</v>
      </c>
      <c r="RNE48" s="40" t="s">
        <v>103</v>
      </c>
      <c r="RNF48" s="40" t="s">
        <v>103</v>
      </c>
      <c r="RNG48" s="40" t="s">
        <v>103</v>
      </c>
      <c r="RNH48" s="40" t="s">
        <v>103</v>
      </c>
      <c r="RNI48" s="40" t="s">
        <v>103</v>
      </c>
      <c r="RNJ48" s="40" t="s">
        <v>103</v>
      </c>
      <c r="RNK48" s="40" t="s">
        <v>103</v>
      </c>
      <c r="RNL48" s="40" t="s">
        <v>103</v>
      </c>
      <c r="RNM48" s="40" t="s">
        <v>103</v>
      </c>
      <c r="RNN48" s="40" t="s">
        <v>103</v>
      </c>
      <c r="RNO48" s="40" t="s">
        <v>103</v>
      </c>
      <c r="RNP48" s="40" t="s">
        <v>103</v>
      </c>
      <c r="RNQ48" s="40" t="s">
        <v>103</v>
      </c>
      <c r="RNR48" s="40" t="s">
        <v>103</v>
      </c>
      <c r="RNS48" s="40" t="s">
        <v>103</v>
      </c>
      <c r="RNT48" s="40" t="s">
        <v>103</v>
      </c>
      <c r="RNU48" s="40" t="s">
        <v>103</v>
      </c>
      <c r="RNV48" s="40" t="s">
        <v>103</v>
      </c>
      <c r="RNW48" s="40" t="s">
        <v>103</v>
      </c>
      <c r="RNX48" s="40" t="s">
        <v>103</v>
      </c>
      <c r="RNY48" s="40" t="s">
        <v>103</v>
      </c>
      <c r="RNZ48" s="40" t="s">
        <v>103</v>
      </c>
      <c r="ROA48" s="40" t="s">
        <v>103</v>
      </c>
      <c r="ROB48" s="40" t="s">
        <v>103</v>
      </c>
      <c r="ROC48" s="40" t="s">
        <v>103</v>
      </c>
      <c r="ROD48" s="40" t="s">
        <v>103</v>
      </c>
      <c r="ROE48" s="40" t="s">
        <v>103</v>
      </c>
      <c r="ROF48" s="40" t="s">
        <v>103</v>
      </c>
      <c r="ROG48" s="40" t="s">
        <v>103</v>
      </c>
      <c r="ROH48" s="40" t="s">
        <v>103</v>
      </c>
      <c r="ROI48" s="40" t="s">
        <v>103</v>
      </c>
      <c r="ROJ48" s="40" t="s">
        <v>103</v>
      </c>
      <c r="ROK48" s="40" t="s">
        <v>103</v>
      </c>
      <c r="ROL48" s="40" t="s">
        <v>103</v>
      </c>
      <c r="ROM48" s="40" t="s">
        <v>103</v>
      </c>
      <c r="RON48" s="40" t="s">
        <v>103</v>
      </c>
      <c r="ROO48" s="40" t="s">
        <v>103</v>
      </c>
      <c r="ROP48" s="40" t="s">
        <v>103</v>
      </c>
      <c r="ROQ48" s="40" t="s">
        <v>103</v>
      </c>
      <c r="ROR48" s="40" t="s">
        <v>103</v>
      </c>
      <c r="ROS48" s="40" t="s">
        <v>103</v>
      </c>
      <c r="ROT48" s="40" t="s">
        <v>103</v>
      </c>
      <c r="ROU48" s="40" t="s">
        <v>103</v>
      </c>
      <c r="ROV48" s="40" t="s">
        <v>103</v>
      </c>
      <c r="ROW48" s="40" t="s">
        <v>103</v>
      </c>
      <c r="ROX48" s="40" t="s">
        <v>103</v>
      </c>
      <c r="ROY48" s="40" t="s">
        <v>103</v>
      </c>
      <c r="ROZ48" s="40" t="s">
        <v>103</v>
      </c>
      <c r="RPA48" s="40" t="s">
        <v>103</v>
      </c>
      <c r="RPB48" s="40" t="s">
        <v>103</v>
      </c>
      <c r="RPC48" s="40" t="s">
        <v>103</v>
      </c>
      <c r="RPD48" s="40" t="s">
        <v>103</v>
      </c>
      <c r="RPE48" s="40" t="s">
        <v>103</v>
      </c>
      <c r="RPF48" s="40" t="s">
        <v>103</v>
      </c>
      <c r="RPG48" s="40" t="s">
        <v>103</v>
      </c>
      <c r="RPH48" s="40" t="s">
        <v>103</v>
      </c>
      <c r="RPI48" s="40" t="s">
        <v>103</v>
      </c>
      <c r="RPJ48" s="40" t="s">
        <v>103</v>
      </c>
      <c r="RPK48" s="40" t="s">
        <v>103</v>
      </c>
      <c r="RPL48" s="40" t="s">
        <v>103</v>
      </c>
      <c r="RPM48" s="40" t="s">
        <v>103</v>
      </c>
      <c r="RPN48" s="40" t="s">
        <v>103</v>
      </c>
      <c r="RPO48" s="40" t="s">
        <v>103</v>
      </c>
      <c r="RPP48" s="40" t="s">
        <v>103</v>
      </c>
      <c r="RPQ48" s="40" t="s">
        <v>103</v>
      </c>
      <c r="RPR48" s="40" t="s">
        <v>103</v>
      </c>
      <c r="RPS48" s="40" t="s">
        <v>103</v>
      </c>
      <c r="RPT48" s="40" t="s">
        <v>103</v>
      </c>
      <c r="RPU48" s="40" t="s">
        <v>103</v>
      </c>
      <c r="RPV48" s="40" t="s">
        <v>103</v>
      </c>
      <c r="RPW48" s="40" t="s">
        <v>103</v>
      </c>
      <c r="RPX48" s="40" t="s">
        <v>103</v>
      </c>
      <c r="RPY48" s="40" t="s">
        <v>103</v>
      </c>
      <c r="RPZ48" s="40" t="s">
        <v>103</v>
      </c>
      <c r="RQA48" s="40" t="s">
        <v>103</v>
      </c>
      <c r="RQB48" s="40" t="s">
        <v>103</v>
      </c>
      <c r="RQC48" s="40" t="s">
        <v>103</v>
      </c>
      <c r="RQD48" s="40" t="s">
        <v>103</v>
      </c>
      <c r="RQE48" s="40" t="s">
        <v>103</v>
      </c>
      <c r="RQF48" s="40" t="s">
        <v>103</v>
      </c>
      <c r="RQG48" s="40" t="s">
        <v>103</v>
      </c>
      <c r="RQH48" s="40" t="s">
        <v>103</v>
      </c>
      <c r="RQI48" s="40" t="s">
        <v>103</v>
      </c>
      <c r="RQJ48" s="40" t="s">
        <v>103</v>
      </c>
      <c r="RQK48" s="40" t="s">
        <v>103</v>
      </c>
      <c r="RQL48" s="40" t="s">
        <v>103</v>
      </c>
      <c r="RQM48" s="40" t="s">
        <v>103</v>
      </c>
      <c r="RQN48" s="40" t="s">
        <v>103</v>
      </c>
      <c r="RQO48" s="40" t="s">
        <v>103</v>
      </c>
      <c r="RQP48" s="40" t="s">
        <v>103</v>
      </c>
      <c r="RQQ48" s="40" t="s">
        <v>103</v>
      </c>
      <c r="RQR48" s="40" t="s">
        <v>103</v>
      </c>
      <c r="RQS48" s="40" t="s">
        <v>103</v>
      </c>
      <c r="RQT48" s="40" t="s">
        <v>103</v>
      </c>
      <c r="RQU48" s="40" t="s">
        <v>103</v>
      </c>
      <c r="RQV48" s="40" t="s">
        <v>103</v>
      </c>
      <c r="RQW48" s="40" t="s">
        <v>103</v>
      </c>
      <c r="RQX48" s="40" t="s">
        <v>103</v>
      </c>
      <c r="RQY48" s="40" t="s">
        <v>103</v>
      </c>
      <c r="RQZ48" s="40" t="s">
        <v>103</v>
      </c>
      <c r="RRA48" s="40" t="s">
        <v>103</v>
      </c>
      <c r="RRB48" s="40" t="s">
        <v>103</v>
      </c>
      <c r="RRC48" s="40" t="s">
        <v>103</v>
      </c>
      <c r="RRD48" s="40" t="s">
        <v>103</v>
      </c>
      <c r="RRE48" s="40" t="s">
        <v>103</v>
      </c>
      <c r="RRF48" s="40" t="s">
        <v>103</v>
      </c>
      <c r="RRG48" s="40" t="s">
        <v>103</v>
      </c>
      <c r="RRH48" s="40" t="s">
        <v>103</v>
      </c>
      <c r="RRI48" s="40" t="s">
        <v>103</v>
      </c>
      <c r="RRJ48" s="40" t="s">
        <v>103</v>
      </c>
      <c r="RRK48" s="40" t="s">
        <v>103</v>
      </c>
      <c r="RRL48" s="40" t="s">
        <v>103</v>
      </c>
      <c r="RRM48" s="40" t="s">
        <v>103</v>
      </c>
      <c r="RRN48" s="40" t="s">
        <v>103</v>
      </c>
      <c r="RRO48" s="40" t="s">
        <v>103</v>
      </c>
      <c r="RRP48" s="40" t="s">
        <v>103</v>
      </c>
      <c r="RRQ48" s="40" t="s">
        <v>103</v>
      </c>
      <c r="RRR48" s="40" t="s">
        <v>103</v>
      </c>
      <c r="RRS48" s="40" t="s">
        <v>103</v>
      </c>
      <c r="RRT48" s="40" t="s">
        <v>103</v>
      </c>
      <c r="RRU48" s="40" t="s">
        <v>103</v>
      </c>
      <c r="RRV48" s="40" t="s">
        <v>103</v>
      </c>
      <c r="RRW48" s="40" t="s">
        <v>103</v>
      </c>
      <c r="RRX48" s="40" t="s">
        <v>103</v>
      </c>
      <c r="RRY48" s="40" t="s">
        <v>103</v>
      </c>
      <c r="RRZ48" s="40" t="s">
        <v>103</v>
      </c>
      <c r="RSA48" s="40" t="s">
        <v>103</v>
      </c>
      <c r="RSB48" s="40" t="s">
        <v>103</v>
      </c>
      <c r="RSC48" s="40" t="s">
        <v>103</v>
      </c>
      <c r="RSD48" s="40" t="s">
        <v>103</v>
      </c>
      <c r="RSE48" s="40" t="s">
        <v>103</v>
      </c>
      <c r="RSF48" s="40" t="s">
        <v>103</v>
      </c>
      <c r="RSG48" s="40" t="s">
        <v>103</v>
      </c>
      <c r="RSH48" s="40" t="s">
        <v>103</v>
      </c>
      <c r="RSI48" s="40" t="s">
        <v>103</v>
      </c>
      <c r="RSJ48" s="40" t="s">
        <v>103</v>
      </c>
      <c r="RSK48" s="40" t="s">
        <v>103</v>
      </c>
      <c r="RSL48" s="40" t="s">
        <v>103</v>
      </c>
      <c r="RSM48" s="40" t="s">
        <v>103</v>
      </c>
      <c r="RSN48" s="40" t="s">
        <v>103</v>
      </c>
      <c r="RSO48" s="40" t="s">
        <v>103</v>
      </c>
      <c r="RSP48" s="40" t="s">
        <v>103</v>
      </c>
      <c r="RSQ48" s="40" t="s">
        <v>103</v>
      </c>
      <c r="RSR48" s="40" t="s">
        <v>103</v>
      </c>
      <c r="RSS48" s="40" t="s">
        <v>103</v>
      </c>
      <c r="RST48" s="40" t="s">
        <v>103</v>
      </c>
      <c r="RSU48" s="40" t="s">
        <v>103</v>
      </c>
      <c r="RSV48" s="40" t="s">
        <v>103</v>
      </c>
      <c r="RSW48" s="40" t="s">
        <v>103</v>
      </c>
      <c r="RSX48" s="40" t="s">
        <v>103</v>
      </c>
      <c r="RSY48" s="40" t="s">
        <v>103</v>
      </c>
      <c r="RSZ48" s="40" t="s">
        <v>103</v>
      </c>
      <c r="RTA48" s="40" t="s">
        <v>103</v>
      </c>
      <c r="RTB48" s="40" t="s">
        <v>103</v>
      </c>
      <c r="RTC48" s="40" t="s">
        <v>103</v>
      </c>
      <c r="RTD48" s="40" t="s">
        <v>103</v>
      </c>
      <c r="RTE48" s="40" t="s">
        <v>103</v>
      </c>
      <c r="RTF48" s="40" t="s">
        <v>103</v>
      </c>
      <c r="RTG48" s="40" t="s">
        <v>103</v>
      </c>
      <c r="RTH48" s="40" t="s">
        <v>103</v>
      </c>
      <c r="RTI48" s="40" t="s">
        <v>103</v>
      </c>
      <c r="RTJ48" s="40" t="s">
        <v>103</v>
      </c>
      <c r="RTK48" s="40" t="s">
        <v>103</v>
      </c>
      <c r="RTL48" s="40" t="s">
        <v>103</v>
      </c>
      <c r="RTM48" s="40" t="s">
        <v>103</v>
      </c>
      <c r="RTN48" s="40" t="s">
        <v>103</v>
      </c>
      <c r="RTO48" s="40" t="s">
        <v>103</v>
      </c>
      <c r="RTP48" s="40" t="s">
        <v>103</v>
      </c>
      <c r="RTQ48" s="40" t="s">
        <v>103</v>
      </c>
      <c r="RTR48" s="40" t="s">
        <v>103</v>
      </c>
      <c r="RTS48" s="40" t="s">
        <v>103</v>
      </c>
      <c r="RTT48" s="40" t="s">
        <v>103</v>
      </c>
      <c r="RTU48" s="40" t="s">
        <v>103</v>
      </c>
      <c r="RTV48" s="40" t="s">
        <v>103</v>
      </c>
      <c r="RTW48" s="40" t="s">
        <v>103</v>
      </c>
      <c r="RTX48" s="40" t="s">
        <v>103</v>
      </c>
      <c r="RTY48" s="40" t="s">
        <v>103</v>
      </c>
      <c r="RTZ48" s="40" t="s">
        <v>103</v>
      </c>
      <c r="RUA48" s="40" t="s">
        <v>103</v>
      </c>
      <c r="RUB48" s="40" t="s">
        <v>103</v>
      </c>
      <c r="RUC48" s="40" t="s">
        <v>103</v>
      </c>
      <c r="RUD48" s="40" t="s">
        <v>103</v>
      </c>
      <c r="RUE48" s="40" t="s">
        <v>103</v>
      </c>
      <c r="RUF48" s="40" t="s">
        <v>103</v>
      </c>
      <c r="RUG48" s="40" t="s">
        <v>103</v>
      </c>
      <c r="RUH48" s="40" t="s">
        <v>103</v>
      </c>
      <c r="RUI48" s="40" t="s">
        <v>103</v>
      </c>
      <c r="RUJ48" s="40" t="s">
        <v>103</v>
      </c>
      <c r="RUK48" s="40" t="s">
        <v>103</v>
      </c>
      <c r="RUL48" s="40" t="s">
        <v>103</v>
      </c>
      <c r="RUM48" s="40" t="s">
        <v>103</v>
      </c>
      <c r="RUN48" s="40" t="s">
        <v>103</v>
      </c>
      <c r="RUO48" s="40" t="s">
        <v>103</v>
      </c>
      <c r="RUP48" s="40" t="s">
        <v>103</v>
      </c>
      <c r="RUQ48" s="40" t="s">
        <v>103</v>
      </c>
      <c r="RUR48" s="40" t="s">
        <v>103</v>
      </c>
      <c r="RUS48" s="40" t="s">
        <v>103</v>
      </c>
      <c r="RUT48" s="40" t="s">
        <v>103</v>
      </c>
      <c r="RUU48" s="40" t="s">
        <v>103</v>
      </c>
      <c r="RUV48" s="40" t="s">
        <v>103</v>
      </c>
      <c r="RUW48" s="40" t="s">
        <v>103</v>
      </c>
      <c r="RUX48" s="40" t="s">
        <v>103</v>
      </c>
      <c r="RUY48" s="40" t="s">
        <v>103</v>
      </c>
      <c r="RUZ48" s="40" t="s">
        <v>103</v>
      </c>
      <c r="RVA48" s="40" t="s">
        <v>103</v>
      </c>
      <c r="RVB48" s="40" t="s">
        <v>103</v>
      </c>
      <c r="RVC48" s="40" t="s">
        <v>103</v>
      </c>
      <c r="RVD48" s="40" t="s">
        <v>103</v>
      </c>
      <c r="RVE48" s="40" t="s">
        <v>103</v>
      </c>
      <c r="RVF48" s="40" t="s">
        <v>103</v>
      </c>
      <c r="RVG48" s="40" t="s">
        <v>103</v>
      </c>
      <c r="RVH48" s="40" t="s">
        <v>103</v>
      </c>
      <c r="RVI48" s="40" t="s">
        <v>103</v>
      </c>
      <c r="RVJ48" s="40" t="s">
        <v>103</v>
      </c>
      <c r="RVK48" s="40" t="s">
        <v>103</v>
      </c>
      <c r="RVL48" s="40" t="s">
        <v>103</v>
      </c>
      <c r="RVM48" s="40" t="s">
        <v>103</v>
      </c>
      <c r="RVN48" s="40" t="s">
        <v>103</v>
      </c>
      <c r="RVO48" s="40" t="s">
        <v>103</v>
      </c>
      <c r="RVP48" s="40" t="s">
        <v>103</v>
      </c>
      <c r="RVQ48" s="40" t="s">
        <v>103</v>
      </c>
      <c r="RVR48" s="40" t="s">
        <v>103</v>
      </c>
      <c r="RVS48" s="40" t="s">
        <v>103</v>
      </c>
      <c r="RVT48" s="40" t="s">
        <v>103</v>
      </c>
      <c r="RVU48" s="40" t="s">
        <v>103</v>
      </c>
      <c r="RVV48" s="40" t="s">
        <v>103</v>
      </c>
      <c r="RVW48" s="40" t="s">
        <v>103</v>
      </c>
      <c r="RVX48" s="40" t="s">
        <v>103</v>
      </c>
      <c r="RVY48" s="40" t="s">
        <v>103</v>
      </c>
      <c r="RVZ48" s="40" t="s">
        <v>103</v>
      </c>
      <c r="RWA48" s="40" t="s">
        <v>103</v>
      </c>
      <c r="RWB48" s="40" t="s">
        <v>103</v>
      </c>
      <c r="RWC48" s="40" t="s">
        <v>103</v>
      </c>
      <c r="RWD48" s="40" t="s">
        <v>103</v>
      </c>
      <c r="RWE48" s="40" t="s">
        <v>103</v>
      </c>
      <c r="RWF48" s="40" t="s">
        <v>103</v>
      </c>
      <c r="RWG48" s="40" t="s">
        <v>103</v>
      </c>
      <c r="RWH48" s="40" t="s">
        <v>103</v>
      </c>
      <c r="RWI48" s="40" t="s">
        <v>103</v>
      </c>
      <c r="RWJ48" s="40" t="s">
        <v>103</v>
      </c>
      <c r="RWK48" s="40" t="s">
        <v>103</v>
      </c>
      <c r="RWL48" s="40" t="s">
        <v>103</v>
      </c>
      <c r="RWM48" s="40" t="s">
        <v>103</v>
      </c>
      <c r="RWN48" s="40" t="s">
        <v>103</v>
      </c>
      <c r="RWO48" s="40" t="s">
        <v>103</v>
      </c>
      <c r="RWP48" s="40" t="s">
        <v>103</v>
      </c>
      <c r="RWQ48" s="40" t="s">
        <v>103</v>
      </c>
      <c r="RWR48" s="40" t="s">
        <v>103</v>
      </c>
      <c r="RWS48" s="40" t="s">
        <v>103</v>
      </c>
      <c r="RWT48" s="40" t="s">
        <v>103</v>
      </c>
      <c r="RWU48" s="40" t="s">
        <v>103</v>
      </c>
      <c r="RWV48" s="40" t="s">
        <v>103</v>
      </c>
      <c r="RWW48" s="40" t="s">
        <v>103</v>
      </c>
      <c r="RWX48" s="40" t="s">
        <v>103</v>
      </c>
      <c r="RWY48" s="40" t="s">
        <v>103</v>
      </c>
      <c r="RWZ48" s="40" t="s">
        <v>103</v>
      </c>
      <c r="RXA48" s="40" t="s">
        <v>103</v>
      </c>
      <c r="RXB48" s="40" t="s">
        <v>103</v>
      </c>
      <c r="RXC48" s="40" t="s">
        <v>103</v>
      </c>
      <c r="RXD48" s="40" t="s">
        <v>103</v>
      </c>
      <c r="RXE48" s="40" t="s">
        <v>103</v>
      </c>
      <c r="RXF48" s="40" t="s">
        <v>103</v>
      </c>
      <c r="RXG48" s="40" t="s">
        <v>103</v>
      </c>
      <c r="RXH48" s="40" t="s">
        <v>103</v>
      </c>
      <c r="RXI48" s="40" t="s">
        <v>103</v>
      </c>
      <c r="RXJ48" s="40" t="s">
        <v>103</v>
      </c>
      <c r="RXK48" s="40" t="s">
        <v>103</v>
      </c>
      <c r="RXL48" s="40" t="s">
        <v>103</v>
      </c>
      <c r="RXM48" s="40" t="s">
        <v>103</v>
      </c>
      <c r="RXN48" s="40" t="s">
        <v>103</v>
      </c>
      <c r="RXO48" s="40" t="s">
        <v>103</v>
      </c>
      <c r="RXP48" s="40" t="s">
        <v>103</v>
      </c>
      <c r="RXQ48" s="40" t="s">
        <v>103</v>
      </c>
      <c r="RXR48" s="40" t="s">
        <v>103</v>
      </c>
      <c r="RXS48" s="40" t="s">
        <v>103</v>
      </c>
      <c r="RXT48" s="40" t="s">
        <v>103</v>
      </c>
      <c r="RXU48" s="40" t="s">
        <v>103</v>
      </c>
      <c r="RXV48" s="40" t="s">
        <v>103</v>
      </c>
      <c r="RXW48" s="40" t="s">
        <v>103</v>
      </c>
      <c r="RXX48" s="40" t="s">
        <v>103</v>
      </c>
      <c r="RXY48" s="40" t="s">
        <v>103</v>
      </c>
      <c r="RXZ48" s="40" t="s">
        <v>103</v>
      </c>
      <c r="RYA48" s="40" t="s">
        <v>103</v>
      </c>
      <c r="RYB48" s="40" t="s">
        <v>103</v>
      </c>
      <c r="RYC48" s="40" t="s">
        <v>103</v>
      </c>
      <c r="RYD48" s="40" t="s">
        <v>103</v>
      </c>
      <c r="RYE48" s="40" t="s">
        <v>103</v>
      </c>
      <c r="RYF48" s="40" t="s">
        <v>103</v>
      </c>
      <c r="RYG48" s="40" t="s">
        <v>103</v>
      </c>
      <c r="RYH48" s="40" t="s">
        <v>103</v>
      </c>
      <c r="RYI48" s="40" t="s">
        <v>103</v>
      </c>
      <c r="RYJ48" s="40" t="s">
        <v>103</v>
      </c>
      <c r="RYK48" s="40" t="s">
        <v>103</v>
      </c>
      <c r="RYL48" s="40" t="s">
        <v>103</v>
      </c>
      <c r="RYM48" s="40" t="s">
        <v>103</v>
      </c>
      <c r="RYN48" s="40" t="s">
        <v>103</v>
      </c>
      <c r="RYO48" s="40" t="s">
        <v>103</v>
      </c>
      <c r="RYP48" s="40" t="s">
        <v>103</v>
      </c>
      <c r="RYQ48" s="40" t="s">
        <v>103</v>
      </c>
      <c r="RYR48" s="40" t="s">
        <v>103</v>
      </c>
      <c r="RYS48" s="40" t="s">
        <v>103</v>
      </c>
      <c r="RYT48" s="40" t="s">
        <v>103</v>
      </c>
      <c r="RYU48" s="40" t="s">
        <v>103</v>
      </c>
      <c r="RYV48" s="40" t="s">
        <v>103</v>
      </c>
      <c r="RYW48" s="40" t="s">
        <v>103</v>
      </c>
      <c r="RYX48" s="40" t="s">
        <v>103</v>
      </c>
      <c r="RYY48" s="40" t="s">
        <v>103</v>
      </c>
      <c r="RYZ48" s="40" t="s">
        <v>103</v>
      </c>
      <c r="RZA48" s="40" t="s">
        <v>103</v>
      </c>
      <c r="RZB48" s="40" t="s">
        <v>103</v>
      </c>
      <c r="RZC48" s="40" t="s">
        <v>103</v>
      </c>
      <c r="RZD48" s="40" t="s">
        <v>103</v>
      </c>
      <c r="RZE48" s="40" t="s">
        <v>103</v>
      </c>
      <c r="RZF48" s="40" t="s">
        <v>103</v>
      </c>
      <c r="RZG48" s="40" t="s">
        <v>103</v>
      </c>
      <c r="RZH48" s="40" t="s">
        <v>103</v>
      </c>
      <c r="RZI48" s="40" t="s">
        <v>103</v>
      </c>
      <c r="RZJ48" s="40" t="s">
        <v>103</v>
      </c>
      <c r="RZK48" s="40" t="s">
        <v>103</v>
      </c>
      <c r="RZL48" s="40" t="s">
        <v>103</v>
      </c>
      <c r="RZM48" s="40" t="s">
        <v>103</v>
      </c>
      <c r="RZN48" s="40" t="s">
        <v>103</v>
      </c>
      <c r="RZO48" s="40" t="s">
        <v>103</v>
      </c>
      <c r="RZP48" s="40" t="s">
        <v>103</v>
      </c>
      <c r="RZQ48" s="40" t="s">
        <v>103</v>
      </c>
      <c r="RZR48" s="40" t="s">
        <v>103</v>
      </c>
      <c r="RZS48" s="40" t="s">
        <v>103</v>
      </c>
      <c r="RZT48" s="40" t="s">
        <v>103</v>
      </c>
      <c r="RZU48" s="40" t="s">
        <v>103</v>
      </c>
      <c r="RZV48" s="40" t="s">
        <v>103</v>
      </c>
      <c r="RZW48" s="40" t="s">
        <v>103</v>
      </c>
      <c r="RZX48" s="40" t="s">
        <v>103</v>
      </c>
      <c r="RZY48" s="40" t="s">
        <v>103</v>
      </c>
      <c r="RZZ48" s="40" t="s">
        <v>103</v>
      </c>
      <c r="SAA48" s="40" t="s">
        <v>103</v>
      </c>
      <c r="SAB48" s="40" t="s">
        <v>103</v>
      </c>
      <c r="SAC48" s="40" t="s">
        <v>103</v>
      </c>
      <c r="SAD48" s="40" t="s">
        <v>103</v>
      </c>
      <c r="SAE48" s="40" t="s">
        <v>103</v>
      </c>
      <c r="SAF48" s="40" t="s">
        <v>103</v>
      </c>
      <c r="SAG48" s="40" t="s">
        <v>103</v>
      </c>
      <c r="SAH48" s="40" t="s">
        <v>103</v>
      </c>
      <c r="SAI48" s="40" t="s">
        <v>103</v>
      </c>
      <c r="SAJ48" s="40" t="s">
        <v>103</v>
      </c>
      <c r="SAK48" s="40" t="s">
        <v>103</v>
      </c>
      <c r="SAL48" s="40" t="s">
        <v>103</v>
      </c>
      <c r="SAM48" s="40" t="s">
        <v>103</v>
      </c>
      <c r="SAN48" s="40" t="s">
        <v>103</v>
      </c>
      <c r="SAO48" s="40" t="s">
        <v>103</v>
      </c>
      <c r="SAP48" s="40" t="s">
        <v>103</v>
      </c>
      <c r="SAQ48" s="40" t="s">
        <v>103</v>
      </c>
      <c r="SAR48" s="40" t="s">
        <v>103</v>
      </c>
      <c r="SAS48" s="40" t="s">
        <v>103</v>
      </c>
      <c r="SAT48" s="40" t="s">
        <v>103</v>
      </c>
      <c r="SAU48" s="40" t="s">
        <v>103</v>
      </c>
      <c r="SAV48" s="40" t="s">
        <v>103</v>
      </c>
      <c r="SAW48" s="40" t="s">
        <v>103</v>
      </c>
      <c r="SAX48" s="40" t="s">
        <v>103</v>
      </c>
      <c r="SAY48" s="40" t="s">
        <v>103</v>
      </c>
      <c r="SAZ48" s="40" t="s">
        <v>103</v>
      </c>
      <c r="SBA48" s="40" t="s">
        <v>103</v>
      </c>
      <c r="SBB48" s="40" t="s">
        <v>103</v>
      </c>
      <c r="SBC48" s="40" t="s">
        <v>103</v>
      </c>
      <c r="SBD48" s="40" t="s">
        <v>103</v>
      </c>
      <c r="SBE48" s="40" t="s">
        <v>103</v>
      </c>
      <c r="SBF48" s="40" t="s">
        <v>103</v>
      </c>
      <c r="SBG48" s="40" t="s">
        <v>103</v>
      </c>
      <c r="SBH48" s="40" t="s">
        <v>103</v>
      </c>
      <c r="SBI48" s="40" t="s">
        <v>103</v>
      </c>
      <c r="SBJ48" s="40" t="s">
        <v>103</v>
      </c>
      <c r="SBK48" s="40" t="s">
        <v>103</v>
      </c>
      <c r="SBL48" s="40" t="s">
        <v>103</v>
      </c>
      <c r="SBM48" s="40" t="s">
        <v>103</v>
      </c>
      <c r="SBN48" s="40" t="s">
        <v>103</v>
      </c>
      <c r="SBO48" s="40" t="s">
        <v>103</v>
      </c>
      <c r="SBP48" s="40" t="s">
        <v>103</v>
      </c>
      <c r="SBQ48" s="40" t="s">
        <v>103</v>
      </c>
      <c r="SBR48" s="40" t="s">
        <v>103</v>
      </c>
      <c r="SBS48" s="40" t="s">
        <v>103</v>
      </c>
      <c r="SBT48" s="40" t="s">
        <v>103</v>
      </c>
      <c r="SBU48" s="40" t="s">
        <v>103</v>
      </c>
      <c r="SBV48" s="40" t="s">
        <v>103</v>
      </c>
      <c r="SBW48" s="40" t="s">
        <v>103</v>
      </c>
      <c r="SBX48" s="40" t="s">
        <v>103</v>
      </c>
      <c r="SBY48" s="40" t="s">
        <v>103</v>
      </c>
      <c r="SBZ48" s="40" t="s">
        <v>103</v>
      </c>
      <c r="SCA48" s="40" t="s">
        <v>103</v>
      </c>
      <c r="SCB48" s="40" t="s">
        <v>103</v>
      </c>
      <c r="SCC48" s="40" t="s">
        <v>103</v>
      </c>
      <c r="SCD48" s="40" t="s">
        <v>103</v>
      </c>
      <c r="SCE48" s="40" t="s">
        <v>103</v>
      </c>
      <c r="SCF48" s="40" t="s">
        <v>103</v>
      </c>
      <c r="SCG48" s="40" t="s">
        <v>103</v>
      </c>
      <c r="SCH48" s="40" t="s">
        <v>103</v>
      </c>
      <c r="SCI48" s="40" t="s">
        <v>103</v>
      </c>
      <c r="SCJ48" s="40" t="s">
        <v>103</v>
      </c>
      <c r="SCK48" s="40" t="s">
        <v>103</v>
      </c>
      <c r="SCL48" s="40" t="s">
        <v>103</v>
      </c>
      <c r="SCM48" s="40" t="s">
        <v>103</v>
      </c>
      <c r="SCN48" s="40" t="s">
        <v>103</v>
      </c>
      <c r="SCO48" s="40" t="s">
        <v>103</v>
      </c>
      <c r="SCP48" s="40" t="s">
        <v>103</v>
      </c>
      <c r="SCQ48" s="40" t="s">
        <v>103</v>
      </c>
      <c r="SCR48" s="40" t="s">
        <v>103</v>
      </c>
      <c r="SCS48" s="40" t="s">
        <v>103</v>
      </c>
      <c r="SCT48" s="40" t="s">
        <v>103</v>
      </c>
      <c r="SCU48" s="40" t="s">
        <v>103</v>
      </c>
      <c r="SCV48" s="40" t="s">
        <v>103</v>
      </c>
      <c r="SCW48" s="40" t="s">
        <v>103</v>
      </c>
      <c r="SCX48" s="40" t="s">
        <v>103</v>
      </c>
      <c r="SCY48" s="40" t="s">
        <v>103</v>
      </c>
      <c r="SCZ48" s="40" t="s">
        <v>103</v>
      </c>
      <c r="SDA48" s="40" t="s">
        <v>103</v>
      </c>
      <c r="SDB48" s="40" t="s">
        <v>103</v>
      </c>
      <c r="SDC48" s="40" t="s">
        <v>103</v>
      </c>
      <c r="SDD48" s="40" t="s">
        <v>103</v>
      </c>
      <c r="SDE48" s="40" t="s">
        <v>103</v>
      </c>
      <c r="SDF48" s="40" t="s">
        <v>103</v>
      </c>
      <c r="SDG48" s="40" t="s">
        <v>103</v>
      </c>
      <c r="SDH48" s="40" t="s">
        <v>103</v>
      </c>
      <c r="SDI48" s="40" t="s">
        <v>103</v>
      </c>
      <c r="SDJ48" s="40" t="s">
        <v>103</v>
      </c>
      <c r="SDK48" s="40" t="s">
        <v>103</v>
      </c>
      <c r="SDL48" s="40" t="s">
        <v>103</v>
      </c>
      <c r="SDM48" s="40" t="s">
        <v>103</v>
      </c>
      <c r="SDN48" s="40" t="s">
        <v>103</v>
      </c>
      <c r="SDO48" s="40" t="s">
        <v>103</v>
      </c>
      <c r="SDP48" s="40" t="s">
        <v>103</v>
      </c>
      <c r="SDQ48" s="40" t="s">
        <v>103</v>
      </c>
      <c r="SDR48" s="40" t="s">
        <v>103</v>
      </c>
      <c r="SDS48" s="40" t="s">
        <v>103</v>
      </c>
      <c r="SDT48" s="40" t="s">
        <v>103</v>
      </c>
      <c r="SDU48" s="40" t="s">
        <v>103</v>
      </c>
      <c r="SDV48" s="40" t="s">
        <v>103</v>
      </c>
      <c r="SDW48" s="40" t="s">
        <v>103</v>
      </c>
      <c r="SDX48" s="40" t="s">
        <v>103</v>
      </c>
      <c r="SDY48" s="40" t="s">
        <v>103</v>
      </c>
      <c r="SDZ48" s="40" t="s">
        <v>103</v>
      </c>
      <c r="SEA48" s="40" t="s">
        <v>103</v>
      </c>
      <c r="SEB48" s="40" t="s">
        <v>103</v>
      </c>
      <c r="SEC48" s="40" t="s">
        <v>103</v>
      </c>
      <c r="SED48" s="40" t="s">
        <v>103</v>
      </c>
      <c r="SEE48" s="40" t="s">
        <v>103</v>
      </c>
      <c r="SEF48" s="40" t="s">
        <v>103</v>
      </c>
      <c r="SEG48" s="40" t="s">
        <v>103</v>
      </c>
      <c r="SEH48" s="40" t="s">
        <v>103</v>
      </c>
      <c r="SEI48" s="40" t="s">
        <v>103</v>
      </c>
      <c r="SEJ48" s="40" t="s">
        <v>103</v>
      </c>
      <c r="SEK48" s="40" t="s">
        <v>103</v>
      </c>
      <c r="SEL48" s="40" t="s">
        <v>103</v>
      </c>
      <c r="SEM48" s="40" t="s">
        <v>103</v>
      </c>
      <c r="SEN48" s="40" t="s">
        <v>103</v>
      </c>
      <c r="SEO48" s="40" t="s">
        <v>103</v>
      </c>
      <c r="SEP48" s="40" t="s">
        <v>103</v>
      </c>
      <c r="SEQ48" s="40" t="s">
        <v>103</v>
      </c>
      <c r="SER48" s="40" t="s">
        <v>103</v>
      </c>
      <c r="SES48" s="40" t="s">
        <v>103</v>
      </c>
      <c r="SET48" s="40" t="s">
        <v>103</v>
      </c>
      <c r="SEU48" s="40" t="s">
        <v>103</v>
      </c>
      <c r="SEV48" s="40" t="s">
        <v>103</v>
      </c>
      <c r="SEW48" s="40" t="s">
        <v>103</v>
      </c>
      <c r="SEX48" s="40" t="s">
        <v>103</v>
      </c>
      <c r="SEY48" s="40" t="s">
        <v>103</v>
      </c>
      <c r="SEZ48" s="40" t="s">
        <v>103</v>
      </c>
      <c r="SFA48" s="40" t="s">
        <v>103</v>
      </c>
      <c r="SFB48" s="40" t="s">
        <v>103</v>
      </c>
      <c r="SFC48" s="40" t="s">
        <v>103</v>
      </c>
      <c r="SFD48" s="40" t="s">
        <v>103</v>
      </c>
      <c r="SFE48" s="40" t="s">
        <v>103</v>
      </c>
      <c r="SFF48" s="40" t="s">
        <v>103</v>
      </c>
      <c r="SFG48" s="40" t="s">
        <v>103</v>
      </c>
      <c r="SFH48" s="40" t="s">
        <v>103</v>
      </c>
      <c r="SFI48" s="40" t="s">
        <v>103</v>
      </c>
      <c r="SFJ48" s="40" t="s">
        <v>103</v>
      </c>
      <c r="SFK48" s="40" t="s">
        <v>103</v>
      </c>
      <c r="SFL48" s="40" t="s">
        <v>103</v>
      </c>
      <c r="SFM48" s="40" t="s">
        <v>103</v>
      </c>
      <c r="SFN48" s="40" t="s">
        <v>103</v>
      </c>
      <c r="SFO48" s="40" t="s">
        <v>103</v>
      </c>
      <c r="SFP48" s="40" t="s">
        <v>103</v>
      </c>
      <c r="SFQ48" s="40" t="s">
        <v>103</v>
      </c>
      <c r="SFR48" s="40" t="s">
        <v>103</v>
      </c>
      <c r="SFS48" s="40" t="s">
        <v>103</v>
      </c>
      <c r="SFT48" s="40" t="s">
        <v>103</v>
      </c>
      <c r="SFU48" s="40" t="s">
        <v>103</v>
      </c>
      <c r="SFV48" s="40" t="s">
        <v>103</v>
      </c>
      <c r="SFW48" s="40" t="s">
        <v>103</v>
      </c>
      <c r="SFX48" s="40" t="s">
        <v>103</v>
      </c>
      <c r="SFY48" s="40" t="s">
        <v>103</v>
      </c>
      <c r="SFZ48" s="40" t="s">
        <v>103</v>
      </c>
      <c r="SGA48" s="40" t="s">
        <v>103</v>
      </c>
      <c r="SGB48" s="40" t="s">
        <v>103</v>
      </c>
      <c r="SGC48" s="40" t="s">
        <v>103</v>
      </c>
      <c r="SGD48" s="40" t="s">
        <v>103</v>
      </c>
      <c r="SGE48" s="40" t="s">
        <v>103</v>
      </c>
      <c r="SGF48" s="40" t="s">
        <v>103</v>
      </c>
      <c r="SGG48" s="40" t="s">
        <v>103</v>
      </c>
      <c r="SGH48" s="40" t="s">
        <v>103</v>
      </c>
      <c r="SGI48" s="40" t="s">
        <v>103</v>
      </c>
      <c r="SGJ48" s="40" t="s">
        <v>103</v>
      </c>
      <c r="SGK48" s="40" t="s">
        <v>103</v>
      </c>
      <c r="SGL48" s="40" t="s">
        <v>103</v>
      </c>
      <c r="SGM48" s="40" t="s">
        <v>103</v>
      </c>
      <c r="SGN48" s="40" t="s">
        <v>103</v>
      </c>
      <c r="SGO48" s="40" t="s">
        <v>103</v>
      </c>
      <c r="SGP48" s="40" t="s">
        <v>103</v>
      </c>
      <c r="SGQ48" s="40" t="s">
        <v>103</v>
      </c>
      <c r="SGR48" s="40" t="s">
        <v>103</v>
      </c>
      <c r="SGS48" s="40" t="s">
        <v>103</v>
      </c>
      <c r="SGT48" s="40" t="s">
        <v>103</v>
      </c>
      <c r="SGU48" s="40" t="s">
        <v>103</v>
      </c>
      <c r="SGV48" s="40" t="s">
        <v>103</v>
      </c>
      <c r="SGW48" s="40" t="s">
        <v>103</v>
      </c>
      <c r="SGX48" s="40" t="s">
        <v>103</v>
      </c>
      <c r="SGY48" s="40" t="s">
        <v>103</v>
      </c>
      <c r="SGZ48" s="40" t="s">
        <v>103</v>
      </c>
      <c r="SHA48" s="40" t="s">
        <v>103</v>
      </c>
      <c r="SHB48" s="40" t="s">
        <v>103</v>
      </c>
      <c r="SHC48" s="40" t="s">
        <v>103</v>
      </c>
      <c r="SHD48" s="40" t="s">
        <v>103</v>
      </c>
      <c r="SHE48" s="40" t="s">
        <v>103</v>
      </c>
      <c r="SHF48" s="40" t="s">
        <v>103</v>
      </c>
      <c r="SHG48" s="40" t="s">
        <v>103</v>
      </c>
      <c r="SHH48" s="40" t="s">
        <v>103</v>
      </c>
      <c r="SHI48" s="40" t="s">
        <v>103</v>
      </c>
      <c r="SHJ48" s="40" t="s">
        <v>103</v>
      </c>
      <c r="SHK48" s="40" t="s">
        <v>103</v>
      </c>
      <c r="SHL48" s="40" t="s">
        <v>103</v>
      </c>
      <c r="SHM48" s="40" t="s">
        <v>103</v>
      </c>
      <c r="SHN48" s="40" t="s">
        <v>103</v>
      </c>
      <c r="SHO48" s="40" t="s">
        <v>103</v>
      </c>
      <c r="SHP48" s="40" t="s">
        <v>103</v>
      </c>
      <c r="SHQ48" s="40" t="s">
        <v>103</v>
      </c>
      <c r="SHR48" s="40" t="s">
        <v>103</v>
      </c>
      <c r="SHS48" s="40" t="s">
        <v>103</v>
      </c>
      <c r="SHT48" s="40" t="s">
        <v>103</v>
      </c>
      <c r="SHU48" s="40" t="s">
        <v>103</v>
      </c>
      <c r="SHV48" s="40" t="s">
        <v>103</v>
      </c>
      <c r="SHW48" s="40" t="s">
        <v>103</v>
      </c>
      <c r="SHX48" s="40" t="s">
        <v>103</v>
      </c>
      <c r="SHY48" s="40" t="s">
        <v>103</v>
      </c>
      <c r="SHZ48" s="40" t="s">
        <v>103</v>
      </c>
      <c r="SIA48" s="40" t="s">
        <v>103</v>
      </c>
      <c r="SIB48" s="40" t="s">
        <v>103</v>
      </c>
      <c r="SIC48" s="40" t="s">
        <v>103</v>
      </c>
      <c r="SID48" s="40" t="s">
        <v>103</v>
      </c>
      <c r="SIE48" s="40" t="s">
        <v>103</v>
      </c>
      <c r="SIF48" s="40" t="s">
        <v>103</v>
      </c>
      <c r="SIG48" s="40" t="s">
        <v>103</v>
      </c>
      <c r="SIH48" s="40" t="s">
        <v>103</v>
      </c>
      <c r="SII48" s="40" t="s">
        <v>103</v>
      </c>
      <c r="SIJ48" s="40" t="s">
        <v>103</v>
      </c>
      <c r="SIK48" s="40" t="s">
        <v>103</v>
      </c>
      <c r="SIL48" s="40" t="s">
        <v>103</v>
      </c>
      <c r="SIM48" s="40" t="s">
        <v>103</v>
      </c>
      <c r="SIN48" s="40" t="s">
        <v>103</v>
      </c>
      <c r="SIO48" s="40" t="s">
        <v>103</v>
      </c>
      <c r="SIP48" s="40" t="s">
        <v>103</v>
      </c>
      <c r="SIQ48" s="40" t="s">
        <v>103</v>
      </c>
      <c r="SIR48" s="40" t="s">
        <v>103</v>
      </c>
      <c r="SIS48" s="40" t="s">
        <v>103</v>
      </c>
      <c r="SIT48" s="40" t="s">
        <v>103</v>
      </c>
      <c r="SIU48" s="40" t="s">
        <v>103</v>
      </c>
      <c r="SIV48" s="40" t="s">
        <v>103</v>
      </c>
      <c r="SIW48" s="40" t="s">
        <v>103</v>
      </c>
      <c r="SIX48" s="40" t="s">
        <v>103</v>
      </c>
      <c r="SIY48" s="40" t="s">
        <v>103</v>
      </c>
      <c r="SIZ48" s="40" t="s">
        <v>103</v>
      </c>
      <c r="SJA48" s="40" t="s">
        <v>103</v>
      </c>
      <c r="SJB48" s="40" t="s">
        <v>103</v>
      </c>
      <c r="SJC48" s="40" t="s">
        <v>103</v>
      </c>
      <c r="SJD48" s="40" t="s">
        <v>103</v>
      </c>
      <c r="SJE48" s="40" t="s">
        <v>103</v>
      </c>
      <c r="SJF48" s="40" t="s">
        <v>103</v>
      </c>
      <c r="SJG48" s="40" t="s">
        <v>103</v>
      </c>
      <c r="SJH48" s="40" t="s">
        <v>103</v>
      </c>
      <c r="SJI48" s="40" t="s">
        <v>103</v>
      </c>
      <c r="SJJ48" s="40" t="s">
        <v>103</v>
      </c>
      <c r="SJK48" s="40" t="s">
        <v>103</v>
      </c>
      <c r="SJL48" s="40" t="s">
        <v>103</v>
      </c>
      <c r="SJM48" s="40" t="s">
        <v>103</v>
      </c>
      <c r="SJN48" s="40" t="s">
        <v>103</v>
      </c>
      <c r="SJO48" s="40" t="s">
        <v>103</v>
      </c>
      <c r="SJP48" s="40" t="s">
        <v>103</v>
      </c>
      <c r="SJQ48" s="40" t="s">
        <v>103</v>
      </c>
      <c r="SJR48" s="40" t="s">
        <v>103</v>
      </c>
      <c r="SJS48" s="40" t="s">
        <v>103</v>
      </c>
      <c r="SJT48" s="40" t="s">
        <v>103</v>
      </c>
      <c r="SJU48" s="40" t="s">
        <v>103</v>
      </c>
      <c r="SJV48" s="40" t="s">
        <v>103</v>
      </c>
      <c r="SJW48" s="40" t="s">
        <v>103</v>
      </c>
      <c r="SJX48" s="40" t="s">
        <v>103</v>
      </c>
      <c r="SJY48" s="40" t="s">
        <v>103</v>
      </c>
      <c r="SJZ48" s="40" t="s">
        <v>103</v>
      </c>
      <c r="SKA48" s="40" t="s">
        <v>103</v>
      </c>
      <c r="SKB48" s="40" t="s">
        <v>103</v>
      </c>
      <c r="SKC48" s="40" t="s">
        <v>103</v>
      </c>
      <c r="SKD48" s="40" t="s">
        <v>103</v>
      </c>
      <c r="SKE48" s="40" t="s">
        <v>103</v>
      </c>
      <c r="SKF48" s="40" t="s">
        <v>103</v>
      </c>
      <c r="SKG48" s="40" t="s">
        <v>103</v>
      </c>
      <c r="SKH48" s="40" t="s">
        <v>103</v>
      </c>
      <c r="SKI48" s="40" t="s">
        <v>103</v>
      </c>
      <c r="SKJ48" s="40" t="s">
        <v>103</v>
      </c>
      <c r="SKK48" s="40" t="s">
        <v>103</v>
      </c>
      <c r="SKL48" s="40" t="s">
        <v>103</v>
      </c>
      <c r="SKM48" s="40" t="s">
        <v>103</v>
      </c>
      <c r="SKN48" s="40" t="s">
        <v>103</v>
      </c>
      <c r="SKO48" s="40" t="s">
        <v>103</v>
      </c>
      <c r="SKP48" s="40" t="s">
        <v>103</v>
      </c>
      <c r="SKQ48" s="40" t="s">
        <v>103</v>
      </c>
      <c r="SKR48" s="40" t="s">
        <v>103</v>
      </c>
      <c r="SKS48" s="40" t="s">
        <v>103</v>
      </c>
      <c r="SKT48" s="40" t="s">
        <v>103</v>
      </c>
      <c r="SKU48" s="40" t="s">
        <v>103</v>
      </c>
      <c r="SKV48" s="40" t="s">
        <v>103</v>
      </c>
      <c r="SKW48" s="40" t="s">
        <v>103</v>
      </c>
      <c r="SKX48" s="40" t="s">
        <v>103</v>
      </c>
      <c r="SKY48" s="40" t="s">
        <v>103</v>
      </c>
      <c r="SKZ48" s="40" t="s">
        <v>103</v>
      </c>
      <c r="SLA48" s="40" t="s">
        <v>103</v>
      </c>
      <c r="SLB48" s="40" t="s">
        <v>103</v>
      </c>
      <c r="SLC48" s="40" t="s">
        <v>103</v>
      </c>
      <c r="SLD48" s="40" t="s">
        <v>103</v>
      </c>
      <c r="SLE48" s="40" t="s">
        <v>103</v>
      </c>
      <c r="SLF48" s="40" t="s">
        <v>103</v>
      </c>
      <c r="SLG48" s="40" t="s">
        <v>103</v>
      </c>
      <c r="SLH48" s="40" t="s">
        <v>103</v>
      </c>
      <c r="SLI48" s="40" t="s">
        <v>103</v>
      </c>
      <c r="SLJ48" s="40" t="s">
        <v>103</v>
      </c>
      <c r="SLK48" s="40" t="s">
        <v>103</v>
      </c>
      <c r="SLL48" s="40" t="s">
        <v>103</v>
      </c>
      <c r="SLM48" s="40" t="s">
        <v>103</v>
      </c>
      <c r="SLN48" s="40" t="s">
        <v>103</v>
      </c>
      <c r="SLO48" s="40" t="s">
        <v>103</v>
      </c>
      <c r="SLP48" s="40" t="s">
        <v>103</v>
      </c>
      <c r="SLQ48" s="40" t="s">
        <v>103</v>
      </c>
      <c r="SLR48" s="40" t="s">
        <v>103</v>
      </c>
      <c r="SLS48" s="40" t="s">
        <v>103</v>
      </c>
      <c r="SLT48" s="40" t="s">
        <v>103</v>
      </c>
      <c r="SLU48" s="40" t="s">
        <v>103</v>
      </c>
      <c r="SLV48" s="40" t="s">
        <v>103</v>
      </c>
      <c r="SLW48" s="40" t="s">
        <v>103</v>
      </c>
      <c r="SLX48" s="40" t="s">
        <v>103</v>
      </c>
      <c r="SLY48" s="40" t="s">
        <v>103</v>
      </c>
      <c r="SLZ48" s="40" t="s">
        <v>103</v>
      </c>
      <c r="SMA48" s="40" t="s">
        <v>103</v>
      </c>
      <c r="SMB48" s="40" t="s">
        <v>103</v>
      </c>
      <c r="SMC48" s="40" t="s">
        <v>103</v>
      </c>
      <c r="SMD48" s="40" t="s">
        <v>103</v>
      </c>
      <c r="SME48" s="40" t="s">
        <v>103</v>
      </c>
      <c r="SMF48" s="40" t="s">
        <v>103</v>
      </c>
      <c r="SMG48" s="40" t="s">
        <v>103</v>
      </c>
      <c r="SMH48" s="40" t="s">
        <v>103</v>
      </c>
      <c r="SMI48" s="40" t="s">
        <v>103</v>
      </c>
      <c r="SMJ48" s="40" t="s">
        <v>103</v>
      </c>
      <c r="SMK48" s="40" t="s">
        <v>103</v>
      </c>
      <c r="SML48" s="40" t="s">
        <v>103</v>
      </c>
      <c r="SMM48" s="40" t="s">
        <v>103</v>
      </c>
      <c r="SMN48" s="40" t="s">
        <v>103</v>
      </c>
      <c r="SMO48" s="40" t="s">
        <v>103</v>
      </c>
      <c r="SMP48" s="40" t="s">
        <v>103</v>
      </c>
      <c r="SMQ48" s="40" t="s">
        <v>103</v>
      </c>
      <c r="SMR48" s="40" t="s">
        <v>103</v>
      </c>
      <c r="SMS48" s="40" t="s">
        <v>103</v>
      </c>
      <c r="SMT48" s="40" t="s">
        <v>103</v>
      </c>
      <c r="SMU48" s="40" t="s">
        <v>103</v>
      </c>
      <c r="SMV48" s="40" t="s">
        <v>103</v>
      </c>
      <c r="SMW48" s="40" t="s">
        <v>103</v>
      </c>
      <c r="SMX48" s="40" t="s">
        <v>103</v>
      </c>
      <c r="SMY48" s="40" t="s">
        <v>103</v>
      </c>
      <c r="SMZ48" s="40" t="s">
        <v>103</v>
      </c>
      <c r="SNA48" s="40" t="s">
        <v>103</v>
      </c>
      <c r="SNB48" s="40" t="s">
        <v>103</v>
      </c>
      <c r="SNC48" s="40" t="s">
        <v>103</v>
      </c>
      <c r="SND48" s="40" t="s">
        <v>103</v>
      </c>
      <c r="SNE48" s="40" t="s">
        <v>103</v>
      </c>
      <c r="SNF48" s="40" t="s">
        <v>103</v>
      </c>
      <c r="SNG48" s="40" t="s">
        <v>103</v>
      </c>
      <c r="SNH48" s="40" t="s">
        <v>103</v>
      </c>
      <c r="SNI48" s="40" t="s">
        <v>103</v>
      </c>
      <c r="SNJ48" s="40" t="s">
        <v>103</v>
      </c>
      <c r="SNK48" s="40" t="s">
        <v>103</v>
      </c>
      <c r="SNL48" s="40" t="s">
        <v>103</v>
      </c>
      <c r="SNM48" s="40" t="s">
        <v>103</v>
      </c>
      <c r="SNN48" s="40" t="s">
        <v>103</v>
      </c>
      <c r="SNO48" s="40" t="s">
        <v>103</v>
      </c>
      <c r="SNP48" s="40" t="s">
        <v>103</v>
      </c>
      <c r="SNQ48" s="40" t="s">
        <v>103</v>
      </c>
      <c r="SNR48" s="40" t="s">
        <v>103</v>
      </c>
      <c r="SNS48" s="40" t="s">
        <v>103</v>
      </c>
      <c r="SNT48" s="40" t="s">
        <v>103</v>
      </c>
      <c r="SNU48" s="40" t="s">
        <v>103</v>
      </c>
      <c r="SNV48" s="40" t="s">
        <v>103</v>
      </c>
      <c r="SNW48" s="40" t="s">
        <v>103</v>
      </c>
      <c r="SNX48" s="40" t="s">
        <v>103</v>
      </c>
      <c r="SNY48" s="40" t="s">
        <v>103</v>
      </c>
      <c r="SNZ48" s="40" t="s">
        <v>103</v>
      </c>
      <c r="SOA48" s="40" t="s">
        <v>103</v>
      </c>
      <c r="SOB48" s="40" t="s">
        <v>103</v>
      </c>
      <c r="SOC48" s="40" t="s">
        <v>103</v>
      </c>
      <c r="SOD48" s="40" t="s">
        <v>103</v>
      </c>
      <c r="SOE48" s="40" t="s">
        <v>103</v>
      </c>
      <c r="SOF48" s="40" t="s">
        <v>103</v>
      </c>
      <c r="SOG48" s="40" t="s">
        <v>103</v>
      </c>
      <c r="SOH48" s="40" t="s">
        <v>103</v>
      </c>
      <c r="SOI48" s="40" t="s">
        <v>103</v>
      </c>
      <c r="SOJ48" s="40" t="s">
        <v>103</v>
      </c>
      <c r="SOK48" s="40" t="s">
        <v>103</v>
      </c>
      <c r="SOL48" s="40" t="s">
        <v>103</v>
      </c>
      <c r="SOM48" s="40" t="s">
        <v>103</v>
      </c>
      <c r="SON48" s="40" t="s">
        <v>103</v>
      </c>
      <c r="SOO48" s="40" t="s">
        <v>103</v>
      </c>
      <c r="SOP48" s="40" t="s">
        <v>103</v>
      </c>
      <c r="SOQ48" s="40" t="s">
        <v>103</v>
      </c>
      <c r="SOR48" s="40" t="s">
        <v>103</v>
      </c>
      <c r="SOS48" s="40" t="s">
        <v>103</v>
      </c>
      <c r="SOT48" s="40" t="s">
        <v>103</v>
      </c>
      <c r="SOU48" s="40" t="s">
        <v>103</v>
      </c>
      <c r="SOV48" s="40" t="s">
        <v>103</v>
      </c>
      <c r="SOW48" s="40" t="s">
        <v>103</v>
      </c>
      <c r="SOX48" s="40" t="s">
        <v>103</v>
      </c>
      <c r="SOY48" s="40" t="s">
        <v>103</v>
      </c>
      <c r="SOZ48" s="40" t="s">
        <v>103</v>
      </c>
      <c r="SPA48" s="40" t="s">
        <v>103</v>
      </c>
      <c r="SPB48" s="40" t="s">
        <v>103</v>
      </c>
      <c r="SPC48" s="40" t="s">
        <v>103</v>
      </c>
      <c r="SPD48" s="40" t="s">
        <v>103</v>
      </c>
      <c r="SPE48" s="40" t="s">
        <v>103</v>
      </c>
      <c r="SPF48" s="40" t="s">
        <v>103</v>
      </c>
      <c r="SPG48" s="40" t="s">
        <v>103</v>
      </c>
      <c r="SPH48" s="40" t="s">
        <v>103</v>
      </c>
      <c r="SPI48" s="40" t="s">
        <v>103</v>
      </c>
      <c r="SPJ48" s="40" t="s">
        <v>103</v>
      </c>
      <c r="SPK48" s="40" t="s">
        <v>103</v>
      </c>
      <c r="SPL48" s="40" t="s">
        <v>103</v>
      </c>
      <c r="SPM48" s="40" t="s">
        <v>103</v>
      </c>
      <c r="SPN48" s="40" t="s">
        <v>103</v>
      </c>
      <c r="SPO48" s="40" t="s">
        <v>103</v>
      </c>
      <c r="SPP48" s="40" t="s">
        <v>103</v>
      </c>
      <c r="SPQ48" s="40" t="s">
        <v>103</v>
      </c>
      <c r="SPR48" s="40" t="s">
        <v>103</v>
      </c>
      <c r="SPS48" s="40" t="s">
        <v>103</v>
      </c>
      <c r="SPT48" s="40" t="s">
        <v>103</v>
      </c>
      <c r="SPU48" s="40" t="s">
        <v>103</v>
      </c>
      <c r="SPV48" s="40" t="s">
        <v>103</v>
      </c>
      <c r="SPW48" s="40" t="s">
        <v>103</v>
      </c>
      <c r="SPX48" s="40" t="s">
        <v>103</v>
      </c>
      <c r="SPY48" s="40" t="s">
        <v>103</v>
      </c>
      <c r="SPZ48" s="40" t="s">
        <v>103</v>
      </c>
      <c r="SQA48" s="40" t="s">
        <v>103</v>
      </c>
      <c r="SQB48" s="40" t="s">
        <v>103</v>
      </c>
      <c r="SQC48" s="40" t="s">
        <v>103</v>
      </c>
      <c r="SQD48" s="40" t="s">
        <v>103</v>
      </c>
      <c r="SQE48" s="40" t="s">
        <v>103</v>
      </c>
      <c r="SQF48" s="40" t="s">
        <v>103</v>
      </c>
      <c r="SQG48" s="40" t="s">
        <v>103</v>
      </c>
      <c r="SQH48" s="40" t="s">
        <v>103</v>
      </c>
      <c r="SQI48" s="40" t="s">
        <v>103</v>
      </c>
      <c r="SQJ48" s="40" t="s">
        <v>103</v>
      </c>
      <c r="SQK48" s="40" t="s">
        <v>103</v>
      </c>
      <c r="SQL48" s="40" t="s">
        <v>103</v>
      </c>
      <c r="SQM48" s="40" t="s">
        <v>103</v>
      </c>
      <c r="SQN48" s="40" t="s">
        <v>103</v>
      </c>
      <c r="SQO48" s="40" t="s">
        <v>103</v>
      </c>
      <c r="SQP48" s="40" t="s">
        <v>103</v>
      </c>
      <c r="SQQ48" s="40" t="s">
        <v>103</v>
      </c>
      <c r="SQR48" s="40" t="s">
        <v>103</v>
      </c>
      <c r="SQS48" s="40" t="s">
        <v>103</v>
      </c>
      <c r="SQT48" s="40" t="s">
        <v>103</v>
      </c>
      <c r="SQU48" s="40" t="s">
        <v>103</v>
      </c>
      <c r="SQV48" s="40" t="s">
        <v>103</v>
      </c>
      <c r="SQW48" s="40" t="s">
        <v>103</v>
      </c>
      <c r="SQX48" s="40" t="s">
        <v>103</v>
      </c>
      <c r="SQY48" s="40" t="s">
        <v>103</v>
      </c>
      <c r="SQZ48" s="40" t="s">
        <v>103</v>
      </c>
      <c r="SRA48" s="40" t="s">
        <v>103</v>
      </c>
      <c r="SRB48" s="40" t="s">
        <v>103</v>
      </c>
      <c r="SRC48" s="40" t="s">
        <v>103</v>
      </c>
      <c r="SRD48" s="40" t="s">
        <v>103</v>
      </c>
      <c r="SRE48" s="40" t="s">
        <v>103</v>
      </c>
      <c r="SRF48" s="40" t="s">
        <v>103</v>
      </c>
      <c r="SRG48" s="40" t="s">
        <v>103</v>
      </c>
      <c r="SRH48" s="40" t="s">
        <v>103</v>
      </c>
      <c r="SRI48" s="40" t="s">
        <v>103</v>
      </c>
      <c r="SRJ48" s="40" t="s">
        <v>103</v>
      </c>
      <c r="SRK48" s="40" t="s">
        <v>103</v>
      </c>
      <c r="SRL48" s="40" t="s">
        <v>103</v>
      </c>
      <c r="SRM48" s="40" t="s">
        <v>103</v>
      </c>
      <c r="SRN48" s="40" t="s">
        <v>103</v>
      </c>
      <c r="SRO48" s="40" t="s">
        <v>103</v>
      </c>
      <c r="SRP48" s="40" t="s">
        <v>103</v>
      </c>
      <c r="SRQ48" s="40" t="s">
        <v>103</v>
      </c>
      <c r="SRR48" s="40" t="s">
        <v>103</v>
      </c>
      <c r="SRS48" s="40" t="s">
        <v>103</v>
      </c>
      <c r="SRT48" s="40" t="s">
        <v>103</v>
      </c>
      <c r="SRU48" s="40" t="s">
        <v>103</v>
      </c>
      <c r="SRV48" s="40" t="s">
        <v>103</v>
      </c>
      <c r="SRW48" s="40" t="s">
        <v>103</v>
      </c>
      <c r="SRX48" s="40" t="s">
        <v>103</v>
      </c>
      <c r="SRY48" s="40" t="s">
        <v>103</v>
      </c>
      <c r="SRZ48" s="40" t="s">
        <v>103</v>
      </c>
      <c r="SSA48" s="40" t="s">
        <v>103</v>
      </c>
      <c r="SSB48" s="40" t="s">
        <v>103</v>
      </c>
      <c r="SSC48" s="40" t="s">
        <v>103</v>
      </c>
      <c r="SSD48" s="40" t="s">
        <v>103</v>
      </c>
      <c r="SSE48" s="40" t="s">
        <v>103</v>
      </c>
      <c r="SSF48" s="40" t="s">
        <v>103</v>
      </c>
      <c r="SSG48" s="40" t="s">
        <v>103</v>
      </c>
      <c r="SSH48" s="40" t="s">
        <v>103</v>
      </c>
      <c r="SSI48" s="40" t="s">
        <v>103</v>
      </c>
      <c r="SSJ48" s="40" t="s">
        <v>103</v>
      </c>
      <c r="SSK48" s="40" t="s">
        <v>103</v>
      </c>
      <c r="SSL48" s="40" t="s">
        <v>103</v>
      </c>
      <c r="SSM48" s="40" t="s">
        <v>103</v>
      </c>
      <c r="SSN48" s="40" t="s">
        <v>103</v>
      </c>
      <c r="SSO48" s="40" t="s">
        <v>103</v>
      </c>
      <c r="SSP48" s="40" t="s">
        <v>103</v>
      </c>
      <c r="SSQ48" s="40" t="s">
        <v>103</v>
      </c>
      <c r="SSR48" s="40" t="s">
        <v>103</v>
      </c>
      <c r="SSS48" s="40" t="s">
        <v>103</v>
      </c>
      <c r="SST48" s="40" t="s">
        <v>103</v>
      </c>
      <c r="SSU48" s="40" t="s">
        <v>103</v>
      </c>
      <c r="SSV48" s="40" t="s">
        <v>103</v>
      </c>
      <c r="SSW48" s="40" t="s">
        <v>103</v>
      </c>
      <c r="SSX48" s="40" t="s">
        <v>103</v>
      </c>
      <c r="SSY48" s="40" t="s">
        <v>103</v>
      </c>
      <c r="SSZ48" s="40" t="s">
        <v>103</v>
      </c>
      <c r="STA48" s="40" t="s">
        <v>103</v>
      </c>
      <c r="STB48" s="40" t="s">
        <v>103</v>
      </c>
      <c r="STC48" s="40" t="s">
        <v>103</v>
      </c>
      <c r="STD48" s="40" t="s">
        <v>103</v>
      </c>
      <c r="STE48" s="40" t="s">
        <v>103</v>
      </c>
      <c r="STF48" s="40" t="s">
        <v>103</v>
      </c>
      <c r="STG48" s="40" t="s">
        <v>103</v>
      </c>
      <c r="STH48" s="40" t="s">
        <v>103</v>
      </c>
      <c r="STI48" s="40" t="s">
        <v>103</v>
      </c>
      <c r="STJ48" s="40" t="s">
        <v>103</v>
      </c>
      <c r="STK48" s="40" t="s">
        <v>103</v>
      </c>
      <c r="STL48" s="40" t="s">
        <v>103</v>
      </c>
      <c r="STM48" s="40" t="s">
        <v>103</v>
      </c>
      <c r="STN48" s="40" t="s">
        <v>103</v>
      </c>
      <c r="STO48" s="40" t="s">
        <v>103</v>
      </c>
      <c r="STP48" s="40" t="s">
        <v>103</v>
      </c>
      <c r="STQ48" s="40" t="s">
        <v>103</v>
      </c>
      <c r="STR48" s="40" t="s">
        <v>103</v>
      </c>
      <c r="STS48" s="40" t="s">
        <v>103</v>
      </c>
      <c r="STT48" s="40" t="s">
        <v>103</v>
      </c>
      <c r="STU48" s="40" t="s">
        <v>103</v>
      </c>
      <c r="STV48" s="40" t="s">
        <v>103</v>
      </c>
      <c r="STW48" s="40" t="s">
        <v>103</v>
      </c>
      <c r="STX48" s="40" t="s">
        <v>103</v>
      </c>
      <c r="STY48" s="40" t="s">
        <v>103</v>
      </c>
      <c r="STZ48" s="40" t="s">
        <v>103</v>
      </c>
      <c r="SUA48" s="40" t="s">
        <v>103</v>
      </c>
      <c r="SUB48" s="40" t="s">
        <v>103</v>
      </c>
      <c r="SUC48" s="40" t="s">
        <v>103</v>
      </c>
      <c r="SUD48" s="40" t="s">
        <v>103</v>
      </c>
      <c r="SUE48" s="40" t="s">
        <v>103</v>
      </c>
      <c r="SUF48" s="40" t="s">
        <v>103</v>
      </c>
      <c r="SUG48" s="40" t="s">
        <v>103</v>
      </c>
      <c r="SUH48" s="40" t="s">
        <v>103</v>
      </c>
      <c r="SUI48" s="40" t="s">
        <v>103</v>
      </c>
      <c r="SUJ48" s="40" t="s">
        <v>103</v>
      </c>
      <c r="SUK48" s="40" t="s">
        <v>103</v>
      </c>
      <c r="SUL48" s="40" t="s">
        <v>103</v>
      </c>
      <c r="SUM48" s="40" t="s">
        <v>103</v>
      </c>
      <c r="SUN48" s="40" t="s">
        <v>103</v>
      </c>
      <c r="SUO48" s="40" t="s">
        <v>103</v>
      </c>
      <c r="SUP48" s="40" t="s">
        <v>103</v>
      </c>
      <c r="SUQ48" s="40" t="s">
        <v>103</v>
      </c>
      <c r="SUR48" s="40" t="s">
        <v>103</v>
      </c>
      <c r="SUS48" s="40" t="s">
        <v>103</v>
      </c>
      <c r="SUT48" s="40" t="s">
        <v>103</v>
      </c>
      <c r="SUU48" s="40" t="s">
        <v>103</v>
      </c>
      <c r="SUV48" s="40" t="s">
        <v>103</v>
      </c>
      <c r="SUW48" s="40" t="s">
        <v>103</v>
      </c>
      <c r="SUX48" s="40" t="s">
        <v>103</v>
      </c>
      <c r="SUY48" s="40" t="s">
        <v>103</v>
      </c>
      <c r="SUZ48" s="40" t="s">
        <v>103</v>
      </c>
      <c r="SVA48" s="40" t="s">
        <v>103</v>
      </c>
      <c r="SVB48" s="40" t="s">
        <v>103</v>
      </c>
      <c r="SVC48" s="40" t="s">
        <v>103</v>
      </c>
      <c r="SVD48" s="40" t="s">
        <v>103</v>
      </c>
      <c r="SVE48" s="40" t="s">
        <v>103</v>
      </c>
      <c r="SVF48" s="40" t="s">
        <v>103</v>
      </c>
      <c r="SVG48" s="40" t="s">
        <v>103</v>
      </c>
      <c r="SVH48" s="40" t="s">
        <v>103</v>
      </c>
      <c r="SVI48" s="40" t="s">
        <v>103</v>
      </c>
      <c r="SVJ48" s="40" t="s">
        <v>103</v>
      </c>
      <c r="SVK48" s="40" t="s">
        <v>103</v>
      </c>
      <c r="SVL48" s="40" t="s">
        <v>103</v>
      </c>
      <c r="SVM48" s="40" t="s">
        <v>103</v>
      </c>
      <c r="SVN48" s="40" t="s">
        <v>103</v>
      </c>
      <c r="SVO48" s="40" t="s">
        <v>103</v>
      </c>
      <c r="SVP48" s="40" t="s">
        <v>103</v>
      </c>
      <c r="SVQ48" s="40" t="s">
        <v>103</v>
      </c>
      <c r="SVR48" s="40" t="s">
        <v>103</v>
      </c>
      <c r="SVS48" s="40" t="s">
        <v>103</v>
      </c>
      <c r="SVT48" s="40" t="s">
        <v>103</v>
      </c>
      <c r="SVU48" s="40" t="s">
        <v>103</v>
      </c>
      <c r="SVV48" s="40" t="s">
        <v>103</v>
      </c>
      <c r="SVW48" s="40" t="s">
        <v>103</v>
      </c>
      <c r="SVX48" s="40" t="s">
        <v>103</v>
      </c>
      <c r="SVY48" s="40" t="s">
        <v>103</v>
      </c>
      <c r="SVZ48" s="40" t="s">
        <v>103</v>
      </c>
      <c r="SWA48" s="40" t="s">
        <v>103</v>
      </c>
      <c r="SWB48" s="40" t="s">
        <v>103</v>
      </c>
      <c r="SWC48" s="40" t="s">
        <v>103</v>
      </c>
      <c r="SWD48" s="40" t="s">
        <v>103</v>
      </c>
      <c r="SWE48" s="40" t="s">
        <v>103</v>
      </c>
      <c r="SWF48" s="40" t="s">
        <v>103</v>
      </c>
      <c r="SWG48" s="40" t="s">
        <v>103</v>
      </c>
      <c r="SWH48" s="40" t="s">
        <v>103</v>
      </c>
      <c r="SWI48" s="40" t="s">
        <v>103</v>
      </c>
      <c r="SWJ48" s="40" t="s">
        <v>103</v>
      </c>
      <c r="SWK48" s="40" t="s">
        <v>103</v>
      </c>
      <c r="SWL48" s="40" t="s">
        <v>103</v>
      </c>
      <c r="SWM48" s="40" t="s">
        <v>103</v>
      </c>
      <c r="SWN48" s="40" t="s">
        <v>103</v>
      </c>
      <c r="SWO48" s="40" t="s">
        <v>103</v>
      </c>
      <c r="SWP48" s="40" t="s">
        <v>103</v>
      </c>
      <c r="SWQ48" s="40" t="s">
        <v>103</v>
      </c>
      <c r="SWR48" s="40" t="s">
        <v>103</v>
      </c>
      <c r="SWS48" s="40" t="s">
        <v>103</v>
      </c>
      <c r="SWT48" s="40" t="s">
        <v>103</v>
      </c>
      <c r="SWU48" s="40" t="s">
        <v>103</v>
      </c>
      <c r="SWV48" s="40" t="s">
        <v>103</v>
      </c>
      <c r="SWW48" s="40" t="s">
        <v>103</v>
      </c>
      <c r="SWX48" s="40" t="s">
        <v>103</v>
      </c>
      <c r="SWY48" s="40" t="s">
        <v>103</v>
      </c>
      <c r="SWZ48" s="40" t="s">
        <v>103</v>
      </c>
      <c r="SXA48" s="40" t="s">
        <v>103</v>
      </c>
      <c r="SXB48" s="40" t="s">
        <v>103</v>
      </c>
      <c r="SXC48" s="40" t="s">
        <v>103</v>
      </c>
      <c r="SXD48" s="40" t="s">
        <v>103</v>
      </c>
      <c r="SXE48" s="40" t="s">
        <v>103</v>
      </c>
      <c r="SXF48" s="40" t="s">
        <v>103</v>
      </c>
      <c r="SXG48" s="40" t="s">
        <v>103</v>
      </c>
      <c r="SXH48" s="40" t="s">
        <v>103</v>
      </c>
      <c r="SXI48" s="40" t="s">
        <v>103</v>
      </c>
      <c r="SXJ48" s="40" t="s">
        <v>103</v>
      </c>
      <c r="SXK48" s="40" t="s">
        <v>103</v>
      </c>
      <c r="SXL48" s="40" t="s">
        <v>103</v>
      </c>
      <c r="SXM48" s="40" t="s">
        <v>103</v>
      </c>
      <c r="SXN48" s="40" t="s">
        <v>103</v>
      </c>
      <c r="SXO48" s="40" t="s">
        <v>103</v>
      </c>
      <c r="SXP48" s="40" t="s">
        <v>103</v>
      </c>
      <c r="SXQ48" s="40" t="s">
        <v>103</v>
      </c>
      <c r="SXR48" s="40" t="s">
        <v>103</v>
      </c>
      <c r="SXS48" s="40" t="s">
        <v>103</v>
      </c>
      <c r="SXT48" s="40" t="s">
        <v>103</v>
      </c>
      <c r="SXU48" s="40" t="s">
        <v>103</v>
      </c>
      <c r="SXV48" s="40" t="s">
        <v>103</v>
      </c>
      <c r="SXW48" s="40" t="s">
        <v>103</v>
      </c>
      <c r="SXX48" s="40" t="s">
        <v>103</v>
      </c>
      <c r="SXY48" s="40" t="s">
        <v>103</v>
      </c>
      <c r="SXZ48" s="40" t="s">
        <v>103</v>
      </c>
      <c r="SYA48" s="40" t="s">
        <v>103</v>
      </c>
      <c r="SYB48" s="40" t="s">
        <v>103</v>
      </c>
      <c r="SYC48" s="40" t="s">
        <v>103</v>
      </c>
      <c r="SYD48" s="40" t="s">
        <v>103</v>
      </c>
      <c r="SYE48" s="40" t="s">
        <v>103</v>
      </c>
      <c r="SYF48" s="40" t="s">
        <v>103</v>
      </c>
      <c r="SYG48" s="40" t="s">
        <v>103</v>
      </c>
      <c r="SYH48" s="40" t="s">
        <v>103</v>
      </c>
      <c r="SYI48" s="40" t="s">
        <v>103</v>
      </c>
      <c r="SYJ48" s="40" t="s">
        <v>103</v>
      </c>
      <c r="SYK48" s="40" t="s">
        <v>103</v>
      </c>
      <c r="SYL48" s="40" t="s">
        <v>103</v>
      </c>
      <c r="SYM48" s="40" t="s">
        <v>103</v>
      </c>
      <c r="SYN48" s="40" t="s">
        <v>103</v>
      </c>
      <c r="SYO48" s="40" t="s">
        <v>103</v>
      </c>
      <c r="SYP48" s="40" t="s">
        <v>103</v>
      </c>
      <c r="SYQ48" s="40" t="s">
        <v>103</v>
      </c>
      <c r="SYR48" s="40" t="s">
        <v>103</v>
      </c>
      <c r="SYS48" s="40" t="s">
        <v>103</v>
      </c>
      <c r="SYT48" s="40" t="s">
        <v>103</v>
      </c>
      <c r="SYU48" s="40" t="s">
        <v>103</v>
      </c>
      <c r="SYV48" s="40" t="s">
        <v>103</v>
      </c>
      <c r="SYW48" s="40" t="s">
        <v>103</v>
      </c>
      <c r="SYX48" s="40" t="s">
        <v>103</v>
      </c>
      <c r="SYY48" s="40" t="s">
        <v>103</v>
      </c>
      <c r="SYZ48" s="40" t="s">
        <v>103</v>
      </c>
      <c r="SZA48" s="40" t="s">
        <v>103</v>
      </c>
      <c r="SZB48" s="40" t="s">
        <v>103</v>
      </c>
      <c r="SZC48" s="40" t="s">
        <v>103</v>
      </c>
      <c r="SZD48" s="40" t="s">
        <v>103</v>
      </c>
      <c r="SZE48" s="40" t="s">
        <v>103</v>
      </c>
      <c r="SZF48" s="40" t="s">
        <v>103</v>
      </c>
      <c r="SZG48" s="40" t="s">
        <v>103</v>
      </c>
      <c r="SZH48" s="40" t="s">
        <v>103</v>
      </c>
      <c r="SZI48" s="40" t="s">
        <v>103</v>
      </c>
      <c r="SZJ48" s="40" t="s">
        <v>103</v>
      </c>
      <c r="SZK48" s="40" t="s">
        <v>103</v>
      </c>
      <c r="SZL48" s="40" t="s">
        <v>103</v>
      </c>
      <c r="SZM48" s="40" t="s">
        <v>103</v>
      </c>
      <c r="SZN48" s="40" t="s">
        <v>103</v>
      </c>
      <c r="SZO48" s="40" t="s">
        <v>103</v>
      </c>
      <c r="SZP48" s="40" t="s">
        <v>103</v>
      </c>
      <c r="SZQ48" s="40" t="s">
        <v>103</v>
      </c>
      <c r="SZR48" s="40" t="s">
        <v>103</v>
      </c>
      <c r="SZS48" s="40" t="s">
        <v>103</v>
      </c>
      <c r="SZT48" s="40" t="s">
        <v>103</v>
      </c>
      <c r="SZU48" s="40" t="s">
        <v>103</v>
      </c>
      <c r="SZV48" s="40" t="s">
        <v>103</v>
      </c>
      <c r="SZW48" s="40" t="s">
        <v>103</v>
      </c>
      <c r="SZX48" s="40" t="s">
        <v>103</v>
      </c>
      <c r="SZY48" s="40" t="s">
        <v>103</v>
      </c>
      <c r="SZZ48" s="40" t="s">
        <v>103</v>
      </c>
      <c r="TAA48" s="40" t="s">
        <v>103</v>
      </c>
      <c r="TAB48" s="40" t="s">
        <v>103</v>
      </c>
      <c r="TAC48" s="40" t="s">
        <v>103</v>
      </c>
      <c r="TAD48" s="40" t="s">
        <v>103</v>
      </c>
      <c r="TAE48" s="40" t="s">
        <v>103</v>
      </c>
      <c r="TAF48" s="40" t="s">
        <v>103</v>
      </c>
      <c r="TAG48" s="40" t="s">
        <v>103</v>
      </c>
      <c r="TAH48" s="40" t="s">
        <v>103</v>
      </c>
      <c r="TAI48" s="40" t="s">
        <v>103</v>
      </c>
      <c r="TAJ48" s="40" t="s">
        <v>103</v>
      </c>
      <c r="TAK48" s="40" t="s">
        <v>103</v>
      </c>
      <c r="TAL48" s="40" t="s">
        <v>103</v>
      </c>
      <c r="TAM48" s="40" t="s">
        <v>103</v>
      </c>
      <c r="TAN48" s="40" t="s">
        <v>103</v>
      </c>
      <c r="TAO48" s="40" t="s">
        <v>103</v>
      </c>
      <c r="TAP48" s="40" t="s">
        <v>103</v>
      </c>
      <c r="TAQ48" s="40" t="s">
        <v>103</v>
      </c>
      <c r="TAR48" s="40" t="s">
        <v>103</v>
      </c>
      <c r="TAS48" s="40" t="s">
        <v>103</v>
      </c>
      <c r="TAT48" s="40" t="s">
        <v>103</v>
      </c>
      <c r="TAU48" s="40" t="s">
        <v>103</v>
      </c>
      <c r="TAV48" s="40" t="s">
        <v>103</v>
      </c>
      <c r="TAW48" s="40" t="s">
        <v>103</v>
      </c>
      <c r="TAX48" s="40" t="s">
        <v>103</v>
      </c>
      <c r="TAY48" s="40" t="s">
        <v>103</v>
      </c>
      <c r="TAZ48" s="40" t="s">
        <v>103</v>
      </c>
      <c r="TBA48" s="40" t="s">
        <v>103</v>
      </c>
      <c r="TBB48" s="40" t="s">
        <v>103</v>
      </c>
      <c r="TBC48" s="40" t="s">
        <v>103</v>
      </c>
      <c r="TBD48" s="40" t="s">
        <v>103</v>
      </c>
      <c r="TBE48" s="40" t="s">
        <v>103</v>
      </c>
      <c r="TBF48" s="40" t="s">
        <v>103</v>
      </c>
      <c r="TBG48" s="40" t="s">
        <v>103</v>
      </c>
      <c r="TBH48" s="40" t="s">
        <v>103</v>
      </c>
      <c r="TBI48" s="40" t="s">
        <v>103</v>
      </c>
      <c r="TBJ48" s="40" t="s">
        <v>103</v>
      </c>
      <c r="TBK48" s="40" t="s">
        <v>103</v>
      </c>
      <c r="TBL48" s="40" t="s">
        <v>103</v>
      </c>
      <c r="TBM48" s="40" t="s">
        <v>103</v>
      </c>
      <c r="TBN48" s="40" t="s">
        <v>103</v>
      </c>
      <c r="TBO48" s="40" t="s">
        <v>103</v>
      </c>
      <c r="TBP48" s="40" t="s">
        <v>103</v>
      </c>
      <c r="TBQ48" s="40" t="s">
        <v>103</v>
      </c>
      <c r="TBR48" s="40" t="s">
        <v>103</v>
      </c>
      <c r="TBS48" s="40" t="s">
        <v>103</v>
      </c>
      <c r="TBT48" s="40" t="s">
        <v>103</v>
      </c>
      <c r="TBU48" s="40" t="s">
        <v>103</v>
      </c>
      <c r="TBV48" s="40" t="s">
        <v>103</v>
      </c>
      <c r="TBW48" s="40" t="s">
        <v>103</v>
      </c>
      <c r="TBX48" s="40" t="s">
        <v>103</v>
      </c>
      <c r="TBY48" s="40" t="s">
        <v>103</v>
      </c>
      <c r="TBZ48" s="40" t="s">
        <v>103</v>
      </c>
      <c r="TCA48" s="40" t="s">
        <v>103</v>
      </c>
      <c r="TCB48" s="40" t="s">
        <v>103</v>
      </c>
      <c r="TCC48" s="40" t="s">
        <v>103</v>
      </c>
      <c r="TCD48" s="40" t="s">
        <v>103</v>
      </c>
      <c r="TCE48" s="40" t="s">
        <v>103</v>
      </c>
      <c r="TCF48" s="40" t="s">
        <v>103</v>
      </c>
      <c r="TCG48" s="40" t="s">
        <v>103</v>
      </c>
      <c r="TCH48" s="40" t="s">
        <v>103</v>
      </c>
      <c r="TCI48" s="40" t="s">
        <v>103</v>
      </c>
      <c r="TCJ48" s="40" t="s">
        <v>103</v>
      </c>
      <c r="TCK48" s="40" t="s">
        <v>103</v>
      </c>
      <c r="TCL48" s="40" t="s">
        <v>103</v>
      </c>
      <c r="TCM48" s="40" t="s">
        <v>103</v>
      </c>
      <c r="TCN48" s="40" t="s">
        <v>103</v>
      </c>
      <c r="TCO48" s="40" t="s">
        <v>103</v>
      </c>
      <c r="TCP48" s="40" t="s">
        <v>103</v>
      </c>
      <c r="TCQ48" s="40" t="s">
        <v>103</v>
      </c>
      <c r="TCR48" s="40" t="s">
        <v>103</v>
      </c>
      <c r="TCS48" s="40" t="s">
        <v>103</v>
      </c>
      <c r="TCT48" s="40" t="s">
        <v>103</v>
      </c>
      <c r="TCU48" s="40" t="s">
        <v>103</v>
      </c>
      <c r="TCV48" s="40" t="s">
        <v>103</v>
      </c>
      <c r="TCW48" s="40" t="s">
        <v>103</v>
      </c>
      <c r="TCX48" s="40" t="s">
        <v>103</v>
      </c>
      <c r="TCY48" s="40" t="s">
        <v>103</v>
      </c>
      <c r="TCZ48" s="40" t="s">
        <v>103</v>
      </c>
      <c r="TDA48" s="40" t="s">
        <v>103</v>
      </c>
      <c r="TDB48" s="40" t="s">
        <v>103</v>
      </c>
      <c r="TDC48" s="40" t="s">
        <v>103</v>
      </c>
      <c r="TDD48" s="40" t="s">
        <v>103</v>
      </c>
      <c r="TDE48" s="40" t="s">
        <v>103</v>
      </c>
      <c r="TDF48" s="40" t="s">
        <v>103</v>
      </c>
      <c r="TDG48" s="40" t="s">
        <v>103</v>
      </c>
      <c r="TDH48" s="40" t="s">
        <v>103</v>
      </c>
      <c r="TDI48" s="40" t="s">
        <v>103</v>
      </c>
      <c r="TDJ48" s="40" t="s">
        <v>103</v>
      </c>
      <c r="TDK48" s="40" t="s">
        <v>103</v>
      </c>
      <c r="TDL48" s="40" t="s">
        <v>103</v>
      </c>
      <c r="TDM48" s="40" t="s">
        <v>103</v>
      </c>
      <c r="TDN48" s="40" t="s">
        <v>103</v>
      </c>
      <c r="TDO48" s="40" t="s">
        <v>103</v>
      </c>
      <c r="TDP48" s="40" t="s">
        <v>103</v>
      </c>
      <c r="TDQ48" s="40" t="s">
        <v>103</v>
      </c>
      <c r="TDR48" s="40" t="s">
        <v>103</v>
      </c>
      <c r="TDS48" s="40" t="s">
        <v>103</v>
      </c>
      <c r="TDT48" s="40" t="s">
        <v>103</v>
      </c>
      <c r="TDU48" s="40" t="s">
        <v>103</v>
      </c>
      <c r="TDV48" s="40" t="s">
        <v>103</v>
      </c>
      <c r="TDW48" s="40" t="s">
        <v>103</v>
      </c>
      <c r="TDX48" s="40" t="s">
        <v>103</v>
      </c>
      <c r="TDY48" s="40" t="s">
        <v>103</v>
      </c>
      <c r="TDZ48" s="40" t="s">
        <v>103</v>
      </c>
      <c r="TEA48" s="40" t="s">
        <v>103</v>
      </c>
      <c r="TEB48" s="40" t="s">
        <v>103</v>
      </c>
      <c r="TEC48" s="40" t="s">
        <v>103</v>
      </c>
      <c r="TED48" s="40" t="s">
        <v>103</v>
      </c>
      <c r="TEE48" s="40" t="s">
        <v>103</v>
      </c>
      <c r="TEF48" s="40" t="s">
        <v>103</v>
      </c>
      <c r="TEG48" s="40" t="s">
        <v>103</v>
      </c>
      <c r="TEH48" s="40" t="s">
        <v>103</v>
      </c>
      <c r="TEI48" s="40" t="s">
        <v>103</v>
      </c>
      <c r="TEJ48" s="40" t="s">
        <v>103</v>
      </c>
      <c r="TEK48" s="40" t="s">
        <v>103</v>
      </c>
      <c r="TEL48" s="40" t="s">
        <v>103</v>
      </c>
      <c r="TEM48" s="40" t="s">
        <v>103</v>
      </c>
      <c r="TEN48" s="40" t="s">
        <v>103</v>
      </c>
      <c r="TEO48" s="40" t="s">
        <v>103</v>
      </c>
      <c r="TEP48" s="40" t="s">
        <v>103</v>
      </c>
      <c r="TEQ48" s="40" t="s">
        <v>103</v>
      </c>
      <c r="TER48" s="40" t="s">
        <v>103</v>
      </c>
      <c r="TES48" s="40" t="s">
        <v>103</v>
      </c>
      <c r="TET48" s="40" t="s">
        <v>103</v>
      </c>
      <c r="TEU48" s="40" t="s">
        <v>103</v>
      </c>
      <c r="TEV48" s="40" t="s">
        <v>103</v>
      </c>
      <c r="TEW48" s="40" t="s">
        <v>103</v>
      </c>
      <c r="TEX48" s="40" t="s">
        <v>103</v>
      </c>
      <c r="TEY48" s="40" t="s">
        <v>103</v>
      </c>
      <c r="TEZ48" s="40" t="s">
        <v>103</v>
      </c>
      <c r="TFA48" s="40" t="s">
        <v>103</v>
      </c>
      <c r="TFB48" s="40" t="s">
        <v>103</v>
      </c>
      <c r="TFC48" s="40" t="s">
        <v>103</v>
      </c>
      <c r="TFD48" s="40" t="s">
        <v>103</v>
      </c>
      <c r="TFE48" s="40" t="s">
        <v>103</v>
      </c>
      <c r="TFF48" s="40" t="s">
        <v>103</v>
      </c>
      <c r="TFG48" s="40" t="s">
        <v>103</v>
      </c>
      <c r="TFH48" s="40" t="s">
        <v>103</v>
      </c>
      <c r="TFI48" s="40" t="s">
        <v>103</v>
      </c>
      <c r="TFJ48" s="40" t="s">
        <v>103</v>
      </c>
      <c r="TFK48" s="40" t="s">
        <v>103</v>
      </c>
      <c r="TFL48" s="40" t="s">
        <v>103</v>
      </c>
      <c r="TFM48" s="40" t="s">
        <v>103</v>
      </c>
      <c r="TFN48" s="40" t="s">
        <v>103</v>
      </c>
      <c r="TFO48" s="40" t="s">
        <v>103</v>
      </c>
      <c r="TFP48" s="40" t="s">
        <v>103</v>
      </c>
      <c r="TFQ48" s="40" t="s">
        <v>103</v>
      </c>
      <c r="TFR48" s="40" t="s">
        <v>103</v>
      </c>
      <c r="TFS48" s="40" t="s">
        <v>103</v>
      </c>
      <c r="TFT48" s="40" t="s">
        <v>103</v>
      </c>
      <c r="TFU48" s="40" t="s">
        <v>103</v>
      </c>
      <c r="TFV48" s="40" t="s">
        <v>103</v>
      </c>
      <c r="TFW48" s="40" t="s">
        <v>103</v>
      </c>
      <c r="TFX48" s="40" t="s">
        <v>103</v>
      </c>
      <c r="TFY48" s="40" t="s">
        <v>103</v>
      </c>
      <c r="TFZ48" s="40" t="s">
        <v>103</v>
      </c>
      <c r="TGA48" s="40" t="s">
        <v>103</v>
      </c>
      <c r="TGB48" s="40" t="s">
        <v>103</v>
      </c>
      <c r="TGC48" s="40" t="s">
        <v>103</v>
      </c>
      <c r="TGD48" s="40" t="s">
        <v>103</v>
      </c>
      <c r="TGE48" s="40" t="s">
        <v>103</v>
      </c>
      <c r="TGF48" s="40" t="s">
        <v>103</v>
      </c>
      <c r="TGG48" s="40" t="s">
        <v>103</v>
      </c>
      <c r="TGH48" s="40" t="s">
        <v>103</v>
      </c>
      <c r="TGI48" s="40" t="s">
        <v>103</v>
      </c>
      <c r="TGJ48" s="40" t="s">
        <v>103</v>
      </c>
      <c r="TGK48" s="40" t="s">
        <v>103</v>
      </c>
      <c r="TGL48" s="40" t="s">
        <v>103</v>
      </c>
      <c r="TGM48" s="40" t="s">
        <v>103</v>
      </c>
      <c r="TGN48" s="40" t="s">
        <v>103</v>
      </c>
      <c r="TGO48" s="40" t="s">
        <v>103</v>
      </c>
      <c r="TGP48" s="40" t="s">
        <v>103</v>
      </c>
      <c r="TGQ48" s="40" t="s">
        <v>103</v>
      </c>
      <c r="TGR48" s="40" t="s">
        <v>103</v>
      </c>
      <c r="TGS48" s="40" t="s">
        <v>103</v>
      </c>
      <c r="TGT48" s="40" t="s">
        <v>103</v>
      </c>
      <c r="TGU48" s="40" t="s">
        <v>103</v>
      </c>
      <c r="TGV48" s="40" t="s">
        <v>103</v>
      </c>
      <c r="TGW48" s="40" t="s">
        <v>103</v>
      </c>
      <c r="TGX48" s="40" t="s">
        <v>103</v>
      </c>
      <c r="TGY48" s="40" t="s">
        <v>103</v>
      </c>
      <c r="TGZ48" s="40" t="s">
        <v>103</v>
      </c>
      <c r="THA48" s="40" t="s">
        <v>103</v>
      </c>
      <c r="THB48" s="40" t="s">
        <v>103</v>
      </c>
      <c r="THC48" s="40" t="s">
        <v>103</v>
      </c>
      <c r="THD48" s="40" t="s">
        <v>103</v>
      </c>
      <c r="THE48" s="40" t="s">
        <v>103</v>
      </c>
      <c r="THF48" s="40" t="s">
        <v>103</v>
      </c>
      <c r="THG48" s="40" t="s">
        <v>103</v>
      </c>
      <c r="THH48" s="40" t="s">
        <v>103</v>
      </c>
      <c r="THI48" s="40" t="s">
        <v>103</v>
      </c>
      <c r="THJ48" s="40" t="s">
        <v>103</v>
      </c>
      <c r="THK48" s="40" t="s">
        <v>103</v>
      </c>
      <c r="THL48" s="40" t="s">
        <v>103</v>
      </c>
      <c r="THM48" s="40" t="s">
        <v>103</v>
      </c>
      <c r="THN48" s="40" t="s">
        <v>103</v>
      </c>
      <c r="THO48" s="40" t="s">
        <v>103</v>
      </c>
      <c r="THP48" s="40" t="s">
        <v>103</v>
      </c>
      <c r="THQ48" s="40" t="s">
        <v>103</v>
      </c>
      <c r="THR48" s="40" t="s">
        <v>103</v>
      </c>
      <c r="THS48" s="40" t="s">
        <v>103</v>
      </c>
      <c r="THT48" s="40" t="s">
        <v>103</v>
      </c>
      <c r="THU48" s="40" t="s">
        <v>103</v>
      </c>
      <c r="THV48" s="40" t="s">
        <v>103</v>
      </c>
      <c r="THW48" s="40" t="s">
        <v>103</v>
      </c>
      <c r="THX48" s="40" t="s">
        <v>103</v>
      </c>
      <c r="THY48" s="40" t="s">
        <v>103</v>
      </c>
      <c r="THZ48" s="40" t="s">
        <v>103</v>
      </c>
      <c r="TIA48" s="40" t="s">
        <v>103</v>
      </c>
      <c r="TIB48" s="40" t="s">
        <v>103</v>
      </c>
      <c r="TIC48" s="40" t="s">
        <v>103</v>
      </c>
      <c r="TID48" s="40" t="s">
        <v>103</v>
      </c>
      <c r="TIE48" s="40" t="s">
        <v>103</v>
      </c>
      <c r="TIF48" s="40" t="s">
        <v>103</v>
      </c>
      <c r="TIG48" s="40" t="s">
        <v>103</v>
      </c>
      <c r="TIH48" s="40" t="s">
        <v>103</v>
      </c>
      <c r="TII48" s="40" t="s">
        <v>103</v>
      </c>
      <c r="TIJ48" s="40" t="s">
        <v>103</v>
      </c>
      <c r="TIK48" s="40" t="s">
        <v>103</v>
      </c>
      <c r="TIL48" s="40" t="s">
        <v>103</v>
      </c>
      <c r="TIM48" s="40" t="s">
        <v>103</v>
      </c>
      <c r="TIN48" s="40" t="s">
        <v>103</v>
      </c>
      <c r="TIO48" s="40" t="s">
        <v>103</v>
      </c>
      <c r="TIP48" s="40" t="s">
        <v>103</v>
      </c>
      <c r="TIQ48" s="40" t="s">
        <v>103</v>
      </c>
      <c r="TIR48" s="40" t="s">
        <v>103</v>
      </c>
      <c r="TIS48" s="40" t="s">
        <v>103</v>
      </c>
      <c r="TIT48" s="40" t="s">
        <v>103</v>
      </c>
      <c r="TIU48" s="40" t="s">
        <v>103</v>
      </c>
      <c r="TIV48" s="40" t="s">
        <v>103</v>
      </c>
      <c r="TIW48" s="40" t="s">
        <v>103</v>
      </c>
      <c r="TIX48" s="40" t="s">
        <v>103</v>
      </c>
      <c r="TIY48" s="40" t="s">
        <v>103</v>
      </c>
      <c r="TIZ48" s="40" t="s">
        <v>103</v>
      </c>
      <c r="TJA48" s="40" t="s">
        <v>103</v>
      </c>
      <c r="TJB48" s="40" t="s">
        <v>103</v>
      </c>
      <c r="TJC48" s="40" t="s">
        <v>103</v>
      </c>
      <c r="TJD48" s="40" t="s">
        <v>103</v>
      </c>
      <c r="TJE48" s="40" t="s">
        <v>103</v>
      </c>
      <c r="TJF48" s="40" t="s">
        <v>103</v>
      </c>
      <c r="TJG48" s="40" t="s">
        <v>103</v>
      </c>
      <c r="TJH48" s="40" t="s">
        <v>103</v>
      </c>
      <c r="TJI48" s="40" t="s">
        <v>103</v>
      </c>
      <c r="TJJ48" s="40" t="s">
        <v>103</v>
      </c>
      <c r="TJK48" s="40" t="s">
        <v>103</v>
      </c>
      <c r="TJL48" s="40" t="s">
        <v>103</v>
      </c>
      <c r="TJM48" s="40" t="s">
        <v>103</v>
      </c>
      <c r="TJN48" s="40" t="s">
        <v>103</v>
      </c>
      <c r="TJO48" s="40" t="s">
        <v>103</v>
      </c>
      <c r="TJP48" s="40" t="s">
        <v>103</v>
      </c>
      <c r="TJQ48" s="40" t="s">
        <v>103</v>
      </c>
      <c r="TJR48" s="40" t="s">
        <v>103</v>
      </c>
      <c r="TJS48" s="40" t="s">
        <v>103</v>
      </c>
      <c r="TJT48" s="40" t="s">
        <v>103</v>
      </c>
      <c r="TJU48" s="40" t="s">
        <v>103</v>
      </c>
      <c r="TJV48" s="40" t="s">
        <v>103</v>
      </c>
      <c r="TJW48" s="40" t="s">
        <v>103</v>
      </c>
      <c r="TJX48" s="40" t="s">
        <v>103</v>
      </c>
      <c r="TJY48" s="40" t="s">
        <v>103</v>
      </c>
      <c r="TJZ48" s="40" t="s">
        <v>103</v>
      </c>
      <c r="TKA48" s="40" t="s">
        <v>103</v>
      </c>
      <c r="TKB48" s="40" t="s">
        <v>103</v>
      </c>
      <c r="TKC48" s="40" t="s">
        <v>103</v>
      </c>
      <c r="TKD48" s="40" t="s">
        <v>103</v>
      </c>
      <c r="TKE48" s="40" t="s">
        <v>103</v>
      </c>
      <c r="TKF48" s="40" t="s">
        <v>103</v>
      </c>
      <c r="TKG48" s="40" t="s">
        <v>103</v>
      </c>
      <c r="TKH48" s="40" t="s">
        <v>103</v>
      </c>
      <c r="TKI48" s="40" t="s">
        <v>103</v>
      </c>
      <c r="TKJ48" s="40" t="s">
        <v>103</v>
      </c>
      <c r="TKK48" s="40" t="s">
        <v>103</v>
      </c>
      <c r="TKL48" s="40" t="s">
        <v>103</v>
      </c>
      <c r="TKM48" s="40" t="s">
        <v>103</v>
      </c>
      <c r="TKN48" s="40" t="s">
        <v>103</v>
      </c>
      <c r="TKO48" s="40" t="s">
        <v>103</v>
      </c>
      <c r="TKP48" s="40" t="s">
        <v>103</v>
      </c>
      <c r="TKQ48" s="40" t="s">
        <v>103</v>
      </c>
      <c r="TKR48" s="40" t="s">
        <v>103</v>
      </c>
      <c r="TKS48" s="40" t="s">
        <v>103</v>
      </c>
      <c r="TKT48" s="40" t="s">
        <v>103</v>
      </c>
      <c r="TKU48" s="40" t="s">
        <v>103</v>
      </c>
      <c r="TKV48" s="40" t="s">
        <v>103</v>
      </c>
      <c r="TKW48" s="40" t="s">
        <v>103</v>
      </c>
      <c r="TKX48" s="40" t="s">
        <v>103</v>
      </c>
      <c r="TKY48" s="40" t="s">
        <v>103</v>
      </c>
      <c r="TKZ48" s="40" t="s">
        <v>103</v>
      </c>
      <c r="TLA48" s="40" t="s">
        <v>103</v>
      </c>
      <c r="TLB48" s="40" t="s">
        <v>103</v>
      </c>
      <c r="TLC48" s="40" t="s">
        <v>103</v>
      </c>
      <c r="TLD48" s="40" t="s">
        <v>103</v>
      </c>
      <c r="TLE48" s="40" t="s">
        <v>103</v>
      </c>
      <c r="TLF48" s="40" t="s">
        <v>103</v>
      </c>
      <c r="TLG48" s="40" t="s">
        <v>103</v>
      </c>
      <c r="TLH48" s="40" t="s">
        <v>103</v>
      </c>
      <c r="TLI48" s="40" t="s">
        <v>103</v>
      </c>
      <c r="TLJ48" s="40" t="s">
        <v>103</v>
      </c>
      <c r="TLK48" s="40" t="s">
        <v>103</v>
      </c>
      <c r="TLL48" s="40" t="s">
        <v>103</v>
      </c>
      <c r="TLM48" s="40" t="s">
        <v>103</v>
      </c>
      <c r="TLN48" s="40" t="s">
        <v>103</v>
      </c>
      <c r="TLO48" s="40" t="s">
        <v>103</v>
      </c>
      <c r="TLP48" s="40" t="s">
        <v>103</v>
      </c>
      <c r="TLQ48" s="40" t="s">
        <v>103</v>
      </c>
      <c r="TLR48" s="40" t="s">
        <v>103</v>
      </c>
      <c r="TLS48" s="40" t="s">
        <v>103</v>
      </c>
      <c r="TLT48" s="40" t="s">
        <v>103</v>
      </c>
      <c r="TLU48" s="40" t="s">
        <v>103</v>
      </c>
      <c r="TLV48" s="40" t="s">
        <v>103</v>
      </c>
      <c r="TLW48" s="40" t="s">
        <v>103</v>
      </c>
      <c r="TLX48" s="40" t="s">
        <v>103</v>
      </c>
      <c r="TLY48" s="40" t="s">
        <v>103</v>
      </c>
      <c r="TLZ48" s="40" t="s">
        <v>103</v>
      </c>
      <c r="TMA48" s="40" t="s">
        <v>103</v>
      </c>
      <c r="TMB48" s="40" t="s">
        <v>103</v>
      </c>
      <c r="TMC48" s="40" t="s">
        <v>103</v>
      </c>
      <c r="TMD48" s="40" t="s">
        <v>103</v>
      </c>
      <c r="TME48" s="40" t="s">
        <v>103</v>
      </c>
      <c r="TMF48" s="40" t="s">
        <v>103</v>
      </c>
      <c r="TMG48" s="40" t="s">
        <v>103</v>
      </c>
      <c r="TMH48" s="40" t="s">
        <v>103</v>
      </c>
      <c r="TMI48" s="40" t="s">
        <v>103</v>
      </c>
      <c r="TMJ48" s="40" t="s">
        <v>103</v>
      </c>
      <c r="TMK48" s="40" t="s">
        <v>103</v>
      </c>
      <c r="TML48" s="40" t="s">
        <v>103</v>
      </c>
      <c r="TMM48" s="40" t="s">
        <v>103</v>
      </c>
      <c r="TMN48" s="40" t="s">
        <v>103</v>
      </c>
      <c r="TMO48" s="40" t="s">
        <v>103</v>
      </c>
      <c r="TMP48" s="40" t="s">
        <v>103</v>
      </c>
      <c r="TMQ48" s="40" t="s">
        <v>103</v>
      </c>
      <c r="TMR48" s="40" t="s">
        <v>103</v>
      </c>
      <c r="TMS48" s="40" t="s">
        <v>103</v>
      </c>
      <c r="TMT48" s="40" t="s">
        <v>103</v>
      </c>
      <c r="TMU48" s="40" t="s">
        <v>103</v>
      </c>
      <c r="TMV48" s="40" t="s">
        <v>103</v>
      </c>
      <c r="TMW48" s="40" t="s">
        <v>103</v>
      </c>
      <c r="TMX48" s="40" t="s">
        <v>103</v>
      </c>
      <c r="TMY48" s="40" t="s">
        <v>103</v>
      </c>
      <c r="TMZ48" s="40" t="s">
        <v>103</v>
      </c>
      <c r="TNA48" s="40" t="s">
        <v>103</v>
      </c>
      <c r="TNB48" s="40" t="s">
        <v>103</v>
      </c>
      <c r="TNC48" s="40" t="s">
        <v>103</v>
      </c>
      <c r="TND48" s="40" t="s">
        <v>103</v>
      </c>
      <c r="TNE48" s="40" t="s">
        <v>103</v>
      </c>
      <c r="TNF48" s="40" t="s">
        <v>103</v>
      </c>
      <c r="TNG48" s="40" t="s">
        <v>103</v>
      </c>
      <c r="TNH48" s="40" t="s">
        <v>103</v>
      </c>
      <c r="TNI48" s="40" t="s">
        <v>103</v>
      </c>
      <c r="TNJ48" s="40" t="s">
        <v>103</v>
      </c>
      <c r="TNK48" s="40" t="s">
        <v>103</v>
      </c>
      <c r="TNL48" s="40" t="s">
        <v>103</v>
      </c>
      <c r="TNM48" s="40" t="s">
        <v>103</v>
      </c>
      <c r="TNN48" s="40" t="s">
        <v>103</v>
      </c>
      <c r="TNO48" s="40" t="s">
        <v>103</v>
      </c>
      <c r="TNP48" s="40" t="s">
        <v>103</v>
      </c>
      <c r="TNQ48" s="40" t="s">
        <v>103</v>
      </c>
      <c r="TNR48" s="40" t="s">
        <v>103</v>
      </c>
      <c r="TNS48" s="40" t="s">
        <v>103</v>
      </c>
      <c r="TNT48" s="40" t="s">
        <v>103</v>
      </c>
      <c r="TNU48" s="40" t="s">
        <v>103</v>
      </c>
      <c r="TNV48" s="40" t="s">
        <v>103</v>
      </c>
      <c r="TNW48" s="40" t="s">
        <v>103</v>
      </c>
      <c r="TNX48" s="40" t="s">
        <v>103</v>
      </c>
      <c r="TNY48" s="40" t="s">
        <v>103</v>
      </c>
      <c r="TNZ48" s="40" t="s">
        <v>103</v>
      </c>
      <c r="TOA48" s="40" t="s">
        <v>103</v>
      </c>
      <c r="TOB48" s="40" t="s">
        <v>103</v>
      </c>
      <c r="TOC48" s="40" t="s">
        <v>103</v>
      </c>
      <c r="TOD48" s="40" t="s">
        <v>103</v>
      </c>
      <c r="TOE48" s="40" t="s">
        <v>103</v>
      </c>
      <c r="TOF48" s="40" t="s">
        <v>103</v>
      </c>
      <c r="TOG48" s="40" t="s">
        <v>103</v>
      </c>
      <c r="TOH48" s="40" t="s">
        <v>103</v>
      </c>
      <c r="TOI48" s="40" t="s">
        <v>103</v>
      </c>
      <c r="TOJ48" s="40" t="s">
        <v>103</v>
      </c>
      <c r="TOK48" s="40" t="s">
        <v>103</v>
      </c>
      <c r="TOL48" s="40" t="s">
        <v>103</v>
      </c>
      <c r="TOM48" s="40" t="s">
        <v>103</v>
      </c>
      <c r="TON48" s="40" t="s">
        <v>103</v>
      </c>
      <c r="TOO48" s="40" t="s">
        <v>103</v>
      </c>
      <c r="TOP48" s="40" t="s">
        <v>103</v>
      </c>
      <c r="TOQ48" s="40" t="s">
        <v>103</v>
      </c>
      <c r="TOR48" s="40" t="s">
        <v>103</v>
      </c>
      <c r="TOS48" s="40" t="s">
        <v>103</v>
      </c>
      <c r="TOT48" s="40" t="s">
        <v>103</v>
      </c>
      <c r="TOU48" s="40" t="s">
        <v>103</v>
      </c>
      <c r="TOV48" s="40" t="s">
        <v>103</v>
      </c>
      <c r="TOW48" s="40" t="s">
        <v>103</v>
      </c>
      <c r="TOX48" s="40" t="s">
        <v>103</v>
      </c>
      <c r="TOY48" s="40" t="s">
        <v>103</v>
      </c>
      <c r="TOZ48" s="40" t="s">
        <v>103</v>
      </c>
      <c r="TPA48" s="40" t="s">
        <v>103</v>
      </c>
      <c r="TPB48" s="40" t="s">
        <v>103</v>
      </c>
      <c r="TPC48" s="40" t="s">
        <v>103</v>
      </c>
      <c r="TPD48" s="40" t="s">
        <v>103</v>
      </c>
      <c r="TPE48" s="40" t="s">
        <v>103</v>
      </c>
      <c r="TPF48" s="40" t="s">
        <v>103</v>
      </c>
      <c r="TPG48" s="40" t="s">
        <v>103</v>
      </c>
      <c r="TPH48" s="40" t="s">
        <v>103</v>
      </c>
      <c r="TPI48" s="40" t="s">
        <v>103</v>
      </c>
      <c r="TPJ48" s="40" t="s">
        <v>103</v>
      </c>
      <c r="TPK48" s="40" t="s">
        <v>103</v>
      </c>
      <c r="TPL48" s="40" t="s">
        <v>103</v>
      </c>
      <c r="TPM48" s="40" t="s">
        <v>103</v>
      </c>
      <c r="TPN48" s="40" t="s">
        <v>103</v>
      </c>
      <c r="TPO48" s="40" t="s">
        <v>103</v>
      </c>
      <c r="TPP48" s="40" t="s">
        <v>103</v>
      </c>
      <c r="TPQ48" s="40" t="s">
        <v>103</v>
      </c>
      <c r="TPR48" s="40" t="s">
        <v>103</v>
      </c>
      <c r="TPS48" s="40" t="s">
        <v>103</v>
      </c>
      <c r="TPT48" s="40" t="s">
        <v>103</v>
      </c>
      <c r="TPU48" s="40" t="s">
        <v>103</v>
      </c>
      <c r="TPV48" s="40" t="s">
        <v>103</v>
      </c>
      <c r="TPW48" s="40" t="s">
        <v>103</v>
      </c>
      <c r="TPX48" s="40" t="s">
        <v>103</v>
      </c>
      <c r="TPY48" s="40" t="s">
        <v>103</v>
      </c>
      <c r="TPZ48" s="40" t="s">
        <v>103</v>
      </c>
      <c r="TQA48" s="40" t="s">
        <v>103</v>
      </c>
      <c r="TQB48" s="40" t="s">
        <v>103</v>
      </c>
      <c r="TQC48" s="40" t="s">
        <v>103</v>
      </c>
      <c r="TQD48" s="40" t="s">
        <v>103</v>
      </c>
      <c r="TQE48" s="40" t="s">
        <v>103</v>
      </c>
      <c r="TQF48" s="40" t="s">
        <v>103</v>
      </c>
      <c r="TQG48" s="40" t="s">
        <v>103</v>
      </c>
      <c r="TQH48" s="40" t="s">
        <v>103</v>
      </c>
      <c r="TQI48" s="40" t="s">
        <v>103</v>
      </c>
      <c r="TQJ48" s="40" t="s">
        <v>103</v>
      </c>
      <c r="TQK48" s="40" t="s">
        <v>103</v>
      </c>
      <c r="TQL48" s="40" t="s">
        <v>103</v>
      </c>
      <c r="TQM48" s="40" t="s">
        <v>103</v>
      </c>
      <c r="TQN48" s="40" t="s">
        <v>103</v>
      </c>
      <c r="TQO48" s="40" t="s">
        <v>103</v>
      </c>
      <c r="TQP48" s="40" t="s">
        <v>103</v>
      </c>
      <c r="TQQ48" s="40" t="s">
        <v>103</v>
      </c>
      <c r="TQR48" s="40" t="s">
        <v>103</v>
      </c>
      <c r="TQS48" s="40" t="s">
        <v>103</v>
      </c>
      <c r="TQT48" s="40" t="s">
        <v>103</v>
      </c>
      <c r="TQU48" s="40" t="s">
        <v>103</v>
      </c>
      <c r="TQV48" s="40" t="s">
        <v>103</v>
      </c>
      <c r="TQW48" s="40" t="s">
        <v>103</v>
      </c>
      <c r="TQX48" s="40" t="s">
        <v>103</v>
      </c>
      <c r="TQY48" s="40" t="s">
        <v>103</v>
      </c>
      <c r="TQZ48" s="40" t="s">
        <v>103</v>
      </c>
      <c r="TRA48" s="40" t="s">
        <v>103</v>
      </c>
      <c r="TRB48" s="40" t="s">
        <v>103</v>
      </c>
      <c r="TRC48" s="40" t="s">
        <v>103</v>
      </c>
      <c r="TRD48" s="40" t="s">
        <v>103</v>
      </c>
      <c r="TRE48" s="40" t="s">
        <v>103</v>
      </c>
      <c r="TRF48" s="40" t="s">
        <v>103</v>
      </c>
      <c r="TRG48" s="40" t="s">
        <v>103</v>
      </c>
      <c r="TRH48" s="40" t="s">
        <v>103</v>
      </c>
      <c r="TRI48" s="40" t="s">
        <v>103</v>
      </c>
      <c r="TRJ48" s="40" t="s">
        <v>103</v>
      </c>
      <c r="TRK48" s="40" t="s">
        <v>103</v>
      </c>
      <c r="TRL48" s="40" t="s">
        <v>103</v>
      </c>
      <c r="TRM48" s="40" t="s">
        <v>103</v>
      </c>
      <c r="TRN48" s="40" t="s">
        <v>103</v>
      </c>
      <c r="TRO48" s="40" t="s">
        <v>103</v>
      </c>
      <c r="TRP48" s="40" t="s">
        <v>103</v>
      </c>
      <c r="TRQ48" s="40" t="s">
        <v>103</v>
      </c>
      <c r="TRR48" s="40" t="s">
        <v>103</v>
      </c>
      <c r="TRS48" s="40" t="s">
        <v>103</v>
      </c>
      <c r="TRT48" s="40" t="s">
        <v>103</v>
      </c>
      <c r="TRU48" s="40" t="s">
        <v>103</v>
      </c>
      <c r="TRV48" s="40" t="s">
        <v>103</v>
      </c>
      <c r="TRW48" s="40" t="s">
        <v>103</v>
      </c>
      <c r="TRX48" s="40" t="s">
        <v>103</v>
      </c>
      <c r="TRY48" s="40" t="s">
        <v>103</v>
      </c>
      <c r="TRZ48" s="40" t="s">
        <v>103</v>
      </c>
      <c r="TSA48" s="40" t="s">
        <v>103</v>
      </c>
      <c r="TSB48" s="40" t="s">
        <v>103</v>
      </c>
      <c r="TSC48" s="40" t="s">
        <v>103</v>
      </c>
      <c r="TSD48" s="40" t="s">
        <v>103</v>
      </c>
      <c r="TSE48" s="40" t="s">
        <v>103</v>
      </c>
      <c r="TSF48" s="40" t="s">
        <v>103</v>
      </c>
      <c r="TSG48" s="40" t="s">
        <v>103</v>
      </c>
      <c r="TSH48" s="40" t="s">
        <v>103</v>
      </c>
      <c r="TSI48" s="40" t="s">
        <v>103</v>
      </c>
      <c r="TSJ48" s="40" t="s">
        <v>103</v>
      </c>
      <c r="TSK48" s="40" t="s">
        <v>103</v>
      </c>
      <c r="TSL48" s="40" t="s">
        <v>103</v>
      </c>
      <c r="TSM48" s="40" t="s">
        <v>103</v>
      </c>
      <c r="TSN48" s="40" t="s">
        <v>103</v>
      </c>
      <c r="TSO48" s="40" t="s">
        <v>103</v>
      </c>
      <c r="TSP48" s="40" t="s">
        <v>103</v>
      </c>
      <c r="TSQ48" s="40" t="s">
        <v>103</v>
      </c>
      <c r="TSR48" s="40" t="s">
        <v>103</v>
      </c>
      <c r="TSS48" s="40" t="s">
        <v>103</v>
      </c>
      <c r="TST48" s="40" t="s">
        <v>103</v>
      </c>
      <c r="TSU48" s="40" t="s">
        <v>103</v>
      </c>
      <c r="TSV48" s="40" t="s">
        <v>103</v>
      </c>
      <c r="TSW48" s="40" t="s">
        <v>103</v>
      </c>
      <c r="TSX48" s="40" t="s">
        <v>103</v>
      </c>
      <c r="TSY48" s="40" t="s">
        <v>103</v>
      </c>
      <c r="TSZ48" s="40" t="s">
        <v>103</v>
      </c>
      <c r="TTA48" s="40" t="s">
        <v>103</v>
      </c>
      <c r="TTB48" s="40" t="s">
        <v>103</v>
      </c>
      <c r="TTC48" s="40" t="s">
        <v>103</v>
      </c>
      <c r="TTD48" s="40" t="s">
        <v>103</v>
      </c>
      <c r="TTE48" s="40" t="s">
        <v>103</v>
      </c>
      <c r="TTF48" s="40" t="s">
        <v>103</v>
      </c>
      <c r="TTG48" s="40" t="s">
        <v>103</v>
      </c>
      <c r="TTH48" s="40" t="s">
        <v>103</v>
      </c>
      <c r="TTI48" s="40" t="s">
        <v>103</v>
      </c>
      <c r="TTJ48" s="40" t="s">
        <v>103</v>
      </c>
      <c r="TTK48" s="40" t="s">
        <v>103</v>
      </c>
      <c r="TTL48" s="40" t="s">
        <v>103</v>
      </c>
      <c r="TTM48" s="40" t="s">
        <v>103</v>
      </c>
      <c r="TTN48" s="40" t="s">
        <v>103</v>
      </c>
      <c r="TTO48" s="40" t="s">
        <v>103</v>
      </c>
      <c r="TTP48" s="40" t="s">
        <v>103</v>
      </c>
      <c r="TTQ48" s="40" t="s">
        <v>103</v>
      </c>
      <c r="TTR48" s="40" t="s">
        <v>103</v>
      </c>
      <c r="TTS48" s="40" t="s">
        <v>103</v>
      </c>
      <c r="TTT48" s="40" t="s">
        <v>103</v>
      </c>
      <c r="TTU48" s="40" t="s">
        <v>103</v>
      </c>
      <c r="TTV48" s="40" t="s">
        <v>103</v>
      </c>
      <c r="TTW48" s="40" t="s">
        <v>103</v>
      </c>
      <c r="TTX48" s="40" t="s">
        <v>103</v>
      </c>
      <c r="TTY48" s="40" t="s">
        <v>103</v>
      </c>
      <c r="TTZ48" s="40" t="s">
        <v>103</v>
      </c>
      <c r="TUA48" s="40" t="s">
        <v>103</v>
      </c>
      <c r="TUB48" s="40" t="s">
        <v>103</v>
      </c>
      <c r="TUC48" s="40" t="s">
        <v>103</v>
      </c>
      <c r="TUD48" s="40" t="s">
        <v>103</v>
      </c>
      <c r="TUE48" s="40" t="s">
        <v>103</v>
      </c>
      <c r="TUF48" s="40" t="s">
        <v>103</v>
      </c>
      <c r="TUG48" s="40" t="s">
        <v>103</v>
      </c>
      <c r="TUH48" s="40" t="s">
        <v>103</v>
      </c>
      <c r="TUI48" s="40" t="s">
        <v>103</v>
      </c>
      <c r="TUJ48" s="40" t="s">
        <v>103</v>
      </c>
      <c r="TUK48" s="40" t="s">
        <v>103</v>
      </c>
      <c r="TUL48" s="40" t="s">
        <v>103</v>
      </c>
      <c r="TUM48" s="40" t="s">
        <v>103</v>
      </c>
      <c r="TUN48" s="40" t="s">
        <v>103</v>
      </c>
      <c r="TUO48" s="40" t="s">
        <v>103</v>
      </c>
      <c r="TUP48" s="40" t="s">
        <v>103</v>
      </c>
      <c r="TUQ48" s="40" t="s">
        <v>103</v>
      </c>
      <c r="TUR48" s="40" t="s">
        <v>103</v>
      </c>
      <c r="TUS48" s="40" t="s">
        <v>103</v>
      </c>
      <c r="TUT48" s="40" t="s">
        <v>103</v>
      </c>
      <c r="TUU48" s="40" t="s">
        <v>103</v>
      </c>
      <c r="TUV48" s="40" t="s">
        <v>103</v>
      </c>
      <c r="TUW48" s="40" t="s">
        <v>103</v>
      </c>
      <c r="TUX48" s="40" t="s">
        <v>103</v>
      </c>
      <c r="TUY48" s="40" t="s">
        <v>103</v>
      </c>
      <c r="TUZ48" s="40" t="s">
        <v>103</v>
      </c>
      <c r="TVA48" s="40" t="s">
        <v>103</v>
      </c>
      <c r="TVB48" s="40" t="s">
        <v>103</v>
      </c>
      <c r="TVC48" s="40" t="s">
        <v>103</v>
      </c>
      <c r="TVD48" s="40" t="s">
        <v>103</v>
      </c>
      <c r="TVE48" s="40" t="s">
        <v>103</v>
      </c>
      <c r="TVF48" s="40" t="s">
        <v>103</v>
      </c>
      <c r="TVG48" s="40" t="s">
        <v>103</v>
      </c>
      <c r="TVH48" s="40" t="s">
        <v>103</v>
      </c>
      <c r="TVI48" s="40" t="s">
        <v>103</v>
      </c>
      <c r="TVJ48" s="40" t="s">
        <v>103</v>
      </c>
      <c r="TVK48" s="40" t="s">
        <v>103</v>
      </c>
      <c r="TVL48" s="40" t="s">
        <v>103</v>
      </c>
      <c r="TVM48" s="40" t="s">
        <v>103</v>
      </c>
      <c r="TVN48" s="40" t="s">
        <v>103</v>
      </c>
      <c r="TVO48" s="40" t="s">
        <v>103</v>
      </c>
      <c r="TVP48" s="40" t="s">
        <v>103</v>
      </c>
      <c r="TVQ48" s="40" t="s">
        <v>103</v>
      </c>
      <c r="TVR48" s="40" t="s">
        <v>103</v>
      </c>
      <c r="TVS48" s="40" t="s">
        <v>103</v>
      </c>
      <c r="TVT48" s="40" t="s">
        <v>103</v>
      </c>
      <c r="TVU48" s="40" t="s">
        <v>103</v>
      </c>
      <c r="TVV48" s="40" t="s">
        <v>103</v>
      </c>
      <c r="TVW48" s="40" t="s">
        <v>103</v>
      </c>
      <c r="TVX48" s="40" t="s">
        <v>103</v>
      </c>
      <c r="TVY48" s="40" t="s">
        <v>103</v>
      </c>
      <c r="TVZ48" s="40" t="s">
        <v>103</v>
      </c>
      <c r="TWA48" s="40" t="s">
        <v>103</v>
      </c>
      <c r="TWB48" s="40" t="s">
        <v>103</v>
      </c>
      <c r="TWC48" s="40" t="s">
        <v>103</v>
      </c>
      <c r="TWD48" s="40" t="s">
        <v>103</v>
      </c>
      <c r="TWE48" s="40" t="s">
        <v>103</v>
      </c>
      <c r="TWF48" s="40" t="s">
        <v>103</v>
      </c>
      <c r="TWG48" s="40" t="s">
        <v>103</v>
      </c>
      <c r="TWH48" s="40" t="s">
        <v>103</v>
      </c>
      <c r="TWI48" s="40" t="s">
        <v>103</v>
      </c>
      <c r="TWJ48" s="40" t="s">
        <v>103</v>
      </c>
      <c r="TWK48" s="40" t="s">
        <v>103</v>
      </c>
      <c r="TWL48" s="40" t="s">
        <v>103</v>
      </c>
      <c r="TWM48" s="40" t="s">
        <v>103</v>
      </c>
      <c r="TWN48" s="40" t="s">
        <v>103</v>
      </c>
      <c r="TWO48" s="40" t="s">
        <v>103</v>
      </c>
      <c r="TWP48" s="40" t="s">
        <v>103</v>
      </c>
      <c r="TWQ48" s="40" t="s">
        <v>103</v>
      </c>
      <c r="TWR48" s="40" t="s">
        <v>103</v>
      </c>
      <c r="TWS48" s="40" t="s">
        <v>103</v>
      </c>
      <c r="TWT48" s="40" t="s">
        <v>103</v>
      </c>
      <c r="TWU48" s="40" t="s">
        <v>103</v>
      </c>
      <c r="TWV48" s="40" t="s">
        <v>103</v>
      </c>
      <c r="TWW48" s="40" t="s">
        <v>103</v>
      </c>
      <c r="TWX48" s="40" t="s">
        <v>103</v>
      </c>
      <c r="TWY48" s="40" t="s">
        <v>103</v>
      </c>
      <c r="TWZ48" s="40" t="s">
        <v>103</v>
      </c>
      <c r="TXA48" s="40" t="s">
        <v>103</v>
      </c>
      <c r="TXB48" s="40" t="s">
        <v>103</v>
      </c>
      <c r="TXC48" s="40" t="s">
        <v>103</v>
      </c>
      <c r="TXD48" s="40" t="s">
        <v>103</v>
      </c>
      <c r="TXE48" s="40" t="s">
        <v>103</v>
      </c>
      <c r="TXF48" s="40" t="s">
        <v>103</v>
      </c>
      <c r="TXG48" s="40" t="s">
        <v>103</v>
      </c>
      <c r="TXH48" s="40" t="s">
        <v>103</v>
      </c>
      <c r="TXI48" s="40" t="s">
        <v>103</v>
      </c>
      <c r="TXJ48" s="40" t="s">
        <v>103</v>
      </c>
      <c r="TXK48" s="40" t="s">
        <v>103</v>
      </c>
      <c r="TXL48" s="40" t="s">
        <v>103</v>
      </c>
      <c r="TXM48" s="40" t="s">
        <v>103</v>
      </c>
      <c r="TXN48" s="40" t="s">
        <v>103</v>
      </c>
      <c r="TXO48" s="40" t="s">
        <v>103</v>
      </c>
      <c r="TXP48" s="40" t="s">
        <v>103</v>
      </c>
      <c r="TXQ48" s="40" t="s">
        <v>103</v>
      </c>
      <c r="TXR48" s="40" t="s">
        <v>103</v>
      </c>
      <c r="TXS48" s="40" t="s">
        <v>103</v>
      </c>
      <c r="TXT48" s="40" t="s">
        <v>103</v>
      </c>
      <c r="TXU48" s="40" t="s">
        <v>103</v>
      </c>
      <c r="TXV48" s="40" t="s">
        <v>103</v>
      </c>
      <c r="TXW48" s="40" t="s">
        <v>103</v>
      </c>
      <c r="TXX48" s="40" t="s">
        <v>103</v>
      </c>
      <c r="TXY48" s="40" t="s">
        <v>103</v>
      </c>
      <c r="TXZ48" s="40" t="s">
        <v>103</v>
      </c>
      <c r="TYA48" s="40" t="s">
        <v>103</v>
      </c>
      <c r="TYB48" s="40" t="s">
        <v>103</v>
      </c>
      <c r="TYC48" s="40" t="s">
        <v>103</v>
      </c>
      <c r="TYD48" s="40" t="s">
        <v>103</v>
      </c>
      <c r="TYE48" s="40" t="s">
        <v>103</v>
      </c>
      <c r="TYF48" s="40" t="s">
        <v>103</v>
      </c>
      <c r="TYG48" s="40" t="s">
        <v>103</v>
      </c>
      <c r="TYH48" s="40" t="s">
        <v>103</v>
      </c>
      <c r="TYI48" s="40" t="s">
        <v>103</v>
      </c>
      <c r="TYJ48" s="40" t="s">
        <v>103</v>
      </c>
      <c r="TYK48" s="40" t="s">
        <v>103</v>
      </c>
      <c r="TYL48" s="40" t="s">
        <v>103</v>
      </c>
      <c r="TYM48" s="40" t="s">
        <v>103</v>
      </c>
      <c r="TYN48" s="40" t="s">
        <v>103</v>
      </c>
      <c r="TYO48" s="40" t="s">
        <v>103</v>
      </c>
      <c r="TYP48" s="40" t="s">
        <v>103</v>
      </c>
      <c r="TYQ48" s="40" t="s">
        <v>103</v>
      </c>
      <c r="TYR48" s="40" t="s">
        <v>103</v>
      </c>
      <c r="TYS48" s="40" t="s">
        <v>103</v>
      </c>
      <c r="TYT48" s="40" t="s">
        <v>103</v>
      </c>
      <c r="TYU48" s="40" t="s">
        <v>103</v>
      </c>
      <c r="TYV48" s="40" t="s">
        <v>103</v>
      </c>
      <c r="TYW48" s="40" t="s">
        <v>103</v>
      </c>
      <c r="TYX48" s="40" t="s">
        <v>103</v>
      </c>
      <c r="TYY48" s="40" t="s">
        <v>103</v>
      </c>
      <c r="TYZ48" s="40" t="s">
        <v>103</v>
      </c>
      <c r="TZA48" s="40" t="s">
        <v>103</v>
      </c>
      <c r="TZB48" s="40" t="s">
        <v>103</v>
      </c>
      <c r="TZC48" s="40" t="s">
        <v>103</v>
      </c>
      <c r="TZD48" s="40" t="s">
        <v>103</v>
      </c>
      <c r="TZE48" s="40" t="s">
        <v>103</v>
      </c>
      <c r="TZF48" s="40" t="s">
        <v>103</v>
      </c>
      <c r="TZG48" s="40" t="s">
        <v>103</v>
      </c>
      <c r="TZH48" s="40" t="s">
        <v>103</v>
      </c>
      <c r="TZI48" s="40" t="s">
        <v>103</v>
      </c>
      <c r="TZJ48" s="40" t="s">
        <v>103</v>
      </c>
      <c r="TZK48" s="40" t="s">
        <v>103</v>
      </c>
      <c r="TZL48" s="40" t="s">
        <v>103</v>
      </c>
      <c r="TZM48" s="40" t="s">
        <v>103</v>
      </c>
      <c r="TZN48" s="40" t="s">
        <v>103</v>
      </c>
      <c r="TZO48" s="40" t="s">
        <v>103</v>
      </c>
      <c r="TZP48" s="40" t="s">
        <v>103</v>
      </c>
      <c r="TZQ48" s="40" t="s">
        <v>103</v>
      </c>
      <c r="TZR48" s="40" t="s">
        <v>103</v>
      </c>
      <c r="TZS48" s="40" t="s">
        <v>103</v>
      </c>
      <c r="TZT48" s="40" t="s">
        <v>103</v>
      </c>
      <c r="TZU48" s="40" t="s">
        <v>103</v>
      </c>
      <c r="TZV48" s="40" t="s">
        <v>103</v>
      </c>
      <c r="TZW48" s="40" t="s">
        <v>103</v>
      </c>
      <c r="TZX48" s="40" t="s">
        <v>103</v>
      </c>
      <c r="TZY48" s="40" t="s">
        <v>103</v>
      </c>
      <c r="TZZ48" s="40" t="s">
        <v>103</v>
      </c>
      <c r="UAA48" s="40" t="s">
        <v>103</v>
      </c>
      <c r="UAB48" s="40" t="s">
        <v>103</v>
      </c>
      <c r="UAC48" s="40" t="s">
        <v>103</v>
      </c>
      <c r="UAD48" s="40" t="s">
        <v>103</v>
      </c>
      <c r="UAE48" s="40" t="s">
        <v>103</v>
      </c>
      <c r="UAF48" s="40" t="s">
        <v>103</v>
      </c>
      <c r="UAG48" s="40" t="s">
        <v>103</v>
      </c>
      <c r="UAH48" s="40" t="s">
        <v>103</v>
      </c>
      <c r="UAI48" s="40" t="s">
        <v>103</v>
      </c>
      <c r="UAJ48" s="40" t="s">
        <v>103</v>
      </c>
      <c r="UAK48" s="40" t="s">
        <v>103</v>
      </c>
      <c r="UAL48" s="40" t="s">
        <v>103</v>
      </c>
      <c r="UAM48" s="40" t="s">
        <v>103</v>
      </c>
      <c r="UAN48" s="40" t="s">
        <v>103</v>
      </c>
      <c r="UAO48" s="40" t="s">
        <v>103</v>
      </c>
      <c r="UAP48" s="40" t="s">
        <v>103</v>
      </c>
      <c r="UAQ48" s="40" t="s">
        <v>103</v>
      </c>
      <c r="UAR48" s="40" t="s">
        <v>103</v>
      </c>
      <c r="UAS48" s="40" t="s">
        <v>103</v>
      </c>
      <c r="UAT48" s="40" t="s">
        <v>103</v>
      </c>
      <c r="UAU48" s="40" t="s">
        <v>103</v>
      </c>
      <c r="UAV48" s="40" t="s">
        <v>103</v>
      </c>
      <c r="UAW48" s="40" t="s">
        <v>103</v>
      </c>
      <c r="UAX48" s="40" t="s">
        <v>103</v>
      </c>
      <c r="UAY48" s="40" t="s">
        <v>103</v>
      </c>
      <c r="UAZ48" s="40" t="s">
        <v>103</v>
      </c>
      <c r="UBA48" s="40" t="s">
        <v>103</v>
      </c>
      <c r="UBB48" s="40" t="s">
        <v>103</v>
      </c>
      <c r="UBC48" s="40" t="s">
        <v>103</v>
      </c>
      <c r="UBD48" s="40" t="s">
        <v>103</v>
      </c>
      <c r="UBE48" s="40" t="s">
        <v>103</v>
      </c>
      <c r="UBF48" s="40" t="s">
        <v>103</v>
      </c>
      <c r="UBG48" s="40" t="s">
        <v>103</v>
      </c>
      <c r="UBH48" s="40" t="s">
        <v>103</v>
      </c>
      <c r="UBI48" s="40" t="s">
        <v>103</v>
      </c>
      <c r="UBJ48" s="40" t="s">
        <v>103</v>
      </c>
      <c r="UBK48" s="40" t="s">
        <v>103</v>
      </c>
      <c r="UBL48" s="40" t="s">
        <v>103</v>
      </c>
      <c r="UBM48" s="40" t="s">
        <v>103</v>
      </c>
      <c r="UBN48" s="40" t="s">
        <v>103</v>
      </c>
      <c r="UBO48" s="40" t="s">
        <v>103</v>
      </c>
      <c r="UBP48" s="40" t="s">
        <v>103</v>
      </c>
      <c r="UBQ48" s="40" t="s">
        <v>103</v>
      </c>
      <c r="UBR48" s="40" t="s">
        <v>103</v>
      </c>
      <c r="UBS48" s="40" t="s">
        <v>103</v>
      </c>
      <c r="UBT48" s="40" t="s">
        <v>103</v>
      </c>
      <c r="UBU48" s="40" t="s">
        <v>103</v>
      </c>
      <c r="UBV48" s="40" t="s">
        <v>103</v>
      </c>
      <c r="UBW48" s="40" t="s">
        <v>103</v>
      </c>
      <c r="UBX48" s="40" t="s">
        <v>103</v>
      </c>
      <c r="UBY48" s="40" t="s">
        <v>103</v>
      </c>
      <c r="UBZ48" s="40" t="s">
        <v>103</v>
      </c>
      <c r="UCA48" s="40" t="s">
        <v>103</v>
      </c>
      <c r="UCB48" s="40" t="s">
        <v>103</v>
      </c>
      <c r="UCC48" s="40" t="s">
        <v>103</v>
      </c>
      <c r="UCD48" s="40" t="s">
        <v>103</v>
      </c>
      <c r="UCE48" s="40" t="s">
        <v>103</v>
      </c>
      <c r="UCF48" s="40" t="s">
        <v>103</v>
      </c>
      <c r="UCG48" s="40" t="s">
        <v>103</v>
      </c>
      <c r="UCH48" s="40" t="s">
        <v>103</v>
      </c>
      <c r="UCI48" s="40" t="s">
        <v>103</v>
      </c>
      <c r="UCJ48" s="40" t="s">
        <v>103</v>
      </c>
      <c r="UCK48" s="40" t="s">
        <v>103</v>
      </c>
      <c r="UCL48" s="40" t="s">
        <v>103</v>
      </c>
      <c r="UCM48" s="40" t="s">
        <v>103</v>
      </c>
      <c r="UCN48" s="40" t="s">
        <v>103</v>
      </c>
      <c r="UCO48" s="40" t="s">
        <v>103</v>
      </c>
      <c r="UCP48" s="40" t="s">
        <v>103</v>
      </c>
      <c r="UCQ48" s="40" t="s">
        <v>103</v>
      </c>
      <c r="UCR48" s="40" t="s">
        <v>103</v>
      </c>
      <c r="UCS48" s="40" t="s">
        <v>103</v>
      </c>
      <c r="UCT48" s="40" t="s">
        <v>103</v>
      </c>
      <c r="UCU48" s="40" t="s">
        <v>103</v>
      </c>
      <c r="UCV48" s="40" t="s">
        <v>103</v>
      </c>
      <c r="UCW48" s="40" t="s">
        <v>103</v>
      </c>
      <c r="UCX48" s="40" t="s">
        <v>103</v>
      </c>
      <c r="UCY48" s="40" t="s">
        <v>103</v>
      </c>
      <c r="UCZ48" s="40" t="s">
        <v>103</v>
      </c>
      <c r="UDA48" s="40" t="s">
        <v>103</v>
      </c>
      <c r="UDB48" s="40" t="s">
        <v>103</v>
      </c>
      <c r="UDC48" s="40" t="s">
        <v>103</v>
      </c>
      <c r="UDD48" s="40" t="s">
        <v>103</v>
      </c>
      <c r="UDE48" s="40" t="s">
        <v>103</v>
      </c>
      <c r="UDF48" s="40" t="s">
        <v>103</v>
      </c>
      <c r="UDG48" s="40" t="s">
        <v>103</v>
      </c>
      <c r="UDH48" s="40" t="s">
        <v>103</v>
      </c>
      <c r="UDI48" s="40" t="s">
        <v>103</v>
      </c>
      <c r="UDJ48" s="40" t="s">
        <v>103</v>
      </c>
      <c r="UDK48" s="40" t="s">
        <v>103</v>
      </c>
      <c r="UDL48" s="40" t="s">
        <v>103</v>
      </c>
      <c r="UDM48" s="40" t="s">
        <v>103</v>
      </c>
      <c r="UDN48" s="40" t="s">
        <v>103</v>
      </c>
      <c r="UDO48" s="40" t="s">
        <v>103</v>
      </c>
      <c r="UDP48" s="40" t="s">
        <v>103</v>
      </c>
      <c r="UDQ48" s="40" t="s">
        <v>103</v>
      </c>
      <c r="UDR48" s="40" t="s">
        <v>103</v>
      </c>
      <c r="UDS48" s="40" t="s">
        <v>103</v>
      </c>
      <c r="UDT48" s="40" t="s">
        <v>103</v>
      </c>
      <c r="UDU48" s="40" t="s">
        <v>103</v>
      </c>
      <c r="UDV48" s="40" t="s">
        <v>103</v>
      </c>
      <c r="UDW48" s="40" t="s">
        <v>103</v>
      </c>
      <c r="UDX48" s="40" t="s">
        <v>103</v>
      </c>
      <c r="UDY48" s="40" t="s">
        <v>103</v>
      </c>
      <c r="UDZ48" s="40" t="s">
        <v>103</v>
      </c>
      <c r="UEA48" s="40" t="s">
        <v>103</v>
      </c>
      <c r="UEB48" s="40" t="s">
        <v>103</v>
      </c>
      <c r="UEC48" s="40" t="s">
        <v>103</v>
      </c>
      <c r="UED48" s="40" t="s">
        <v>103</v>
      </c>
      <c r="UEE48" s="40" t="s">
        <v>103</v>
      </c>
      <c r="UEF48" s="40" t="s">
        <v>103</v>
      </c>
      <c r="UEG48" s="40" t="s">
        <v>103</v>
      </c>
      <c r="UEH48" s="40" t="s">
        <v>103</v>
      </c>
      <c r="UEI48" s="40" t="s">
        <v>103</v>
      </c>
      <c r="UEJ48" s="40" t="s">
        <v>103</v>
      </c>
      <c r="UEK48" s="40" t="s">
        <v>103</v>
      </c>
      <c r="UEL48" s="40" t="s">
        <v>103</v>
      </c>
      <c r="UEM48" s="40" t="s">
        <v>103</v>
      </c>
      <c r="UEN48" s="40" t="s">
        <v>103</v>
      </c>
      <c r="UEO48" s="40" t="s">
        <v>103</v>
      </c>
      <c r="UEP48" s="40" t="s">
        <v>103</v>
      </c>
      <c r="UEQ48" s="40" t="s">
        <v>103</v>
      </c>
      <c r="UER48" s="40" t="s">
        <v>103</v>
      </c>
      <c r="UES48" s="40" t="s">
        <v>103</v>
      </c>
      <c r="UET48" s="40" t="s">
        <v>103</v>
      </c>
      <c r="UEU48" s="40" t="s">
        <v>103</v>
      </c>
      <c r="UEV48" s="40" t="s">
        <v>103</v>
      </c>
      <c r="UEW48" s="40" t="s">
        <v>103</v>
      </c>
      <c r="UEX48" s="40" t="s">
        <v>103</v>
      </c>
      <c r="UEY48" s="40" t="s">
        <v>103</v>
      </c>
      <c r="UEZ48" s="40" t="s">
        <v>103</v>
      </c>
      <c r="UFA48" s="40" t="s">
        <v>103</v>
      </c>
      <c r="UFB48" s="40" t="s">
        <v>103</v>
      </c>
      <c r="UFC48" s="40" t="s">
        <v>103</v>
      </c>
      <c r="UFD48" s="40" t="s">
        <v>103</v>
      </c>
      <c r="UFE48" s="40" t="s">
        <v>103</v>
      </c>
      <c r="UFF48" s="40" t="s">
        <v>103</v>
      </c>
      <c r="UFG48" s="40" t="s">
        <v>103</v>
      </c>
      <c r="UFH48" s="40" t="s">
        <v>103</v>
      </c>
      <c r="UFI48" s="40" t="s">
        <v>103</v>
      </c>
      <c r="UFJ48" s="40" t="s">
        <v>103</v>
      </c>
      <c r="UFK48" s="40" t="s">
        <v>103</v>
      </c>
      <c r="UFL48" s="40" t="s">
        <v>103</v>
      </c>
      <c r="UFM48" s="40" t="s">
        <v>103</v>
      </c>
      <c r="UFN48" s="40" t="s">
        <v>103</v>
      </c>
      <c r="UFO48" s="40" t="s">
        <v>103</v>
      </c>
      <c r="UFP48" s="40" t="s">
        <v>103</v>
      </c>
      <c r="UFQ48" s="40" t="s">
        <v>103</v>
      </c>
      <c r="UFR48" s="40" t="s">
        <v>103</v>
      </c>
      <c r="UFS48" s="40" t="s">
        <v>103</v>
      </c>
      <c r="UFT48" s="40" t="s">
        <v>103</v>
      </c>
      <c r="UFU48" s="40" t="s">
        <v>103</v>
      </c>
      <c r="UFV48" s="40" t="s">
        <v>103</v>
      </c>
      <c r="UFW48" s="40" t="s">
        <v>103</v>
      </c>
      <c r="UFX48" s="40" t="s">
        <v>103</v>
      </c>
      <c r="UFY48" s="40" t="s">
        <v>103</v>
      </c>
      <c r="UFZ48" s="40" t="s">
        <v>103</v>
      </c>
      <c r="UGA48" s="40" t="s">
        <v>103</v>
      </c>
      <c r="UGB48" s="40" t="s">
        <v>103</v>
      </c>
      <c r="UGC48" s="40" t="s">
        <v>103</v>
      </c>
      <c r="UGD48" s="40" t="s">
        <v>103</v>
      </c>
      <c r="UGE48" s="40" t="s">
        <v>103</v>
      </c>
      <c r="UGF48" s="40" t="s">
        <v>103</v>
      </c>
      <c r="UGG48" s="40" t="s">
        <v>103</v>
      </c>
      <c r="UGH48" s="40" t="s">
        <v>103</v>
      </c>
      <c r="UGI48" s="40" t="s">
        <v>103</v>
      </c>
      <c r="UGJ48" s="40" t="s">
        <v>103</v>
      </c>
      <c r="UGK48" s="40" t="s">
        <v>103</v>
      </c>
      <c r="UGL48" s="40" t="s">
        <v>103</v>
      </c>
      <c r="UGM48" s="40" t="s">
        <v>103</v>
      </c>
      <c r="UGN48" s="40" t="s">
        <v>103</v>
      </c>
      <c r="UGO48" s="40" t="s">
        <v>103</v>
      </c>
      <c r="UGP48" s="40" t="s">
        <v>103</v>
      </c>
      <c r="UGQ48" s="40" t="s">
        <v>103</v>
      </c>
      <c r="UGR48" s="40" t="s">
        <v>103</v>
      </c>
      <c r="UGS48" s="40" t="s">
        <v>103</v>
      </c>
      <c r="UGT48" s="40" t="s">
        <v>103</v>
      </c>
      <c r="UGU48" s="40" t="s">
        <v>103</v>
      </c>
      <c r="UGV48" s="40" t="s">
        <v>103</v>
      </c>
      <c r="UGW48" s="40" t="s">
        <v>103</v>
      </c>
      <c r="UGX48" s="40" t="s">
        <v>103</v>
      </c>
      <c r="UGY48" s="40" t="s">
        <v>103</v>
      </c>
      <c r="UGZ48" s="40" t="s">
        <v>103</v>
      </c>
      <c r="UHA48" s="40" t="s">
        <v>103</v>
      </c>
      <c r="UHB48" s="40" t="s">
        <v>103</v>
      </c>
      <c r="UHC48" s="40" t="s">
        <v>103</v>
      </c>
      <c r="UHD48" s="40" t="s">
        <v>103</v>
      </c>
      <c r="UHE48" s="40" t="s">
        <v>103</v>
      </c>
      <c r="UHF48" s="40" t="s">
        <v>103</v>
      </c>
      <c r="UHG48" s="40" t="s">
        <v>103</v>
      </c>
      <c r="UHH48" s="40" t="s">
        <v>103</v>
      </c>
      <c r="UHI48" s="40" t="s">
        <v>103</v>
      </c>
      <c r="UHJ48" s="40" t="s">
        <v>103</v>
      </c>
      <c r="UHK48" s="40" t="s">
        <v>103</v>
      </c>
      <c r="UHL48" s="40" t="s">
        <v>103</v>
      </c>
      <c r="UHM48" s="40" t="s">
        <v>103</v>
      </c>
      <c r="UHN48" s="40" t="s">
        <v>103</v>
      </c>
      <c r="UHO48" s="40" t="s">
        <v>103</v>
      </c>
      <c r="UHP48" s="40" t="s">
        <v>103</v>
      </c>
      <c r="UHQ48" s="40" t="s">
        <v>103</v>
      </c>
      <c r="UHR48" s="40" t="s">
        <v>103</v>
      </c>
      <c r="UHS48" s="40" t="s">
        <v>103</v>
      </c>
      <c r="UHT48" s="40" t="s">
        <v>103</v>
      </c>
      <c r="UHU48" s="40" t="s">
        <v>103</v>
      </c>
      <c r="UHV48" s="40" t="s">
        <v>103</v>
      </c>
      <c r="UHW48" s="40" t="s">
        <v>103</v>
      </c>
      <c r="UHX48" s="40" t="s">
        <v>103</v>
      </c>
      <c r="UHY48" s="40" t="s">
        <v>103</v>
      </c>
      <c r="UHZ48" s="40" t="s">
        <v>103</v>
      </c>
      <c r="UIA48" s="40" t="s">
        <v>103</v>
      </c>
      <c r="UIB48" s="40" t="s">
        <v>103</v>
      </c>
      <c r="UIC48" s="40" t="s">
        <v>103</v>
      </c>
      <c r="UID48" s="40" t="s">
        <v>103</v>
      </c>
      <c r="UIE48" s="40" t="s">
        <v>103</v>
      </c>
      <c r="UIF48" s="40" t="s">
        <v>103</v>
      </c>
      <c r="UIG48" s="40" t="s">
        <v>103</v>
      </c>
      <c r="UIH48" s="40" t="s">
        <v>103</v>
      </c>
      <c r="UII48" s="40" t="s">
        <v>103</v>
      </c>
      <c r="UIJ48" s="40" t="s">
        <v>103</v>
      </c>
      <c r="UIK48" s="40" t="s">
        <v>103</v>
      </c>
      <c r="UIL48" s="40" t="s">
        <v>103</v>
      </c>
      <c r="UIM48" s="40" t="s">
        <v>103</v>
      </c>
      <c r="UIN48" s="40" t="s">
        <v>103</v>
      </c>
      <c r="UIO48" s="40" t="s">
        <v>103</v>
      </c>
      <c r="UIP48" s="40" t="s">
        <v>103</v>
      </c>
      <c r="UIQ48" s="40" t="s">
        <v>103</v>
      </c>
      <c r="UIR48" s="40" t="s">
        <v>103</v>
      </c>
      <c r="UIS48" s="40" t="s">
        <v>103</v>
      </c>
      <c r="UIT48" s="40" t="s">
        <v>103</v>
      </c>
      <c r="UIU48" s="40" t="s">
        <v>103</v>
      </c>
      <c r="UIV48" s="40" t="s">
        <v>103</v>
      </c>
      <c r="UIW48" s="40" t="s">
        <v>103</v>
      </c>
      <c r="UIX48" s="40" t="s">
        <v>103</v>
      </c>
      <c r="UIY48" s="40" t="s">
        <v>103</v>
      </c>
      <c r="UIZ48" s="40" t="s">
        <v>103</v>
      </c>
      <c r="UJA48" s="40" t="s">
        <v>103</v>
      </c>
      <c r="UJB48" s="40" t="s">
        <v>103</v>
      </c>
      <c r="UJC48" s="40" t="s">
        <v>103</v>
      </c>
      <c r="UJD48" s="40" t="s">
        <v>103</v>
      </c>
      <c r="UJE48" s="40" t="s">
        <v>103</v>
      </c>
      <c r="UJF48" s="40" t="s">
        <v>103</v>
      </c>
      <c r="UJG48" s="40" t="s">
        <v>103</v>
      </c>
      <c r="UJH48" s="40" t="s">
        <v>103</v>
      </c>
      <c r="UJI48" s="40" t="s">
        <v>103</v>
      </c>
      <c r="UJJ48" s="40" t="s">
        <v>103</v>
      </c>
      <c r="UJK48" s="40" t="s">
        <v>103</v>
      </c>
      <c r="UJL48" s="40" t="s">
        <v>103</v>
      </c>
      <c r="UJM48" s="40" t="s">
        <v>103</v>
      </c>
      <c r="UJN48" s="40" t="s">
        <v>103</v>
      </c>
      <c r="UJO48" s="40" t="s">
        <v>103</v>
      </c>
      <c r="UJP48" s="40" t="s">
        <v>103</v>
      </c>
      <c r="UJQ48" s="40" t="s">
        <v>103</v>
      </c>
      <c r="UJR48" s="40" t="s">
        <v>103</v>
      </c>
      <c r="UJS48" s="40" t="s">
        <v>103</v>
      </c>
      <c r="UJT48" s="40" t="s">
        <v>103</v>
      </c>
      <c r="UJU48" s="40" t="s">
        <v>103</v>
      </c>
      <c r="UJV48" s="40" t="s">
        <v>103</v>
      </c>
      <c r="UJW48" s="40" t="s">
        <v>103</v>
      </c>
      <c r="UJX48" s="40" t="s">
        <v>103</v>
      </c>
      <c r="UJY48" s="40" t="s">
        <v>103</v>
      </c>
      <c r="UJZ48" s="40" t="s">
        <v>103</v>
      </c>
      <c r="UKA48" s="40" t="s">
        <v>103</v>
      </c>
      <c r="UKB48" s="40" t="s">
        <v>103</v>
      </c>
      <c r="UKC48" s="40" t="s">
        <v>103</v>
      </c>
      <c r="UKD48" s="40" t="s">
        <v>103</v>
      </c>
      <c r="UKE48" s="40" t="s">
        <v>103</v>
      </c>
      <c r="UKF48" s="40" t="s">
        <v>103</v>
      </c>
      <c r="UKG48" s="40" t="s">
        <v>103</v>
      </c>
      <c r="UKH48" s="40" t="s">
        <v>103</v>
      </c>
      <c r="UKI48" s="40" t="s">
        <v>103</v>
      </c>
      <c r="UKJ48" s="40" t="s">
        <v>103</v>
      </c>
      <c r="UKK48" s="40" t="s">
        <v>103</v>
      </c>
      <c r="UKL48" s="40" t="s">
        <v>103</v>
      </c>
      <c r="UKM48" s="40" t="s">
        <v>103</v>
      </c>
      <c r="UKN48" s="40" t="s">
        <v>103</v>
      </c>
      <c r="UKO48" s="40" t="s">
        <v>103</v>
      </c>
      <c r="UKP48" s="40" t="s">
        <v>103</v>
      </c>
      <c r="UKQ48" s="40" t="s">
        <v>103</v>
      </c>
      <c r="UKR48" s="40" t="s">
        <v>103</v>
      </c>
      <c r="UKS48" s="40" t="s">
        <v>103</v>
      </c>
      <c r="UKT48" s="40" t="s">
        <v>103</v>
      </c>
      <c r="UKU48" s="40" t="s">
        <v>103</v>
      </c>
      <c r="UKV48" s="40" t="s">
        <v>103</v>
      </c>
      <c r="UKW48" s="40" t="s">
        <v>103</v>
      </c>
      <c r="UKX48" s="40" t="s">
        <v>103</v>
      </c>
      <c r="UKY48" s="40" t="s">
        <v>103</v>
      </c>
      <c r="UKZ48" s="40" t="s">
        <v>103</v>
      </c>
      <c r="ULA48" s="40" t="s">
        <v>103</v>
      </c>
      <c r="ULB48" s="40" t="s">
        <v>103</v>
      </c>
      <c r="ULC48" s="40" t="s">
        <v>103</v>
      </c>
      <c r="ULD48" s="40" t="s">
        <v>103</v>
      </c>
      <c r="ULE48" s="40" t="s">
        <v>103</v>
      </c>
      <c r="ULF48" s="40" t="s">
        <v>103</v>
      </c>
      <c r="ULG48" s="40" t="s">
        <v>103</v>
      </c>
      <c r="ULH48" s="40" t="s">
        <v>103</v>
      </c>
      <c r="ULI48" s="40" t="s">
        <v>103</v>
      </c>
      <c r="ULJ48" s="40" t="s">
        <v>103</v>
      </c>
      <c r="ULK48" s="40" t="s">
        <v>103</v>
      </c>
      <c r="ULL48" s="40" t="s">
        <v>103</v>
      </c>
      <c r="ULM48" s="40" t="s">
        <v>103</v>
      </c>
      <c r="ULN48" s="40" t="s">
        <v>103</v>
      </c>
      <c r="ULO48" s="40" t="s">
        <v>103</v>
      </c>
      <c r="ULP48" s="40" t="s">
        <v>103</v>
      </c>
      <c r="ULQ48" s="40" t="s">
        <v>103</v>
      </c>
      <c r="ULR48" s="40" t="s">
        <v>103</v>
      </c>
      <c r="ULS48" s="40" t="s">
        <v>103</v>
      </c>
      <c r="ULT48" s="40" t="s">
        <v>103</v>
      </c>
      <c r="ULU48" s="40" t="s">
        <v>103</v>
      </c>
      <c r="ULV48" s="40" t="s">
        <v>103</v>
      </c>
      <c r="ULW48" s="40" t="s">
        <v>103</v>
      </c>
      <c r="ULX48" s="40" t="s">
        <v>103</v>
      </c>
      <c r="ULY48" s="40" t="s">
        <v>103</v>
      </c>
      <c r="ULZ48" s="40" t="s">
        <v>103</v>
      </c>
      <c r="UMA48" s="40" t="s">
        <v>103</v>
      </c>
      <c r="UMB48" s="40" t="s">
        <v>103</v>
      </c>
      <c r="UMC48" s="40" t="s">
        <v>103</v>
      </c>
      <c r="UMD48" s="40" t="s">
        <v>103</v>
      </c>
      <c r="UME48" s="40" t="s">
        <v>103</v>
      </c>
      <c r="UMF48" s="40" t="s">
        <v>103</v>
      </c>
      <c r="UMG48" s="40" t="s">
        <v>103</v>
      </c>
      <c r="UMH48" s="40" t="s">
        <v>103</v>
      </c>
      <c r="UMI48" s="40" t="s">
        <v>103</v>
      </c>
      <c r="UMJ48" s="40" t="s">
        <v>103</v>
      </c>
      <c r="UMK48" s="40" t="s">
        <v>103</v>
      </c>
      <c r="UML48" s="40" t="s">
        <v>103</v>
      </c>
      <c r="UMM48" s="40" t="s">
        <v>103</v>
      </c>
      <c r="UMN48" s="40" t="s">
        <v>103</v>
      </c>
      <c r="UMO48" s="40" t="s">
        <v>103</v>
      </c>
      <c r="UMP48" s="40" t="s">
        <v>103</v>
      </c>
      <c r="UMQ48" s="40" t="s">
        <v>103</v>
      </c>
      <c r="UMR48" s="40" t="s">
        <v>103</v>
      </c>
      <c r="UMS48" s="40" t="s">
        <v>103</v>
      </c>
      <c r="UMT48" s="40" t="s">
        <v>103</v>
      </c>
      <c r="UMU48" s="40" t="s">
        <v>103</v>
      </c>
      <c r="UMV48" s="40" t="s">
        <v>103</v>
      </c>
      <c r="UMW48" s="40" t="s">
        <v>103</v>
      </c>
      <c r="UMX48" s="40" t="s">
        <v>103</v>
      </c>
      <c r="UMY48" s="40" t="s">
        <v>103</v>
      </c>
      <c r="UMZ48" s="40" t="s">
        <v>103</v>
      </c>
      <c r="UNA48" s="40" t="s">
        <v>103</v>
      </c>
      <c r="UNB48" s="40" t="s">
        <v>103</v>
      </c>
      <c r="UNC48" s="40" t="s">
        <v>103</v>
      </c>
      <c r="UND48" s="40" t="s">
        <v>103</v>
      </c>
      <c r="UNE48" s="40" t="s">
        <v>103</v>
      </c>
      <c r="UNF48" s="40" t="s">
        <v>103</v>
      </c>
      <c r="UNG48" s="40" t="s">
        <v>103</v>
      </c>
      <c r="UNH48" s="40" t="s">
        <v>103</v>
      </c>
      <c r="UNI48" s="40" t="s">
        <v>103</v>
      </c>
      <c r="UNJ48" s="40" t="s">
        <v>103</v>
      </c>
      <c r="UNK48" s="40" t="s">
        <v>103</v>
      </c>
      <c r="UNL48" s="40" t="s">
        <v>103</v>
      </c>
      <c r="UNM48" s="40" t="s">
        <v>103</v>
      </c>
      <c r="UNN48" s="40" t="s">
        <v>103</v>
      </c>
      <c r="UNO48" s="40" t="s">
        <v>103</v>
      </c>
      <c r="UNP48" s="40" t="s">
        <v>103</v>
      </c>
      <c r="UNQ48" s="40" t="s">
        <v>103</v>
      </c>
      <c r="UNR48" s="40" t="s">
        <v>103</v>
      </c>
      <c r="UNS48" s="40" t="s">
        <v>103</v>
      </c>
      <c r="UNT48" s="40" t="s">
        <v>103</v>
      </c>
      <c r="UNU48" s="40" t="s">
        <v>103</v>
      </c>
      <c r="UNV48" s="40" t="s">
        <v>103</v>
      </c>
      <c r="UNW48" s="40" t="s">
        <v>103</v>
      </c>
      <c r="UNX48" s="40" t="s">
        <v>103</v>
      </c>
      <c r="UNY48" s="40" t="s">
        <v>103</v>
      </c>
      <c r="UNZ48" s="40" t="s">
        <v>103</v>
      </c>
      <c r="UOA48" s="40" t="s">
        <v>103</v>
      </c>
      <c r="UOB48" s="40" t="s">
        <v>103</v>
      </c>
      <c r="UOC48" s="40" t="s">
        <v>103</v>
      </c>
      <c r="UOD48" s="40" t="s">
        <v>103</v>
      </c>
      <c r="UOE48" s="40" t="s">
        <v>103</v>
      </c>
      <c r="UOF48" s="40" t="s">
        <v>103</v>
      </c>
      <c r="UOG48" s="40" t="s">
        <v>103</v>
      </c>
      <c r="UOH48" s="40" t="s">
        <v>103</v>
      </c>
      <c r="UOI48" s="40" t="s">
        <v>103</v>
      </c>
      <c r="UOJ48" s="40" t="s">
        <v>103</v>
      </c>
      <c r="UOK48" s="40" t="s">
        <v>103</v>
      </c>
      <c r="UOL48" s="40" t="s">
        <v>103</v>
      </c>
      <c r="UOM48" s="40" t="s">
        <v>103</v>
      </c>
      <c r="UON48" s="40" t="s">
        <v>103</v>
      </c>
      <c r="UOO48" s="40" t="s">
        <v>103</v>
      </c>
      <c r="UOP48" s="40" t="s">
        <v>103</v>
      </c>
      <c r="UOQ48" s="40" t="s">
        <v>103</v>
      </c>
      <c r="UOR48" s="40" t="s">
        <v>103</v>
      </c>
      <c r="UOS48" s="40" t="s">
        <v>103</v>
      </c>
      <c r="UOT48" s="40" t="s">
        <v>103</v>
      </c>
      <c r="UOU48" s="40" t="s">
        <v>103</v>
      </c>
      <c r="UOV48" s="40" t="s">
        <v>103</v>
      </c>
      <c r="UOW48" s="40" t="s">
        <v>103</v>
      </c>
      <c r="UOX48" s="40" t="s">
        <v>103</v>
      </c>
      <c r="UOY48" s="40" t="s">
        <v>103</v>
      </c>
      <c r="UOZ48" s="40" t="s">
        <v>103</v>
      </c>
      <c r="UPA48" s="40" t="s">
        <v>103</v>
      </c>
      <c r="UPB48" s="40" t="s">
        <v>103</v>
      </c>
      <c r="UPC48" s="40" t="s">
        <v>103</v>
      </c>
      <c r="UPD48" s="40" t="s">
        <v>103</v>
      </c>
      <c r="UPE48" s="40" t="s">
        <v>103</v>
      </c>
      <c r="UPF48" s="40" t="s">
        <v>103</v>
      </c>
      <c r="UPG48" s="40" t="s">
        <v>103</v>
      </c>
      <c r="UPH48" s="40" t="s">
        <v>103</v>
      </c>
      <c r="UPI48" s="40" t="s">
        <v>103</v>
      </c>
      <c r="UPJ48" s="40" t="s">
        <v>103</v>
      </c>
      <c r="UPK48" s="40" t="s">
        <v>103</v>
      </c>
      <c r="UPL48" s="40" t="s">
        <v>103</v>
      </c>
      <c r="UPM48" s="40" t="s">
        <v>103</v>
      </c>
      <c r="UPN48" s="40" t="s">
        <v>103</v>
      </c>
      <c r="UPO48" s="40" t="s">
        <v>103</v>
      </c>
      <c r="UPP48" s="40" t="s">
        <v>103</v>
      </c>
      <c r="UPQ48" s="40" t="s">
        <v>103</v>
      </c>
      <c r="UPR48" s="40" t="s">
        <v>103</v>
      </c>
      <c r="UPS48" s="40" t="s">
        <v>103</v>
      </c>
      <c r="UPT48" s="40" t="s">
        <v>103</v>
      </c>
      <c r="UPU48" s="40" t="s">
        <v>103</v>
      </c>
      <c r="UPV48" s="40" t="s">
        <v>103</v>
      </c>
      <c r="UPW48" s="40" t="s">
        <v>103</v>
      </c>
      <c r="UPX48" s="40" t="s">
        <v>103</v>
      </c>
      <c r="UPY48" s="40" t="s">
        <v>103</v>
      </c>
      <c r="UPZ48" s="40" t="s">
        <v>103</v>
      </c>
      <c r="UQA48" s="40" t="s">
        <v>103</v>
      </c>
      <c r="UQB48" s="40" t="s">
        <v>103</v>
      </c>
      <c r="UQC48" s="40" t="s">
        <v>103</v>
      </c>
      <c r="UQD48" s="40" t="s">
        <v>103</v>
      </c>
      <c r="UQE48" s="40" t="s">
        <v>103</v>
      </c>
      <c r="UQF48" s="40" t="s">
        <v>103</v>
      </c>
      <c r="UQG48" s="40" t="s">
        <v>103</v>
      </c>
      <c r="UQH48" s="40" t="s">
        <v>103</v>
      </c>
      <c r="UQI48" s="40" t="s">
        <v>103</v>
      </c>
      <c r="UQJ48" s="40" t="s">
        <v>103</v>
      </c>
      <c r="UQK48" s="40" t="s">
        <v>103</v>
      </c>
      <c r="UQL48" s="40" t="s">
        <v>103</v>
      </c>
      <c r="UQM48" s="40" t="s">
        <v>103</v>
      </c>
      <c r="UQN48" s="40" t="s">
        <v>103</v>
      </c>
      <c r="UQO48" s="40" t="s">
        <v>103</v>
      </c>
      <c r="UQP48" s="40" t="s">
        <v>103</v>
      </c>
      <c r="UQQ48" s="40" t="s">
        <v>103</v>
      </c>
      <c r="UQR48" s="40" t="s">
        <v>103</v>
      </c>
      <c r="UQS48" s="40" t="s">
        <v>103</v>
      </c>
      <c r="UQT48" s="40" t="s">
        <v>103</v>
      </c>
      <c r="UQU48" s="40" t="s">
        <v>103</v>
      </c>
      <c r="UQV48" s="40" t="s">
        <v>103</v>
      </c>
      <c r="UQW48" s="40" t="s">
        <v>103</v>
      </c>
      <c r="UQX48" s="40" t="s">
        <v>103</v>
      </c>
      <c r="UQY48" s="40" t="s">
        <v>103</v>
      </c>
      <c r="UQZ48" s="40" t="s">
        <v>103</v>
      </c>
      <c r="URA48" s="40" t="s">
        <v>103</v>
      </c>
      <c r="URB48" s="40" t="s">
        <v>103</v>
      </c>
      <c r="URC48" s="40" t="s">
        <v>103</v>
      </c>
      <c r="URD48" s="40" t="s">
        <v>103</v>
      </c>
      <c r="URE48" s="40" t="s">
        <v>103</v>
      </c>
      <c r="URF48" s="40" t="s">
        <v>103</v>
      </c>
      <c r="URG48" s="40" t="s">
        <v>103</v>
      </c>
      <c r="URH48" s="40" t="s">
        <v>103</v>
      </c>
      <c r="URI48" s="40" t="s">
        <v>103</v>
      </c>
      <c r="URJ48" s="40" t="s">
        <v>103</v>
      </c>
      <c r="URK48" s="40" t="s">
        <v>103</v>
      </c>
      <c r="URL48" s="40" t="s">
        <v>103</v>
      </c>
      <c r="URM48" s="40" t="s">
        <v>103</v>
      </c>
      <c r="URN48" s="40" t="s">
        <v>103</v>
      </c>
      <c r="URO48" s="40" t="s">
        <v>103</v>
      </c>
      <c r="URP48" s="40" t="s">
        <v>103</v>
      </c>
      <c r="URQ48" s="40" t="s">
        <v>103</v>
      </c>
      <c r="URR48" s="40" t="s">
        <v>103</v>
      </c>
      <c r="URS48" s="40" t="s">
        <v>103</v>
      </c>
      <c r="URT48" s="40" t="s">
        <v>103</v>
      </c>
      <c r="URU48" s="40" t="s">
        <v>103</v>
      </c>
      <c r="URV48" s="40" t="s">
        <v>103</v>
      </c>
      <c r="URW48" s="40" t="s">
        <v>103</v>
      </c>
      <c r="URX48" s="40" t="s">
        <v>103</v>
      </c>
      <c r="URY48" s="40" t="s">
        <v>103</v>
      </c>
      <c r="URZ48" s="40" t="s">
        <v>103</v>
      </c>
      <c r="USA48" s="40" t="s">
        <v>103</v>
      </c>
      <c r="USB48" s="40" t="s">
        <v>103</v>
      </c>
      <c r="USC48" s="40" t="s">
        <v>103</v>
      </c>
      <c r="USD48" s="40" t="s">
        <v>103</v>
      </c>
      <c r="USE48" s="40" t="s">
        <v>103</v>
      </c>
      <c r="USF48" s="40" t="s">
        <v>103</v>
      </c>
      <c r="USG48" s="40" t="s">
        <v>103</v>
      </c>
      <c r="USH48" s="40" t="s">
        <v>103</v>
      </c>
      <c r="USI48" s="40" t="s">
        <v>103</v>
      </c>
      <c r="USJ48" s="40" t="s">
        <v>103</v>
      </c>
      <c r="USK48" s="40" t="s">
        <v>103</v>
      </c>
      <c r="USL48" s="40" t="s">
        <v>103</v>
      </c>
      <c r="USM48" s="40" t="s">
        <v>103</v>
      </c>
      <c r="USN48" s="40" t="s">
        <v>103</v>
      </c>
      <c r="USO48" s="40" t="s">
        <v>103</v>
      </c>
      <c r="USP48" s="40" t="s">
        <v>103</v>
      </c>
      <c r="USQ48" s="40" t="s">
        <v>103</v>
      </c>
      <c r="USR48" s="40" t="s">
        <v>103</v>
      </c>
      <c r="USS48" s="40" t="s">
        <v>103</v>
      </c>
      <c r="UST48" s="40" t="s">
        <v>103</v>
      </c>
      <c r="USU48" s="40" t="s">
        <v>103</v>
      </c>
      <c r="USV48" s="40" t="s">
        <v>103</v>
      </c>
      <c r="USW48" s="40" t="s">
        <v>103</v>
      </c>
      <c r="USX48" s="40" t="s">
        <v>103</v>
      </c>
      <c r="USY48" s="40" t="s">
        <v>103</v>
      </c>
      <c r="USZ48" s="40" t="s">
        <v>103</v>
      </c>
      <c r="UTA48" s="40" t="s">
        <v>103</v>
      </c>
      <c r="UTB48" s="40" t="s">
        <v>103</v>
      </c>
      <c r="UTC48" s="40" t="s">
        <v>103</v>
      </c>
      <c r="UTD48" s="40" t="s">
        <v>103</v>
      </c>
      <c r="UTE48" s="40" t="s">
        <v>103</v>
      </c>
      <c r="UTF48" s="40" t="s">
        <v>103</v>
      </c>
      <c r="UTG48" s="40" t="s">
        <v>103</v>
      </c>
      <c r="UTH48" s="40" t="s">
        <v>103</v>
      </c>
      <c r="UTI48" s="40" t="s">
        <v>103</v>
      </c>
      <c r="UTJ48" s="40" t="s">
        <v>103</v>
      </c>
      <c r="UTK48" s="40" t="s">
        <v>103</v>
      </c>
      <c r="UTL48" s="40" t="s">
        <v>103</v>
      </c>
      <c r="UTM48" s="40" t="s">
        <v>103</v>
      </c>
      <c r="UTN48" s="40" t="s">
        <v>103</v>
      </c>
      <c r="UTO48" s="40" t="s">
        <v>103</v>
      </c>
      <c r="UTP48" s="40" t="s">
        <v>103</v>
      </c>
      <c r="UTQ48" s="40" t="s">
        <v>103</v>
      </c>
      <c r="UTR48" s="40" t="s">
        <v>103</v>
      </c>
      <c r="UTS48" s="40" t="s">
        <v>103</v>
      </c>
      <c r="UTT48" s="40" t="s">
        <v>103</v>
      </c>
      <c r="UTU48" s="40" t="s">
        <v>103</v>
      </c>
      <c r="UTV48" s="40" t="s">
        <v>103</v>
      </c>
      <c r="UTW48" s="40" t="s">
        <v>103</v>
      </c>
      <c r="UTX48" s="40" t="s">
        <v>103</v>
      </c>
      <c r="UTY48" s="40" t="s">
        <v>103</v>
      </c>
      <c r="UTZ48" s="40" t="s">
        <v>103</v>
      </c>
      <c r="UUA48" s="40" t="s">
        <v>103</v>
      </c>
      <c r="UUB48" s="40" t="s">
        <v>103</v>
      </c>
      <c r="UUC48" s="40" t="s">
        <v>103</v>
      </c>
      <c r="UUD48" s="40" t="s">
        <v>103</v>
      </c>
      <c r="UUE48" s="40" t="s">
        <v>103</v>
      </c>
      <c r="UUF48" s="40" t="s">
        <v>103</v>
      </c>
      <c r="UUG48" s="40" t="s">
        <v>103</v>
      </c>
      <c r="UUH48" s="40" t="s">
        <v>103</v>
      </c>
      <c r="UUI48" s="40" t="s">
        <v>103</v>
      </c>
      <c r="UUJ48" s="40" t="s">
        <v>103</v>
      </c>
      <c r="UUK48" s="40" t="s">
        <v>103</v>
      </c>
      <c r="UUL48" s="40" t="s">
        <v>103</v>
      </c>
      <c r="UUM48" s="40" t="s">
        <v>103</v>
      </c>
      <c r="UUN48" s="40" t="s">
        <v>103</v>
      </c>
      <c r="UUO48" s="40" t="s">
        <v>103</v>
      </c>
      <c r="UUP48" s="40" t="s">
        <v>103</v>
      </c>
      <c r="UUQ48" s="40" t="s">
        <v>103</v>
      </c>
      <c r="UUR48" s="40" t="s">
        <v>103</v>
      </c>
      <c r="UUS48" s="40" t="s">
        <v>103</v>
      </c>
      <c r="UUT48" s="40" t="s">
        <v>103</v>
      </c>
      <c r="UUU48" s="40" t="s">
        <v>103</v>
      </c>
      <c r="UUV48" s="40" t="s">
        <v>103</v>
      </c>
      <c r="UUW48" s="40" t="s">
        <v>103</v>
      </c>
      <c r="UUX48" s="40" t="s">
        <v>103</v>
      </c>
      <c r="UUY48" s="40" t="s">
        <v>103</v>
      </c>
      <c r="UUZ48" s="40" t="s">
        <v>103</v>
      </c>
      <c r="UVA48" s="40" t="s">
        <v>103</v>
      </c>
      <c r="UVB48" s="40" t="s">
        <v>103</v>
      </c>
      <c r="UVC48" s="40" t="s">
        <v>103</v>
      </c>
      <c r="UVD48" s="40" t="s">
        <v>103</v>
      </c>
      <c r="UVE48" s="40" t="s">
        <v>103</v>
      </c>
      <c r="UVF48" s="40" t="s">
        <v>103</v>
      </c>
      <c r="UVG48" s="40" t="s">
        <v>103</v>
      </c>
      <c r="UVH48" s="40" t="s">
        <v>103</v>
      </c>
      <c r="UVI48" s="40" t="s">
        <v>103</v>
      </c>
      <c r="UVJ48" s="40" t="s">
        <v>103</v>
      </c>
      <c r="UVK48" s="40" t="s">
        <v>103</v>
      </c>
      <c r="UVL48" s="40" t="s">
        <v>103</v>
      </c>
      <c r="UVM48" s="40" t="s">
        <v>103</v>
      </c>
      <c r="UVN48" s="40" t="s">
        <v>103</v>
      </c>
      <c r="UVO48" s="40" t="s">
        <v>103</v>
      </c>
      <c r="UVP48" s="40" t="s">
        <v>103</v>
      </c>
      <c r="UVQ48" s="40" t="s">
        <v>103</v>
      </c>
      <c r="UVR48" s="40" t="s">
        <v>103</v>
      </c>
      <c r="UVS48" s="40" t="s">
        <v>103</v>
      </c>
      <c r="UVT48" s="40" t="s">
        <v>103</v>
      </c>
      <c r="UVU48" s="40" t="s">
        <v>103</v>
      </c>
      <c r="UVV48" s="40" t="s">
        <v>103</v>
      </c>
      <c r="UVW48" s="40" t="s">
        <v>103</v>
      </c>
      <c r="UVX48" s="40" t="s">
        <v>103</v>
      </c>
      <c r="UVY48" s="40" t="s">
        <v>103</v>
      </c>
      <c r="UVZ48" s="40" t="s">
        <v>103</v>
      </c>
      <c r="UWA48" s="40" t="s">
        <v>103</v>
      </c>
      <c r="UWB48" s="40" t="s">
        <v>103</v>
      </c>
      <c r="UWC48" s="40" t="s">
        <v>103</v>
      </c>
      <c r="UWD48" s="40" t="s">
        <v>103</v>
      </c>
      <c r="UWE48" s="40" t="s">
        <v>103</v>
      </c>
      <c r="UWF48" s="40" t="s">
        <v>103</v>
      </c>
      <c r="UWG48" s="40" t="s">
        <v>103</v>
      </c>
      <c r="UWH48" s="40" t="s">
        <v>103</v>
      </c>
      <c r="UWI48" s="40" t="s">
        <v>103</v>
      </c>
      <c r="UWJ48" s="40" t="s">
        <v>103</v>
      </c>
      <c r="UWK48" s="40" t="s">
        <v>103</v>
      </c>
      <c r="UWL48" s="40" t="s">
        <v>103</v>
      </c>
      <c r="UWM48" s="40" t="s">
        <v>103</v>
      </c>
      <c r="UWN48" s="40" t="s">
        <v>103</v>
      </c>
      <c r="UWO48" s="40" t="s">
        <v>103</v>
      </c>
      <c r="UWP48" s="40" t="s">
        <v>103</v>
      </c>
      <c r="UWQ48" s="40" t="s">
        <v>103</v>
      </c>
      <c r="UWR48" s="40" t="s">
        <v>103</v>
      </c>
      <c r="UWS48" s="40" t="s">
        <v>103</v>
      </c>
      <c r="UWT48" s="40" t="s">
        <v>103</v>
      </c>
      <c r="UWU48" s="40" t="s">
        <v>103</v>
      </c>
      <c r="UWV48" s="40" t="s">
        <v>103</v>
      </c>
      <c r="UWW48" s="40" t="s">
        <v>103</v>
      </c>
      <c r="UWX48" s="40" t="s">
        <v>103</v>
      </c>
      <c r="UWY48" s="40" t="s">
        <v>103</v>
      </c>
      <c r="UWZ48" s="40" t="s">
        <v>103</v>
      </c>
      <c r="UXA48" s="40" t="s">
        <v>103</v>
      </c>
      <c r="UXB48" s="40" t="s">
        <v>103</v>
      </c>
      <c r="UXC48" s="40" t="s">
        <v>103</v>
      </c>
      <c r="UXD48" s="40" t="s">
        <v>103</v>
      </c>
      <c r="UXE48" s="40" t="s">
        <v>103</v>
      </c>
      <c r="UXF48" s="40" t="s">
        <v>103</v>
      </c>
      <c r="UXG48" s="40" t="s">
        <v>103</v>
      </c>
      <c r="UXH48" s="40" t="s">
        <v>103</v>
      </c>
      <c r="UXI48" s="40" t="s">
        <v>103</v>
      </c>
      <c r="UXJ48" s="40" t="s">
        <v>103</v>
      </c>
      <c r="UXK48" s="40" t="s">
        <v>103</v>
      </c>
      <c r="UXL48" s="40" t="s">
        <v>103</v>
      </c>
      <c r="UXM48" s="40" t="s">
        <v>103</v>
      </c>
      <c r="UXN48" s="40" t="s">
        <v>103</v>
      </c>
      <c r="UXO48" s="40" t="s">
        <v>103</v>
      </c>
      <c r="UXP48" s="40" t="s">
        <v>103</v>
      </c>
      <c r="UXQ48" s="40" t="s">
        <v>103</v>
      </c>
      <c r="UXR48" s="40" t="s">
        <v>103</v>
      </c>
      <c r="UXS48" s="40" t="s">
        <v>103</v>
      </c>
      <c r="UXT48" s="40" t="s">
        <v>103</v>
      </c>
      <c r="UXU48" s="40" t="s">
        <v>103</v>
      </c>
      <c r="UXV48" s="40" t="s">
        <v>103</v>
      </c>
      <c r="UXW48" s="40" t="s">
        <v>103</v>
      </c>
      <c r="UXX48" s="40" t="s">
        <v>103</v>
      </c>
      <c r="UXY48" s="40" t="s">
        <v>103</v>
      </c>
      <c r="UXZ48" s="40" t="s">
        <v>103</v>
      </c>
      <c r="UYA48" s="40" t="s">
        <v>103</v>
      </c>
      <c r="UYB48" s="40" t="s">
        <v>103</v>
      </c>
      <c r="UYC48" s="40" t="s">
        <v>103</v>
      </c>
      <c r="UYD48" s="40" t="s">
        <v>103</v>
      </c>
      <c r="UYE48" s="40" t="s">
        <v>103</v>
      </c>
      <c r="UYF48" s="40" t="s">
        <v>103</v>
      </c>
      <c r="UYG48" s="40" t="s">
        <v>103</v>
      </c>
      <c r="UYH48" s="40" t="s">
        <v>103</v>
      </c>
      <c r="UYI48" s="40" t="s">
        <v>103</v>
      </c>
      <c r="UYJ48" s="40" t="s">
        <v>103</v>
      </c>
      <c r="UYK48" s="40" t="s">
        <v>103</v>
      </c>
      <c r="UYL48" s="40" t="s">
        <v>103</v>
      </c>
      <c r="UYM48" s="40" t="s">
        <v>103</v>
      </c>
      <c r="UYN48" s="40" t="s">
        <v>103</v>
      </c>
      <c r="UYO48" s="40" t="s">
        <v>103</v>
      </c>
      <c r="UYP48" s="40" t="s">
        <v>103</v>
      </c>
      <c r="UYQ48" s="40" t="s">
        <v>103</v>
      </c>
      <c r="UYR48" s="40" t="s">
        <v>103</v>
      </c>
      <c r="UYS48" s="40" t="s">
        <v>103</v>
      </c>
      <c r="UYT48" s="40" t="s">
        <v>103</v>
      </c>
      <c r="UYU48" s="40" t="s">
        <v>103</v>
      </c>
      <c r="UYV48" s="40" t="s">
        <v>103</v>
      </c>
      <c r="UYW48" s="40" t="s">
        <v>103</v>
      </c>
      <c r="UYX48" s="40" t="s">
        <v>103</v>
      </c>
      <c r="UYY48" s="40" t="s">
        <v>103</v>
      </c>
      <c r="UYZ48" s="40" t="s">
        <v>103</v>
      </c>
      <c r="UZA48" s="40" t="s">
        <v>103</v>
      </c>
      <c r="UZB48" s="40" t="s">
        <v>103</v>
      </c>
      <c r="UZC48" s="40" t="s">
        <v>103</v>
      </c>
      <c r="UZD48" s="40" t="s">
        <v>103</v>
      </c>
      <c r="UZE48" s="40" t="s">
        <v>103</v>
      </c>
      <c r="UZF48" s="40" t="s">
        <v>103</v>
      </c>
      <c r="UZG48" s="40" t="s">
        <v>103</v>
      </c>
      <c r="UZH48" s="40" t="s">
        <v>103</v>
      </c>
      <c r="UZI48" s="40" t="s">
        <v>103</v>
      </c>
      <c r="UZJ48" s="40" t="s">
        <v>103</v>
      </c>
      <c r="UZK48" s="40" t="s">
        <v>103</v>
      </c>
      <c r="UZL48" s="40" t="s">
        <v>103</v>
      </c>
      <c r="UZM48" s="40" t="s">
        <v>103</v>
      </c>
      <c r="UZN48" s="40" t="s">
        <v>103</v>
      </c>
      <c r="UZO48" s="40" t="s">
        <v>103</v>
      </c>
      <c r="UZP48" s="40" t="s">
        <v>103</v>
      </c>
      <c r="UZQ48" s="40" t="s">
        <v>103</v>
      </c>
      <c r="UZR48" s="40" t="s">
        <v>103</v>
      </c>
      <c r="UZS48" s="40" t="s">
        <v>103</v>
      </c>
      <c r="UZT48" s="40" t="s">
        <v>103</v>
      </c>
      <c r="UZU48" s="40" t="s">
        <v>103</v>
      </c>
      <c r="UZV48" s="40" t="s">
        <v>103</v>
      </c>
      <c r="UZW48" s="40" t="s">
        <v>103</v>
      </c>
      <c r="UZX48" s="40" t="s">
        <v>103</v>
      </c>
      <c r="UZY48" s="40" t="s">
        <v>103</v>
      </c>
      <c r="UZZ48" s="40" t="s">
        <v>103</v>
      </c>
      <c r="VAA48" s="40" t="s">
        <v>103</v>
      </c>
      <c r="VAB48" s="40" t="s">
        <v>103</v>
      </c>
      <c r="VAC48" s="40" t="s">
        <v>103</v>
      </c>
      <c r="VAD48" s="40" t="s">
        <v>103</v>
      </c>
      <c r="VAE48" s="40" t="s">
        <v>103</v>
      </c>
      <c r="VAF48" s="40" t="s">
        <v>103</v>
      </c>
      <c r="VAG48" s="40" t="s">
        <v>103</v>
      </c>
      <c r="VAH48" s="40" t="s">
        <v>103</v>
      </c>
      <c r="VAI48" s="40" t="s">
        <v>103</v>
      </c>
      <c r="VAJ48" s="40" t="s">
        <v>103</v>
      </c>
      <c r="VAK48" s="40" t="s">
        <v>103</v>
      </c>
      <c r="VAL48" s="40" t="s">
        <v>103</v>
      </c>
      <c r="VAM48" s="40" t="s">
        <v>103</v>
      </c>
      <c r="VAN48" s="40" t="s">
        <v>103</v>
      </c>
      <c r="VAO48" s="40" t="s">
        <v>103</v>
      </c>
      <c r="VAP48" s="40" t="s">
        <v>103</v>
      </c>
      <c r="VAQ48" s="40" t="s">
        <v>103</v>
      </c>
      <c r="VAR48" s="40" t="s">
        <v>103</v>
      </c>
      <c r="VAS48" s="40" t="s">
        <v>103</v>
      </c>
      <c r="VAT48" s="40" t="s">
        <v>103</v>
      </c>
      <c r="VAU48" s="40" t="s">
        <v>103</v>
      </c>
      <c r="VAV48" s="40" t="s">
        <v>103</v>
      </c>
      <c r="VAW48" s="40" t="s">
        <v>103</v>
      </c>
      <c r="VAX48" s="40" t="s">
        <v>103</v>
      </c>
      <c r="VAY48" s="40" t="s">
        <v>103</v>
      </c>
      <c r="VAZ48" s="40" t="s">
        <v>103</v>
      </c>
      <c r="VBA48" s="40" t="s">
        <v>103</v>
      </c>
      <c r="VBB48" s="40" t="s">
        <v>103</v>
      </c>
      <c r="VBC48" s="40" t="s">
        <v>103</v>
      </c>
      <c r="VBD48" s="40" t="s">
        <v>103</v>
      </c>
      <c r="VBE48" s="40" t="s">
        <v>103</v>
      </c>
      <c r="VBF48" s="40" t="s">
        <v>103</v>
      </c>
      <c r="VBG48" s="40" t="s">
        <v>103</v>
      </c>
      <c r="VBH48" s="40" t="s">
        <v>103</v>
      </c>
      <c r="VBI48" s="40" t="s">
        <v>103</v>
      </c>
      <c r="VBJ48" s="40" t="s">
        <v>103</v>
      </c>
      <c r="VBK48" s="40" t="s">
        <v>103</v>
      </c>
      <c r="VBL48" s="40" t="s">
        <v>103</v>
      </c>
      <c r="VBM48" s="40" t="s">
        <v>103</v>
      </c>
      <c r="VBN48" s="40" t="s">
        <v>103</v>
      </c>
      <c r="VBO48" s="40" t="s">
        <v>103</v>
      </c>
      <c r="VBP48" s="40" t="s">
        <v>103</v>
      </c>
      <c r="VBQ48" s="40" t="s">
        <v>103</v>
      </c>
      <c r="VBR48" s="40" t="s">
        <v>103</v>
      </c>
      <c r="VBS48" s="40" t="s">
        <v>103</v>
      </c>
      <c r="VBT48" s="40" t="s">
        <v>103</v>
      </c>
      <c r="VBU48" s="40" t="s">
        <v>103</v>
      </c>
      <c r="VBV48" s="40" t="s">
        <v>103</v>
      </c>
      <c r="VBW48" s="40" t="s">
        <v>103</v>
      </c>
      <c r="VBX48" s="40" t="s">
        <v>103</v>
      </c>
      <c r="VBY48" s="40" t="s">
        <v>103</v>
      </c>
      <c r="VBZ48" s="40" t="s">
        <v>103</v>
      </c>
      <c r="VCA48" s="40" t="s">
        <v>103</v>
      </c>
      <c r="VCB48" s="40" t="s">
        <v>103</v>
      </c>
      <c r="VCC48" s="40" t="s">
        <v>103</v>
      </c>
      <c r="VCD48" s="40" t="s">
        <v>103</v>
      </c>
      <c r="VCE48" s="40" t="s">
        <v>103</v>
      </c>
      <c r="VCF48" s="40" t="s">
        <v>103</v>
      </c>
      <c r="VCG48" s="40" t="s">
        <v>103</v>
      </c>
      <c r="VCH48" s="40" t="s">
        <v>103</v>
      </c>
      <c r="VCI48" s="40" t="s">
        <v>103</v>
      </c>
      <c r="VCJ48" s="40" t="s">
        <v>103</v>
      </c>
      <c r="VCK48" s="40" t="s">
        <v>103</v>
      </c>
      <c r="VCL48" s="40" t="s">
        <v>103</v>
      </c>
      <c r="VCM48" s="40" t="s">
        <v>103</v>
      </c>
      <c r="VCN48" s="40" t="s">
        <v>103</v>
      </c>
      <c r="VCO48" s="40" t="s">
        <v>103</v>
      </c>
      <c r="VCP48" s="40" t="s">
        <v>103</v>
      </c>
      <c r="VCQ48" s="40" t="s">
        <v>103</v>
      </c>
      <c r="VCR48" s="40" t="s">
        <v>103</v>
      </c>
      <c r="VCS48" s="40" t="s">
        <v>103</v>
      </c>
      <c r="VCT48" s="40" t="s">
        <v>103</v>
      </c>
      <c r="VCU48" s="40" t="s">
        <v>103</v>
      </c>
      <c r="VCV48" s="40" t="s">
        <v>103</v>
      </c>
      <c r="VCW48" s="40" t="s">
        <v>103</v>
      </c>
      <c r="VCX48" s="40" t="s">
        <v>103</v>
      </c>
      <c r="VCY48" s="40" t="s">
        <v>103</v>
      </c>
      <c r="VCZ48" s="40" t="s">
        <v>103</v>
      </c>
      <c r="VDA48" s="40" t="s">
        <v>103</v>
      </c>
      <c r="VDB48" s="40" t="s">
        <v>103</v>
      </c>
      <c r="VDC48" s="40" t="s">
        <v>103</v>
      </c>
      <c r="VDD48" s="40" t="s">
        <v>103</v>
      </c>
      <c r="VDE48" s="40" t="s">
        <v>103</v>
      </c>
      <c r="VDF48" s="40" t="s">
        <v>103</v>
      </c>
      <c r="VDG48" s="40" t="s">
        <v>103</v>
      </c>
      <c r="VDH48" s="40" t="s">
        <v>103</v>
      </c>
      <c r="VDI48" s="40" t="s">
        <v>103</v>
      </c>
      <c r="VDJ48" s="40" t="s">
        <v>103</v>
      </c>
      <c r="VDK48" s="40" t="s">
        <v>103</v>
      </c>
      <c r="VDL48" s="40" t="s">
        <v>103</v>
      </c>
      <c r="VDM48" s="40" t="s">
        <v>103</v>
      </c>
      <c r="VDN48" s="40" t="s">
        <v>103</v>
      </c>
      <c r="VDO48" s="40" t="s">
        <v>103</v>
      </c>
      <c r="VDP48" s="40" t="s">
        <v>103</v>
      </c>
      <c r="VDQ48" s="40" t="s">
        <v>103</v>
      </c>
      <c r="VDR48" s="40" t="s">
        <v>103</v>
      </c>
      <c r="VDS48" s="40" t="s">
        <v>103</v>
      </c>
      <c r="VDT48" s="40" t="s">
        <v>103</v>
      </c>
      <c r="VDU48" s="40" t="s">
        <v>103</v>
      </c>
      <c r="VDV48" s="40" t="s">
        <v>103</v>
      </c>
      <c r="VDW48" s="40" t="s">
        <v>103</v>
      </c>
      <c r="VDX48" s="40" t="s">
        <v>103</v>
      </c>
      <c r="VDY48" s="40" t="s">
        <v>103</v>
      </c>
      <c r="VDZ48" s="40" t="s">
        <v>103</v>
      </c>
      <c r="VEA48" s="40" t="s">
        <v>103</v>
      </c>
      <c r="VEB48" s="40" t="s">
        <v>103</v>
      </c>
      <c r="VEC48" s="40" t="s">
        <v>103</v>
      </c>
      <c r="VED48" s="40" t="s">
        <v>103</v>
      </c>
      <c r="VEE48" s="40" t="s">
        <v>103</v>
      </c>
      <c r="VEF48" s="40" t="s">
        <v>103</v>
      </c>
      <c r="VEG48" s="40" t="s">
        <v>103</v>
      </c>
      <c r="VEH48" s="40" t="s">
        <v>103</v>
      </c>
      <c r="VEI48" s="40" t="s">
        <v>103</v>
      </c>
      <c r="VEJ48" s="40" t="s">
        <v>103</v>
      </c>
      <c r="VEK48" s="40" t="s">
        <v>103</v>
      </c>
      <c r="VEL48" s="40" t="s">
        <v>103</v>
      </c>
      <c r="VEM48" s="40" t="s">
        <v>103</v>
      </c>
      <c r="VEN48" s="40" t="s">
        <v>103</v>
      </c>
      <c r="VEO48" s="40" t="s">
        <v>103</v>
      </c>
      <c r="VEP48" s="40" t="s">
        <v>103</v>
      </c>
      <c r="VEQ48" s="40" t="s">
        <v>103</v>
      </c>
      <c r="VER48" s="40" t="s">
        <v>103</v>
      </c>
      <c r="VES48" s="40" t="s">
        <v>103</v>
      </c>
      <c r="VET48" s="40" t="s">
        <v>103</v>
      </c>
      <c r="VEU48" s="40" t="s">
        <v>103</v>
      </c>
      <c r="VEV48" s="40" t="s">
        <v>103</v>
      </c>
      <c r="VEW48" s="40" t="s">
        <v>103</v>
      </c>
      <c r="VEX48" s="40" t="s">
        <v>103</v>
      </c>
      <c r="VEY48" s="40" t="s">
        <v>103</v>
      </c>
      <c r="VEZ48" s="40" t="s">
        <v>103</v>
      </c>
      <c r="VFA48" s="40" t="s">
        <v>103</v>
      </c>
      <c r="VFB48" s="40" t="s">
        <v>103</v>
      </c>
      <c r="VFC48" s="40" t="s">
        <v>103</v>
      </c>
      <c r="VFD48" s="40" t="s">
        <v>103</v>
      </c>
      <c r="VFE48" s="40" t="s">
        <v>103</v>
      </c>
      <c r="VFF48" s="40" t="s">
        <v>103</v>
      </c>
      <c r="VFG48" s="40" t="s">
        <v>103</v>
      </c>
      <c r="VFH48" s="40" t="s">
        <v>103</v>
      </c>
      <c r="VFI48" s="40" t="s">
        <v>103</v>
      </c>
      <c r="VFJ48" s="40" t="s">
        <v>103</v>
      </c>
      <c r="VFK48" s="40" t="s">
        <v>103</v>
      </c>
      <c r="VFL48" s="40" t="s">
        <v>103</v>
      </c>
      <c r="VFM48" s="40" t="s">
        <v>103</v>
      </c>
      <c r="VFN48" s="40" t="s">
        <v>103</v>
      </c>
      <c r="VFO48" s="40" t="s">
        <v>103</v>
      </c>
      <c r="VFP48" s="40" t="s">
        <v>103</v>
      </c>
      <c r="VFQ48" s="40" t="s">
        <v>103</v>
      </c>
      <c r="VFR48" s="40" t="s">
        <v>103</v>
      </c>
      <c r="VFS48" s="40" t="s">
        <v>103</v>
      </c>
      <c r="VFT48" s="40" t="s">
        <v>103</v>
      </c>
      <c r="VFU48" s="40" t="s">
        <v>103</v>
      </c>
      <c r="VFV48" s="40" t="s">
        <v>103</v>
      </c>
      <c r="VFW48" s="40" t="s">
        <v>103</v>
      </c>
      <c r="VFX48" s="40" t="s">
        <v>103</v>
      </c>
      <c r="VFY48" s="40" t="s">
        <v>103</v>
      </c>
      <c r="VFZ48" s="40" t="s">
        <v>103</v>
      </c>
      <c r="VGA48" s="40" t="s">
        <v>103</v>
      </c>
      <c r="VGB48" s="40" t="s">
        <v>103</v>
      </c>
      <c r="VGC48" s="40" t="s">
        <v>103</v>
      </c>
      <c r="VGD48" s="40" t="s">
        <v>103</v>
      </c>
      <c r="VGE48" s="40" t="s">
        <v>103</v>
      </c>
      <c r="VGF48" s="40" t="s">
        <v>103</v>
      </c>
      <c r="VGG48" s="40" t="s">
        <v>103</v>
      </c>
      <c r="VGH48" s="40" t="s">
        <v>103</v>
      </c>
      <c r="VGI48" s="40" t="s">
        <v>103</v>
      </c>
      <c r="VGJ48" s="40" t="s">
        <v>103</v>
      </c>
      <c r="VGK48" s="40" t="s">
        <v>103</v>
      </c>
      <c r="VGL48" s="40" t="s">
        <v>103</v>
      </c>
      <c r="VGM48" s="40" t="s">
        <v>103</v>
      </c>
      <c r="VGN48" s="40" t="s">
        <v>103</v>
      </c>
      <c r="VGO48" s="40" t="s">
        <v>103</v>
      </c>
      <c r="VGP48" s="40" t="s">
        <v>103</v>
      </c>
      <c r="VGQ48" s="40" t="s">
        <v>103</v>
      </c>
      <c r="VGR48" s="40" t="s">
        <v>103</v>
      </c>
      <c r="VGS48" s="40" t="s">
        <v>103</v>
      </c>
      <c r="VGT48" s="40" t="s">
        <v>103</v>
      </c>
      <c r="VGU48" s="40" t="s">
        <v>103</v>
      </c>
      <c r="VGV48" s="40" t="s">
        <v>103</v>
      </c>
      <c r="VGW48" s="40" t="s">
        <v>103</v>
      </c>
      <c r="VGX48" s="40" t="s">
        <v>103</v>
      </c>
      <c r="VGY48" s="40" t="s">
        <v>103</v>
      </c>
      <c r="VGZ48" s="40" t="s">
        <v>103</v>
      </c>
      <c r="VHA48" s="40" t="s">
        <v>103</v>
      </c>
      <c r="VHB48" s="40" t="s">
        <v>103</v>
      </c>
      <c r="VHC48" s="40" t="s">
        <v>103</v>
      </c>
      <c r="VHD48" s="40" t="s">
        <v>103</v>
      </c>
      <c r="VHE48" s="40" t="s">
        <v>103</v>
      </c>
      <c r="VHF48" s="40" t="s">
        <v>103</v>
      </c>
      <c r="VHG48" s="40" t="s">
        <v>103</v>
      </c>
      <c r="VHH48" s="40" t="s">
        <v>103</v>
      </c>
      <c r="VHI48" s="40" t="s">
        <v>103</v>
      </c>
      <c r="VHJ48" s="40" t="s">
        <v>103</v>
      </c>
      <c r="VHK48" s="40" t="s">
        <v>103</v>
      </c>
      <c r="VHL48" s="40" t="s">
        <v>103</v>
      </c>
      <c r="VHM48" s="40" t="s">
        <v>103</v>
      </c>
      <c r="VHN48" s="40" t="s">
        <v>103</v>
      </c>
      <c r="VHO48" s="40" t="s">
        <v>103</v>
      </c>
      <c r="VHP48" s="40" t="s">
        <v>103</v>
      </c>
      <c r="VHQ48" s="40" t="s">
        <v>103</v>
      </c>
      <c r="VHR48" s="40" t="s">
        <v>103</v>
      </c>
      <c r="VHS48" s="40" t="s">
        <v>103</v>
      </c>
      <c r="VHT48" s="40" t="s">
        <v>103</v>
      </c>
      <c r="VHU48" s="40" t="s">
        <v>103</v>
      </c>
      <c r="VHV48" s="40" t="s">
        <v>103</v>
      </c>
      <c r="VHW48" s="40" t="s">
        <v>103</v>
      </c>
      <c r="VHX48" s="40" t="s">
        <v>103</v>
      </c>
      <c r="VHY48" s="40" t="s">
        <v>103</v>
      </c>
      <c r="VHZ48" s="40" t="s">
        <v>103</v>
      </c>
      <c r="VIA48" s="40" t="s">
        <v>103</v>
      </c>
      <c r="VIB48" s="40" t="s">
        <v>103</v>
      </c>
      <c r="VIC48" s="40" t="s">
        <v>103</v>
      </c>
      <c r="VID48" s="40" t="s">
        <v>103</v>
      </c>
      <c r="VIE48" s="40" t="s">
        <v>103</v>
      </c>
      <c r="VIF48" s="40" t="s">
        <v>103</v>
      </c>
      <c r="VIG48" s="40" t="s">
        <v>103</v>
      </c>
      <c r="VIH48" s="40" t="s">
        <v>103</v>
      </c>
      <c r="VII48" s="40" t="s">
        <v>103</v>
      </c>
      <c r="VIJ48" s="40" t="s">
        <v>103</v>
      </c>
      <c r="VIK48" s="40" t="s">
        <v>103</v>
      </c>
      <c r="VIL48" s="40" t="s">
        <v>103</v>
      </c>
      <c r="VIM48" s="40" t="s">
        <v>103</v>
      </c>
      <c r="VIN48" s="40" t="s">
        <v>103</v>
      </c>
      <c r="VIO48" s="40" t="s">
        <v>103</v>
      </c>
      <c r="VIP48" s="40" t="s">
        <v>103</v>
      </c>
      <c r="VIQ48" s="40" t="s">
        <v>103</v>
      </c>
      <c r="VIR48" s="40" t="s">
        <v>103</v>
      </c>
      <c r="VIS48" s="40" t="s">
        <v>103</v>
      </c>
      <c r="VIT48" s="40" t="s">
        <v>103</v>
      </c>
      <c r="VIU48" s="40" t="s">
        <v>103</v>
      </c>
      <c r="VIV48" s="40" t="s">
        <v>103</v>
      </c>
      <c r="VIW48" s="40" t="s">
        <v>103</v>
      </c>
      <c r="VIX48" s="40" t="s">
        <v>103</v>
      </c>
      <c r="VIY48" s="40" t="s">
        <v>103</v>
      </c>
      <c r="VIZ48" s="40" t="s">
        <v>103</v>
      </c>
      <c r="VJA48" s="40" t="s">
        <v>103</v>
      </c>
      <c r="VJB48" s="40" t="s">
        <v>103</v>
      </c>
      <c r="VJC48" s="40" t="s">
        <v>103</v>
      </c>
      <c r="VJD48" s="40" t="s">
        <v>103</v>
      </c>
      <c r="VJE48" s="40" t="s">
        <v>103</v>
      </c>
      <c r="VJF48" s="40" t="s">
        <v>103</v>
      </c>
      <c r="VJG48" s="40" t="s">
        <v>103</v>
      </c>
      <c r="VJH48" s="40" t="s">
        <v>103</v>
      </c>
      <c r="VJI48" s="40" t="s">
        <v>103</v>
      </c>
      <c r="VJJ48" s="40" t="s">
        <v>103</v>
      </c>
      <c r="VJK48" s="40" t="s">
        <v>103</v>
      </c>
      <c r="VJL48" s="40" t="s">
        <v>103</v>
      </c>
      <c r="VJM48" s="40" t="s">
        <v>103</v>
      </c>
      <c r="VJN48" s="40" t="s">
        <v>103</v>
      </c>
      <c r="VJO48" s="40" t="s">
        <v>103</v>
      </c>
      <c r="VJP48" s="40" t="s">
        <v>103</v>
      </c>
      <c r="VJQ48" s="40" t="s">
        <v>103</v>
      </c>
      <c r="VJR48" s="40" t="s">
        <v>103</v>
      </c>
      <c r="VJS48" s="40" t="s">
        <v>103</v>
      </c>
      <c r="VJT48" s="40" t="s">
        <v>103</v>
      </c>
      <c r="VJU48" s="40" t="s">
        <v>103</v>
      </c>
      <c r="VJV48" s="40" t="s">
        <v>103</v>
      </c>
      <c r="VJW48" s="40" t="s">
        <v>103</v>
      </c>
      <c r="VJX48" s="40" t="s">
        <v>103</v>
      </c>
      <c r="VJY48" s="40" t="s">
        <v>103</v>
      </c>
      <c r="VJZ48" s="40" t="s">
        <v>103</v>
      </c>
      <c r="VKA48" s="40" t="s">
        <v>103</v>
      </c>
      <c r="VKB48" s="40" t="s">
        <v>103</v>
      </c>
      <c r="VKC48" s="40" t="s">
        <v>103</v>
      </c>
      <c r="VKD48" s="40" t="s">
        <v>103</v>
      </c>
      <c r="VKE48" s="40" t="s">
        <v>103</v>
      </c>
      <c r="VKF48" s="40" t="s">
        <v>103</v>
      </c>
      <c r="VKG48" s="40" t="s">
        <v>103</v>
      </c>
      <c r="VKH48" s="40" t="s">
        <v>103</v>
      </c>
      <c r="VKI48" s="40" t="s">
        <v>103</v>
      </c>
      <c r="VKJ48" s="40" t="s">
        <v>103</v>
      </c>
      <c r="VKK48" s="40" t="s">
        <v>103</v>
      </c>
      <c r="VKL48" s="40" t="s">
        <v>103</v>
      </c>
      <c r="VKM48" s="40" t="s">
        <v>103</v>
      </c>
      <c r="VKN48" s="40" t="s">
        <v>103</v>
      </c>
      <c r="VKO48" s="40" t="s">
        <v>103</v>
      </c>
      <c r="VKP48" s="40" t="s">
        <v>103</v>
      </c>
      <c r="VKQ48" s="40" t="s">
        <v>103</v>
      </c>
      <c r="VKR48" s="40" t="s">
        <v>103</v>
      </c>
      <c r="VKS48" s="40" t="s">
        <v>103</v>
      </c>
      <c r="VKT48" s="40" t="s">
        <v>103</v>
      </c>
      <c r="VKU48" s="40" t="s">
        <v>103</v>
      </c>
      <c r="VKV48" s="40" t="s">
        <v>103</v>
      </c>
      <c r="VKW48" s="40" t="s">
        <v>103</v>
      </c>
      <c r="VKX48" s="40" t="s">
        <v>103</v>
      </c>
      <c r="VKY48" s="40" t="s">
        <v>103</v>
      </c>
      <c r="VKZ48" s="40" t="s">
        <v>103</v>
      </c>
      <c r="VLA48" s="40" t="s">
        <v>103</v>
      </c>
      <c r="VLB48" s="40" t="s">
        <v>103</v>
      </c>
      <c r="VLC48" s="40" t="s">
        <v>103</v>
      </c>
      <c r="VLD48" s="40" t="s">
        <v>103</v>
      </c>
      <c r="VLE48" s="40" t="s">
        <v>103</v>
      </c>
      <c r="VLF48" s="40" t="s">
        <v>103</v>
      </c>
      <c r="VLG48" s="40" t="s">
        <v>103</v>
      </c>
      <c r="VLH48" s="40" t="s">
        <v>103</v>
      </c>
      <c r="VLI48" s="40" t="s">
        <v>103</v>
      </c>
      <c r="VLJ48" s="40" t="s">
        <v>103</v>
      </c>
      <c r="VLK48" s="40" t="s">
        <v>103</v>
      </c>
      <c r="VLL48" s="40" t="s">
        <v>103</v>
      </c>
      <c r="VLM48" s="40" t="s">
        <v>103</v>
      </c>
      <c r="VLN48" s="40" t="s">
        <v>103</v>
      </c>
      <c r="VLO48" s="40" t="s">
        <v>103</v>
      </c>
      <c r="VLP48" s="40" t="s">
        <v>103</v>
      </c>
      <c r="VLQ48" s="40" t="s">
        <v>103</v>
      </c>
      <c r="VLR48" s="40" t="s">
        <v>103</v>
      </c>
      <c r="VLS48" s="40" t="s">
        <v>103</v>
      </c>
      <c r="VLT48" s="40" t="s">
        <v>103</v>
      </c>
      <c r="VLU48" s="40" t="s">
        <v>103</v>
      </c>
      <c r="VLV48" s="40" t="s">
        <v>103</v>
      </c>
      <c r="VLW48" s="40" t="s">
        <v>103</v>
      </c>
      <c r="VLX48" s="40" t="s">
        <v>103</v>
      </c>
      <c r="VLY48" s="40" t="s">
        <v>103</v>
      </c>
      <c r="VLZ48" s="40" t="s">
        <v>103</v>
      </c>
      <c r="VMA48" s="40" t="s">
        <v>103</v>
      </c>
      <c r="VMB48" s="40" t="s">
        <v>103</v>
      </c>
      <c r="VMC48" s="40" t="s">
        <v>103</v>
      </c>
      <c r="VMD48" s="40" t="s">
        <v>103</v>
      </c>
      <c r="VME48" s="40" t="s">
        <v>103</v>
      </c>
      <c r="VMF48" s="40" t="s">
        <v>103</v>
      </c>
      <c r="VMG48" s="40" t="s">
        <v>103</v>
      </c>
      <c r="VMH48" s="40" t="s">
        <v>103</v>
      </c>
      <c r="VMI48" s="40" t="s">
        <v>103</v>
      </c>
      <c r="VMJ48" s="40" t="s">
        <v>103</v>
      </c>
      <c r="VMK48" s="40" t="s">
        <v>103</v>
      </c>
      <c r="VML48" s="40" t="s">
        <v>103</v>
      </c>
      <c r="VMM48" s="40" t="s">
        <v>103</v>
      </c>
      <c r="VMN48" s="40" t="s">
        <v>103</v>
      </c>
      <c r="VMO48" s="40" t="s">
        <v>103</v>
      </c>
      <c r="VMP48" s="40" t="s">
        <v>103</v>
      </c>
      <c r="VMQ48" s="40" t="s">
        <v>103</v>
      </c>
      <c r="VMR48" s="40" t="s">
        <v>103</v>
      </c>
      <c r="VMS48" s="40" t="s">
        <v>103</v>
      </c>
      <c r="VMT48" s="40" t="s">
        <v>103</v>
      </c>
      <c r="VMU48" s="40" t="s">
        <v>103</v>
      </c>
      <c r="VMV48" s="40" t="s">
        <v>103</v>
      </c>
      <c r="VMW48" s="40" t="s">
        <v>103</v>
      </c>
      <c r="VMX48" s="40" t="s">
        <v>103</v>
      </c>
      <c r="VMY48" s="40" t="s">
        <v>103</v>
      </c>
      <c r="VMZ48" s="40" t="s">
        <v>103</v>
      </c>
      <c r="VNA48" s="40" t="s">
        <v>103</v>
      </c>
      <c r="VNB48" s="40" t="s">
        <v>103</v>
      </c>
      <c r="VNC48" s="40" t="s">
        <v>103</v>
      </c>
      <c r="VND48" s="40" t="s">
        <v>103</v>
      </c>
      <c r="VNE48" s="40" t="s">
        <v>103</v>
      </c>
      <c r="VNF48" s="40" t="s">
        <v>103</v>
      </c>
      <c r="VNG48" s="40" t="s">
        <v>103</v>
      </c>
      <c r="VNH48" s="40" t="s">
        <v>103</v>
      </c>
      <c r="VNI48" s="40" t="s">
        <v>103</v>
      </c>
      <c r="VNJ48" s="40" t="s">
        <v>103</v>
      </c>
      <c r="VNK48" s="40" t="s">
        <v>103</v>
      </c>
      <c r="VNL48" s="40" t="s">
        <v>103</v>
      </c>
      <c r="VNM48" s="40" t="s">
        <v>103</v>
      </c>
      <c r="VNN48" s="40" t="s">
        <v>103</v>
      </c>
      <c r="VNO48" s="40" t="s">
        <v>103</v>
      </c>
      <c r="VNP48" s="40" t="s">
        <v>103</v>
      </c>
      <c r="VNQ48" s="40" t="s">
        <v>103</v>
      </c>
      <c r="VNR48" s="40" t="s">
        <v>103</v>
      </c>
      <c r="VNS48" s="40" t="s">
        <v>103</v>
      </c>
      <c r="VNT48" s="40" t="s">
        <v>103</v>
      </c>
      <c r="VNU48" s="40" t="s">
        <v>103</v>
      </c>
      <c r="VNV48" s="40" t="s">
        <v>103</v>
      </c>
      <c r="VNW48" s="40" t="s">
        <v>103</v>
      </c>
      <c r="VNX48" s="40" t="s">
        <v>103</v>
      </c>
      <c r="VNY48" s="40" t="s">
        <v>103</v>
      </c>
      <c r="VNZ48" s="40" t="s">
        <v>103</v>
      </c>
      <c r="VOA48" s="40" t="s">
        <v>103</v>
      </c>
      <c r="VOB48" s="40" t="s">
        <v>103</v>
      </c>
      <c r="VOC48" s="40" t="s">
        <v>103</v>
      </c>
      <c r="VOD48" s="40" t="s">
        <v>103</v>
      </c>
      <c r="VOE48" s="40" t="s">
        <v>103</v>
      </c>
      <c r="VOF48" s="40" t="s">
        <v>103</v>
      </c>
      <c r="VOG48" s="40" t="s">
        <v>103</v>
      </c>
      <c r="VOH48" s="40" t="s">
        <v>103</v>
      </c>
      <c r="VOI48" s="40" t="s">
        <v>103</v>
      </c>
      <c r="VOJ48" s="40" t="s">
        <v>103</v>
      </c>
      <c r="VOK48" s="40" t="s">
        <v>103</v>
      </c>
      <c r="VOL48" s="40" t="s">
        <v>103</v>
      </c>
      <c r="VOM48" s="40" t="s">
        <v>103</v>
      </c>
      <c r="VON48" s="40" t="s">
        <v>103</v>
      </c>
      <c r="VOO48" s="40" t="s">
        <v>103</v>
      </c>
      <c r="VOP48" s="40" t="s">
        <v>103</v>
      </c>
      <c r="VOQ48" s="40" t="s">
        <v>103</v>
      </c>
      <c r="VOR48" s="40" t="s">
        <v>103</v>
      </c>
      <c r="VOS48" s="40" t="s">
        <v>103</v>
      </c>
      <c r="VOT48" s="40" t="s">
        <v>103</v>
      </c>
      <c r="VOU48" s="40" t="s">
        <v>103</v>
      </c>
      <c r="VOV48" s="40" t="s">
        <v>103</v>
      </c>
      <c r="VOW48" s="40" t="s">
        <v>103</v>
      </c>
      <c r="VOX48" s="40" t="s">
        <v>103</v>
      </c>
      <c r="VOY48" s="40" t="s">
        <v>103</v>
      </c>
      <c r="VOZ48" s="40" t="s">
        <v>103</v>
      </c>
      <c r="VPA48" s="40" t="s">
        <v>103</v>
      </c>
      <c r="VPB48" s="40" t="s">
        <v>103</v>
      </c>
      <c r="VPC48" s="40" t="s">
        <v>103</v>
      </c>
      <c r="VPD48" s="40" t="s">
        <v>103</v>
      </c>
      <c r="VPE48" s="40" t="s">
        <v>103</v>
      </c>
      <c r="VPF48" s="40" t="s">
        <v>103</v>
      </c>
      <c r="VPG48" s="40" t="s">
        <v>103</v>
      </c>
      <c r="VPH48" s="40" t="s">
        <v>103</v>
      </c>
      <c r="VPI48" s="40" t="s">
        <v>103</v>
      </c>
      <c r="VPJ48" s="40" t="s">
        <v>103</v>
      </c>
      <c r="VPK48" s="40" t="s">
        <v>103</v>
      </c>
      <c r="VPL48" s="40" t="s">
        <v>103</v>
      </c>
      <c r="VPM48" s="40" t="s">
        <v>103</v>
      </c>
      <c r="VPN48" s="40" t="s">
        <v>103</v>
      </c>
      <c r="VPO48" s="40" t="s">
        <v>103</v>
      </c>
      <c r="VPP48" s="40" t="s">
        <v>103</v>
      </c>
      <c r="VPQ48" s="40" t="s">
        <v>103</v>
      </c>
      <c r="VPR48" s="40" t="s">
        <v>103</v>
      </c>
      <c r="VPS48" s="40" t="s">
        <v>103</v>
      </c>
      <c r="VPT48" s="40" t="s">
        <v>103</v>
      </c>
      <c r="VPU48" s="40" t="s">
        <v>103</v>
      </c>
      <c r="VPV48" s="40" t="s">
        <v>103</v>
      </c>
      <c r="VPW48" s="40" t="s">
        <v>103</v>
      </c>
      <c r="VPX48" s="40" t="s">
        <v>103</v>
      </c>
      <c r="VPY48" s="40" t="s">
        <v>103</v>
      </c>
      <c r="VPZ48" s="40" t="s">
        <v>103</v>
      </c>
      <c r="VQA48" s="40" t="s">
        <v>103</v>
      </c>
      <c r="VQB48" s="40" t="s">
        <v>103</v>
      </c>
      <c r="VQC48" s="40" t="s">
        <v>103</v>
      </c>
      <c r="VQD48" s="40" t="s">
        <v>103</v>
      </c>
      <c r="VQE48" s="40" t="s">
        <v>103</v>
      </c>
      <c r="VQF48" s="40" t="s">
        <v>103</v>
      </c>
      <c r="VQG48" s="40" t="s">
        <v>103</v>
      </c>
      <c r="VQH48" s="40" t="s">
        <v>103</v>
      </c>
      <c r="VQI48" s="40" t="s">
        <v>103</v>
      </c>
      <c r="VQJ48" s="40" t="s">
        <v>103</v>
      </c>
      <c r="VQK48" s="40" t="s">
        <v>103</v>
      </c>
      <c r="VQL48" s="40" t="s">
        <v>103</v>
      </c>
      <c r="VQM48" s="40" t="s">
        <v>103</v>
      </c>
      <c r="VQN48" s="40" t="s">
        <v>103</v>
      </c>
      <c r="VQO48" s="40" t="s">
        <v>103</v>
      </c>
      <c r="VQP48" s="40" t="s">
        <v>103</v>
      </c>
      <c r="VQQ48" s="40" t="s">
        <v>103</v>
      </c>
      <c r="VQR48" s="40" t="s">
        <v>103</v>
      </c>
      <c r="VQS48" s="40" t="s">
        <v>103</v>
      </c>
      <c r="VQT48" s="40" t="s">
        <v>103</v>
      </c>
      <c r="VQU48" s="40" t="s">
        <v>103</v>
      </c>
      <c r="VQV48" s="40" t="s">
        <v>103</v>
      </c>
      <c r="VQW48" s="40" t="s">
        <v>103</v>
      </c>
      <c r="VQX48" s="40" t="s">
        <v>103</v>
      </c>
      <c r="VQY48" s="40" t="s">
        <v>103</v>
      </c>
      <c r="VQZ48" s="40" t="s">
        <v>103</v>
      </c>
      <c r="VRA48" s="40" t="s">
        <v>103</v>
      </c>
      <c r="VRB48" s="40" t="s">
        <v>103</v>
      </c>
      <c r="VRC48" s="40" t="s">
        <v>103</v>
      </c>
      <c r="VRD48" s="40" t="s">
        <v>103</v>
      </c>
      <c r="VRE48" s="40" t="s">
        <v>103</v>
      </c>
      <c r="VRF48" s="40" t="s">
        <v>103</v>
      </c>
      <c r="VRG48" s="40" t="s">
        <v>103</v>
      </c>
      <c r="VRH48" s="40" t="s">
        <v>103</v>
      </c>
      <c r="VRI48" s="40" t="s">
        <v>103</v>
      </c>
      <c r="VRJ48" s="40" t="s">
        <v>103</v>
      </c>
      <c r="VRK48" s="40" t="s">
        <v>103</v>
      </c>
      <c r="VRL48" s="40" t="s">
        <v>103</v>
      </c>
      <c r="VRM48" s="40" t="s">
        <v>103</v>
      </c>
      <c r="VRN48" s="40" t="s">
        <v>103</v>
      </c>
      <c r="VRO48" s="40" t="s">
        <v>103</v>
      </c>
      <c r="VRP48" s="40" t="s">
        <v>103</v>
      </c>
      <c r="VRQ48" s="40" t="s">
        <v>103</v>
      </c>
      <c r="VRR48" s="40" t="s">
        <v>103</v>
      </c>
      <c r="VRS48" s="40" t="s">
        <v>103</v>
      </c>
      <c r="VRT48" s="40" t="s">
        <v>103</v>
      </c>
      <c r="VRU48" s="40" t="s">
        <v>103</v>
      </c>
      <c r="VRV48" s="40" t="s">
        <v>103</v>
      </c>
      <c r="VRW48" s="40" t="s">
        <v>103</v>
      </c>
      <c r="VRX48" s="40" t="s">
        <v>103</v>
      </c>
      <c r="VRY48" s="40" t="s">
        <v>103</v>
      </c>
      <c r="VRZ48" s="40" t="s">
        <v>103</v>
      </c>
      <c r="VSA48" s="40" t="s">
        <v>103</v>
      </c>
      <c r="VSB48" s="40" t="s">
        <v>103</v>
      </c>
      <c r="VSC48" s="40" t="s">
        <v>103</v>
      </c>
      <c r="VSD48" s="40" t="s">
        <v>103</v>
      </c>
      <c r="VSE48" s="40" t="s">
        <v>103</v>
      </c>
      <c r="VSF48" s="40" t="s">
        <v>103</v>
      </c>
      <c r="VSG48" s="40" t="s">
        <v>103</v>
      </c>
      <c r="VSH48" s="40" t="s">
        <v>103</v>
      </c>
      <c r="VSI48" s="40" t="s">
        <v>103</v>
      </c>
      <c r="VSJ48" s="40" t="s">
        <v>103</v>
      </c>
      <c r="VSK48" s="40" t="s">
        <v>103</v>
      </c>
      <c r="VSL48" s="40" t="s">
        <v>103</v>
      </c>
      <c r="VSM48" s="40" t="s">
        <v>103</v>
      </c>
      <c r="VSN48" s="40" t="s">
        <v>103</v>
      </c>
      <c r="VSO48" s="40" t="s">
        <v>103</v>
      </c>
      <c r="VSP48" s="40" t="s">
        <v>103</v>
      </c>
      <c r="VSQ48" s="40" t="s">
        <v>103</v>
      </c>
      <c r="VSR48" s="40" t="s">
        <v>103</v>
      </c>
      <c r="VSS48" s="40" t="s">
        <v>103</v>
      </c>
      <c r="VST48" s="40" t="s">
        <v>103</v>
      </c>
      <c r="VSU48" s="40" t="s">
        <v>103</v>
      </c>
      <c r="VSV48" s="40" t="s">
        <v>103</v>
      </c>
      <c r="VSW48" s="40" t="s">
        <v>103</v>
      </c>
      <c r="VSX48" s="40" t="s">
        <v>103</v>
      </c>
      <c r="VSY48" s="40" t="s">
        <v>103</v>
      </c>
      <c r="VSZ48" s="40" t="s">
        <v>103</v>
      </c>
      <c r="VTA48" s="40" t="s">
        <v>103</v>
      </c>
      <c r="VTB48" s="40" t="s">
        <v>103</v>
      </c>
      <c r="VTC48" s="40" t="s">
        <v>103</v>
      </c>
      <c r="VTD48" s="40" t="s">
        <v>103</v>
      </c>
      <c r="VTE48" s="40" t="s">
        <v>103</v>
      </c>
      <c r="VTF48" s="40" t="s">
        <v>103</v>
      </c>
      <c r="VTG48" s="40" t="s">
        <v>103</v>
      </c>
      <c r="VTH48" s="40" t="s">
        <v>103</v>
      </c>
      <c r="VTI48" s="40" t="s">
        <v>103</v>
      </c>
      <c r="VTJ48" s="40" t="s">
        <v>103</v>
      </c>
      <c r="VTK48" s="40" t="s">
        <v>103</v>
      </c>
      <c r="VTL48" s="40" t="s">
        <v>103</v>
      </c>
      <c r="VTM48" s="40" t="s">
        <v>103</v>
      </c>
      <c r="VTN48" s="40" t="s">
        <v>103</v>
      </c>
      <c r="VTO48" s="40" t="s">
        <v>103</v>
      </c>
      <c r="VTP48" s="40" t="s">
        <v>103</v>
      </c>
      <c r="VTQ48" s="40" t="s">
        <v>103</v>
      </c>
      <c r="VTR48" s="40" t="s">
        <v>103</v>
      </c>
      <c r="VTS48" s="40" t="s">
        <v>103</v>
      </c>
      <c r="VTT48" s="40" t="s">
        <v>103</v>
      </c>
      <c r="VTU48" s="40" t="s">
        <v>103</v>
      </c>
      <c r="VTV48" s="40" t="s">
        <v>103</v>
      </c>
      <c r="VTW48" s="40" t="s">
        <v>103</v>
      </c>
      <c r="VTX48" s="40" t="s">
        <v>103</v>
      </c>
      <c r="VTY48" s="40" t="s">
        <v>103</v>
      </c>
      <c r="VTZ48" s="40" t="s">
        <v>103</v>
      </c>
      <c r="VUA48" s="40" t="s">
        <v>103</v>
      </c>
      <c r="VUB48" s="40" t="s">
        <v>103</v>
      </c>
      <c r="VUC48" s="40" t="s">
        <v>103</v>
      </c>
      <c r="VUD48" s="40" t="s">
        <v>103</v>
      </c>
      <c r="VUE48" s="40" t="s">
        <v>103</v>
      </c>
      <c r="VUF48" s="40" t="s">
        <v>103</v>
      </c>
      <c r="VUG48" s="40" t="s">
        <v>103</v>
      </c>
      <c r="VUH48" s="40" t="s">
        <v>103</v>
      </c>
      <c r="VUI48" s="40" t="s">
        <v>103</v>
      </c>
      <c r="VUJ48" s="40" t="s">
        <v>103</v>
      </c>
      <c r="VUK48" s="40" t="s">
        <v>103</v>
      </c>
      <c r="VUL48" s="40" t="s">
        <v>103</v>
      </c>
      <c r="VUM48" s="40" t="s">
        <v>103</v>
      </c>
      <c r="VUN48" s="40" t="s">
        <v>103</v>
      </c>
      <c r="VUO48" s="40" t="s">
        <v>103</v>
      </c>
      <c r="VUP48" s="40" t="s">
        <v>103</v>
      </c>
      <c r="VUQ48" s="40" t="s">
        <v>103</v>
      </c>
      <c r="VUR48" s="40" t="s">
        <v>103</v>
      </c>
      <c r="VUS48" s="40" t="s">
        <v>103</v>
      </c>
      <c r="VUT48" s="40" t="s">
        <v>103</v>
      </c>
      <c r="VUU48" s="40" t="s">
        <v>103</v>
      </c>
      <c r="VUV48" s="40" t="s">
        <v>103</v>
      </c>
      <c r="VUW48" s="40" t="s">
        <v>103</v>
      </c>
      <c r="VUX48" s="40" t="s">
        <v>103</v>
      </c>
      <c r="VUY48" s="40" t="s">
        <v>103</v>
      </c>
      <c r="VUZ48" s="40" t="s">
        <v>103</v>
      </c>
      <c r="VVA48" s="40" t="s">
        <v>103</v>
      </c>
      <c r="VVB48" s="40" t="s">
        <v>103</v>
      </c>
      <c r="VVC48" s="40" t="s">
        <v>103</v>
      </c>
      <c r="VVD48" s="40" t="s">
        <v>103</v>
      </c>
      <c r="VVE48" s="40" t="s">
        <v>103</v>
      </c>
      <c r="VVF48" s="40" t="s">
        <v>103</v>
      </c>
      <c r="VVG48" s="40" t="s">
        <v>103</v>
      </c>
      <c r="VVH48" s="40" t="s">
        <v>103</v>
      </c>
      <c r="VVI48" s="40" t="s">
        <v>103</v>
      </c>
      <c r="VVJ48" s="40" t="s">
        <v>103</v>
      </c>
      <c r="VVK48" s="40" t="s">
        <v>103</v>
      </c>
      <c r="VVL48" s="40" t="s">
        <v>103</v>
      </c>
      <c r="VVM48" s="40" t="s">
        <v>103</v>
      </c>
      <c r="VVN48" s="40" t="s">
        <v>103</v>
      </c>
      <c r="VVO48" s="40" t="s">
        <v>103</v>
      </c>
      <c r="VVP48" s="40" t="s">
        <v>103</v>
      </c>
      <c r="VVQ48" s="40" t="s">
        <v>103</v>
      </c>
      <c r="VVR48" s="40" t="s">
        <v>103</v>
      </c>
      <c r="VVS48" s="40" t="s">
        <v>103</v>
      </c>
      <c r="VVT48" s="40" t="s">
        <v>103</v>
      </c>
      <c r="VVU48" s="40" t="s">
        <v>103</v>
      </c>
      <c r="VVV48" s="40" t="s">
        <v>103</v>
      </c>
      <c r="VVW48" s="40" t="s">
        <v>103</v>
      </c>
      <c r="VVX48" s="40" t="s">
        <v>103</v>
      </c>
      <c r="VVY48" s="40" t="s">
        <v>103</v>
      </c>
      <c r="VVZ48" s="40" t="s">
        <v>103</v>
      </c>
      <c r="VWA48" s="40" t="s">
        <v>103</v>
      </c>
      <c r="VWB48" s="40" t="s">
        <v>103</v>
      </c>
      <c r="VWC48" s="40" t="s">
        <v>103</v>
      </c>
      <c r="VWD48" s="40" t="s">
        <v>103</v>
      </c>
      <c r="VWE48" s="40" t="s">
        <v>103</v>
      </c>
      <c r="VWF48" s="40" t="s">
        <v>103</v>
      </c>
      <c r="VWG48" s="40" t="s">
        <v>103</v>
      </c>
      <c r="VWH48" s="40" t="s">
        <v>103</v>
      </c>
      <c r="VWI48" s="40" t="s">
        <v>103</v>
      </c>
      <c r="VWJ48" s="40" t="s">
        <v>103</v>
      </c>
      <c r="VWK48" s="40" t="s">
        <v>103</v>
      </c>
      <c r="VWL48" s="40" t="s">
        <v>103</v>
      </c>
      <c r="VWM48" s="40" t="s">
        <v>103</v>
      </c>
      <c r="VWN48" s="40" t="s">
        <v>103</v>
      </c>
      <c r="VWO48" s="40" t="s">
        <v>103</v>
      </c>
      <c r="VWP48" s="40" t="s">
        <v>103</v>
      </c>
      <c r="VWQ48" s="40" t="s">
        <v>103</v>
      </c>
      <c r="VWR48" s="40" t="s">
        <v>103</v>
      </c>
      <c r="VWS48" s="40" t="s">
        <v>103</v>
      </c>
      <c r="VWT48" s="40" t="s">
        <v>103</v>
      </c>
      <c r="VWU48" s="40" t="s">
        <v>103</v>
      </c>
      <c r="VWV48" s="40" t="s">
        <v>103</v>
      </c>
      <c r="VWW48" s="40" t="s">
        <v>103</v>
      </c>
      <c r="VWX48" s="40" t="s">
        <v>103</v>
      </c>
      <c r="VWY48" s="40" t="s">
        <v>103</v>
      </c>
      <c r="VWZ48" s="40" t="s">
        <v>103</v>
      </c>
      <c r="VXA48" s="40" t="s">
        <v>103</v>
      </c>
      <c r="VXB48" s="40" t="s">
        <v>103</v>
      </c>
      <c r="VXC48" s="40" t="s">
        <v>103</v>
      </c>
      <c r="VXD48" s="40" t="s">
        <v>103</v>
      </c>
      <c r="VXE48" s="40" t="s">
        <v>103</v>
      </c>
      <c r="VXF48" s="40" t="s">
        <v>103</v>
      </c>
      <c r="VXG48" s="40" t="s">
        <v>103</v>
      </c>
      <c r="VXH48" s="40" t="s">
        <v>103</v>
      </c>
      <c r="VXI48" s="40" t="s">
        <v>103</v>
      </c>
      <c r="VXJ48" s="40" t="s">
        <v>103</v>
      </c>
      <c r="VXK48" s="40" t="s">
        <v>103</v>
      </c>
      <c r="VXL48" s="40" t="s">
        <v>103</v>
      </c>
      <c r="VXM48" s="40" t="s">
        <v>103</v>
      </c>
      <c r="VXN48" s="40" t="s">
        <v>103</v>
      </c>
      <c r="VXO48" s="40" t="s">
        <v>103</v>
      </c>
      <c r="VXP48" s="40" t="s">
        <v>103</v>
      </c>
      <c r="VXQ48" s="40" t="s">
        <v>103</v>
      </c>
      <c r="VXR48" s="40" t="s">
        <v>103</v>
      </c>
      <c r="VXS48" s="40" t="s">
        <v>103</v>
      </c>
      <c r="VXT48" s="40" t="s">
        <v>103</v>
      </c>
      <c r="VXU48" s="40" t="s">
        <v>103</v>
      </c>
      <c r="VXV48" s="40" t="s">
        <v>103</v>
      </c>
      <c r="VXW48" s="40" t="s">
        <v>103</v>
      </c>
      <c r="VXX48" s="40" t="s">
        <v>103</v>
      </c>
      <c r="VXY48" s="40" t="s">
        <v>103</v>
      </c>
      <c r="VXZ48" s="40" t="s">
        <v>103</v>
      </c>
      <c r="VYA48" s="40" t="s">
        <v>103</v>
      </c>
      <c r="VYB48" s="40" t="s">
        <v>103</v>
      </c>
      <c r="VYC48" s="40" t="s">
        <v>103</v>
      </c>
      <c r="VYD48" s="40" t="s">
        <v>103</v>
      </c>
      <c r="VYE48" s="40" t="s">
        <v>103</v>
      </c>
      <c r="VYF48" s="40" t="s">
        <v>103</v>
      </c>
      <c r="VYG48" s="40" t="s">
        <v>103</v>
      </c>
      <c r="VYH48" s="40" t="s">
        <v>103</v>
      </c>
      <c r="VYI48" s="40" t="s">
        <v>103</v>
      </c>
      <c r="VYJ48" s="40" t="s">
        <v>103</v>
      </c>
      <c r="VYK48" s="40" t="s">
        <v>103</v>
      </c>
      <c r="VYL48" s="40" t="s">
        <v>103</v>
      </c>
      <c r="VYM48" s="40" t="s">
        <v>103</v>
      </c>
      <c r="VYN48" s="40" t="s">
        <v>103</v>
      </c>
      <c r="VYO48" s="40" t="s">
        <v>103</v>
      </c>
      <c r="VYP48" s="40" t="s">
        <v>103</v>
      </c>
      <c r="VYQ48" s="40" t="s">
        <v>103</v>
      </c>
      <c r="VYR48" s="40" t="s">
        <v>103</v>
      </c>
      <c r="VYS48" s="40" t="s">
        <v>103</v>
      </c>
      <c r="VYT48" s="40" t="s">
        <v>103</v>
      </c>
      <c r="VYU48" s="40" t="s">
        <v>103</v>
      </c>
      <c r="VYV48" s="40" t="s">
        <v>103</v>
      </c>
      <c r="VYW48" s="40" t="s">
        <v>103</v>
      </c>
      <c r="VYX48" s="40" t="s">
        <v>103</v>
      </c>
      <c r="VYY48" s="40" t="s">
        <v>103</v>
      </c>
      <c r="VYZ48" s="40" t="s">
        <v>103</v>
      </c>
      <c r="VZA48" s="40" t="s">
        <v>103</v>
      </c>
      <c r="VZB48" s="40" t="s">
        <v>103</v>
      </c>
      <c r="VZC48" s="40" t="s">
        <v>103</v>
      </c>
      <c r="VZD48" s="40" t="s">
        <v>103</v>
      </c>
      <c r="VZE48" s="40" t="s">
        <v>103</v>
      </c>
      <c r="VZF48" s="40" t="s">
        <v>103</v>
      </c>
      <c r="VZG48" s="40" t="s">
        <v>103</v>
      </c>
      <c r="VZH48" s="40" t="s">
        <v>103</v>
      </c>
      <c r="VZI48" s="40" t="s">
        <v>103</v>
      </c>
      <c r="VZJ48" s="40" t="s">
        <v>103</v>
      </c>
      <c r="VZK48" s="40" t="s">
        <v>103</v>
      </c>
      <c r="VZL48" s="40" t="s">
        <v>103</v>
      </c>
      <c r="VZM48" s="40" t="s">
        <v>103</v>
      </c>
      <c r="VZN48" s="40" t="s">
        <v>103</v>
      </c>
      <c r="VZO48" s="40" t="s">
        <v>103</v>
      </c>
      <c r="VZP48" s="40" t="s">
        <v>103</v>
      </c>
      <c r="VZQ48" s="40" t="s">
        <v>103</v>
      </c>
      <c r="VZR48" s="40" t="s">
        <v>103</v>
      </c>
      <c r="VZS48" s="40" t="s">
        <v>103</v>
      </c>
      <c r="VZT48" s="40" t="s">
        <v>103</v>
      </c>
      <c r="VZU48" s="40" t="s">
        <v>103</v>
      </c>
      <c r="VZV48" s="40" t="s">
        <v>103</v>
      </c>
      <c r="VZW48" s="40" t="s">
        <v>103</v>
      </c>
      <c r="VZX48" s="40" t="s">
        <v>103</v>
      </c>
      <c r="VZY48" s="40" t="s">
        <v>103</v>
      </c>
      <c r="VZZ48" s="40" t="s">
        <v>103</v>
      </c>
      <c r="WAA48" s="40" t="s">
        <v>103</v>
      </c>
      <c r="WAB48" s="40" t="s">
        <v>103</v>
      </c>
      <c r="WAC48" s="40" t="s">
        <v>103</v>
      </c>
      <c r="WAD48" s="40" t="s">
        <v>103</v>
      </c>
      <c r="WAE48" s="40" t="s">
        <v>103</v>
      </c>
      <c r="WAF48" s="40" t="s">
        <v>103</v>
      </c>
      <c r="WAG48" s="40" t="s">
        <v>103</v>
      </c>
      <c r="WAH48" s="40" t="s">
        <v>103</v>
      </c>
      <c r="WAI48" s="40" t="s">
        <v>103</v>
      </c>
      <c r="WAJ48" s="40" t="s">
        <v>103</v>
      </c>
      <c r="WAK48" s="40" t="s">
        <v>103</v>
      </c>
      <c r="WAL48" s="40" t="s">
        <v>103</v>
      </c>
      <c r="WAM48" s="40" t="s">
        <v>103</v>
      </c>
      <c r="WAN48" s="40" t="s">
        <v>103</v>
      </c>
      <c r="WAO48" s="40" t="s">
        <v>103</v>
      </c>
      <c r="WAP48" s="40" t="s">
        <v>103</v>
      </c>
      <c r="WAQ48" s="40" t="s">
        <v>103</v>
      </c>
      <c r="WAR48" s="40" t="s">
        <v>103</v>
      </c>
      <c r="WAS48" s="40" t="s">
        <v>103</v>
      </c>
      <c r="WAT48" s="40" t="s">
        <v>103</v>
      </c>
      <c r="WAU48" s="40" t="s">
        <v>103</v>
      </c>
      <c r="WAV48" s="40" t="s">
        <v>103</v>
      </c>
      <c r="WAW48" s="40" t="s">
        <v>103</v>
      </c>
      <c r="WAX48" s="40" t="s">
        <v>103</v>
      </c>
      <c r="WAY48" s="40" t="s">
        <v>103</v>
      </c>
      <c r="WAZ48" s="40" t="s">
        <v>103</v>
      </c>
      <c r="WBA48" s="40" t="s">
        <v>103</v>
      </c>
      <c r="WBB48" s="40" t="s">
        <v>103</v>
      </c>
      <c r="WBC48" s="40" t="s">
        <v>103</v>
      </c>
      <c r="WBD48" s="40" t="s">
        <v>103</v>
      </c>
      <c r="WBE48" s="40" t="s">
        <v>103</v>
      </c>
      <c r="WBF48" s="40" t="s">
        <v>103</v>
      </c>
      <c r="WBG48" s="40" t="s">
        <v>103</v>
      </c>
      <c r="WBH48" s="40" t="s">
        <v>103</v>
      </c>
      <c r="WBI48" s="40" t="s">
        <v>103</v>
      </c>
      <c r="WBJ48" s="40" t="s">
        <v>103</v>
      </c>
      <c r="WBK48" s="40" t="s">
        <v>103</v>
      </c>
      <c r="WBL48" s="40" t="s">
        <v>103</v>
      </c>
      <c r="WBM48" s="40" t="s">
        <v>103</v>
      </c>
      <c r="WBN48" s="40" t="s">
        <v>103</v>
      </c>
      <c r="WBO48" s="40" t="s">
        <v>103</v>
      </c>
      <c r="WBP48" s="40" t="s">
        <v>103</v>
      </c>
      <c r="WBQ48" s="40" t="s">
        <v>103</v>
      </c>
      <c r="WBR48" s="40" t="s">
        <v>103</v>
      </c>
      <c r="WBS48" s="40" t="s">
        <v>103</v>
      </c>
      <c r="WBT48" s="40" t="s">
        <v>103</v>
      </c>
      <c r="WBU48" s="40" t="s">
        <v>103</v>
      </c>
      <c r="WBV48" s="40" t="s">
        <v>103</v>
      </c>
      <c r="WBW48" s="40" t="s">
        <v>103</v>
      </c>
      <c r="WBX48" s="40" t="s">
        <v>103</v>
      </c>
      <c r="WBY48" s="40" t="s">
        <v>103</v>
      </c>
      <c r="WBZ48" s="40" t="s">
        <v>103</v>
      </c>
      <c r="WCA48" s="40" t="s">
        <v>103</v>
      </c>
      <c r="WCB48" s="40" t="s">
        <v>103</v>
      </c>
      <c r="WCC48" s="40" t="s">
        <v>103</v>
      </c>
      <c r="WCD48" s="40" t="s">
        <v>103</v>
      </c>
      <c r="WCE48" s="40" t="s">
        <v>103</v>
      </c>
      <c r="WCF48" s="40" t="s">
        <v>103</v>
      </c>
      <c r="WCG48" s="40" t="s">
        <v>103</v>
      </c>
      <c r="WCH48" s="40" t="s">
        <v>103</v>
      </c>
      <c r="WCI48" s="40" t="s">
        <v>103</v>
      </c>
      <c r="WCJ48" s="40" t="s">
        <v>103</v>
      </c>
      <c r="WCK48" s="40" t="s">
        <v>103</v>
      </c>
      <c r="WCL48" s="40" t="s">
        <v>103</v>
      </c>
      <c r="WCM48" s="40" t="s">
        <v>103</v>
      </c>
      <c r="WCN48" s="40" t="s">
        <v>103</v>
      </c>
      <c r="WCO48" s="40" t="s">
        <v>103</v>
      </c>
      <c r="WCP48" s="40" t="s">
        <v>103</v>
      </c>
      <c r="WCQ48" s="40" t="s">
        <v>103</v>
      </c>
      <c r="WCR48" s="40" t="s">
        <v>103</v>
      </c>
      <c r="WCS48" s="40" t="s">
        <v>103</v>
      </c>
      <c r="WCT48" s="40" t="s">
        <v>103</v>
      </c>
      <c r="WCU48" s="40" t="s">
        <v>103</v>
      </c>
      <c r="WCV48" s="40" t="s">
        <v>103</v>
      </c>
      <c r="WCW48" s="40" t="s">
        <v>103</v>
      </c>
      <c r="WCX48" s="40" t="s">
        <v>103</v>
      </c>
      <c r="WCY48" s="40" t="s">
        <v>103</v>
      </c>
      <c r="WCZ48" s="40" t="s">
        <v>103</v>
      </c>
      <c r="WDA48" s="40" t="s">
        <v>103</v>
      </c>
      <c r="WDB48" s="40" t="s">
        <v>103</v>
      </c>
      <c r="WDC48" s="40" t="s">
        <v>103</v>
      </c>
      <c r="WDD48" s="40" t="s">
        <v>103</v>
      </c>
      <c r="WDE48" s="40" t="s">
        <v>103</v>
      </c>
      <c r="WDF48" s="40" t="s">
        <v>103</v>
      </c>
      <c r="WDG48" s="40" t="s">
        <v>103</v>
      </c>
      <c r="WDH48" s="40" t="s">
        <v>103</v>
      </c>
      <c r="WDI48" s="40" t="s">
        <v>103</v>
      </c>
      <c r="WDJ48" s="40" t="s">
        <v>103</v>
      </c>
      <c r="WDK48" s="40" t="s">
        <v>103</v>
      </c>
      <c r="WDL48" s="40" t="s">
        <v>103</v>
      </c>
      <c r="WDM48" s="40" t="s">
        <v>103</v>
      </c>
      <c r="WDN48" s="40" t="s">
        <v>103</v>
      </c>
      <c r="WDO48" s="40" t="s">
        <v>103</v>
      </c>
      <c r="WDP48" s="40" t="s">
        <v>103</v>
      </c>
      <c r="WDQ48" s="40" t="s">
        <v>103</v>
      </c>
      <c r="WDR48" s="40" t="s">
        <v>103</v>
      </c>
      <c r="WDS48" s="40" t="s">
        <v>103</v>
      </c>
      <c r="WDT48" s="40" t="s">
        <v>103</v>
      </c>
      <c r="WDU48" s="40" t="s">
        <v>103</v>
      </c>
      <c r="WDV48" s="40" t="s">
        <v>103</v>
      </c>
      <c r="WDW48" s="40" t="s">
        <v>103</v>
      </c>
      <c r="WDX48" s="40" t="s">
        <v>103</v>
      </c>
      <c r="WDY48" s="40" t="s">
        <v>103</v>
      </c>
      <c r="WDZ48" s="40" t="s">
        <v>103</v>
      </c>
      <c r="WEA48" s="40" t="s">
        <v>103</v>
      </c>
      <c r="WEB48" s="40" t="s">
        <v>103</v>
      </c>
      <c r="WEC48" s="40" t="s">
        <v>103</v>
      </c>
      <c r="WED48" s="40" t="s">
        <v>103</v>
      </c>
      <c r="WEE48" s="40" t="s">
        <v>103</v>
      </c>
      <c r="WEF48" s="40" t="s">
        <v>103</v>
      </c>
      <c r="WEG48" s="40" t="s">
        <v>103</v>
      </c>
      <c r="WEH48" s="40" t="s">
        <v>103</v>
      </c>
      <c r="WEI48" s="40" t="s">
        <v>103</v>
      </c>
      <c r="WEJ48" s="40" t="s">
        <v>103</v>
      </c>
      <c r="WEK48" s="40" t="s">
        <v>103</v>
      </c>
      <c r="WEL48" s="40" t="s">
        <v>103</v>
      </c>
      <c r="WEM48" s="40" t="s">
        <v>103</v>
      </c>
      <c r="WEN48" s="40" t="s">
        <v>103</v>
      </c>
      <c r="WEO48" s="40" t="s">
        <v>103</v>
      </c>
      <c r="WEP48" s="40" t="s">
        <v>103</v>
      </c>
      <c r="WEQ48" s="40" t="s">
        <v>103</v>
      </c>
      <c r="WER48" s="40" t="s">
        <v>103</v>
      </c>
      <c r="WES48" s="40" t="s">
        <v>103</v>
      </c>
      <c r="WET48" s="40" t="s">
        <v>103</v>
      </c>
      <c r="WEU48" s="40" t="s">
        <v>103</v>
      </c>
      <c r="WEV48" s="40" t="s">
        <v>103</v>
      </c>
      <c r="WEW48" s="40" t="s">
        <v>103</v>
      </c>
      <c r="WEX48" s="40" t="s">
        <v>103</v>
      </c>
      <c r="WEY48" s="40" t="s">
        <v>103</v>
      </c>
      <c r="WEZ48" s="40" t="s">
        <v>103</v>
      </c>
      <c r="WFA48" s="40" t="s">
        <v>103</v>
      </c>
      <c r="WFB48" s="40" t="s">
        <v>103</v>
      </c>
      <c r="WFC48" s="40" t="s">
        <v>103</v>
      </c>
      <c r="WFD48" s="40" t="s">
        <v>103</v>
      </c>
      <c r="WFE48" s="40" t="s">
        <v>103</v>
      </c>
      <c r="WFF48" s="40" t="s">
        <v>103</v>
      </c>
      <c r="WFG48" s="40" t="s">
        <v>103</v>
      </c>
      <c r="WFH48" s="40" t="s">
        <v>103</v>
      </c>
      <c r="WFI48" s="40" t="s">
        <v>103</v>
      </c>
      <c r="WFJ48" s="40" t="s">
        <v>103</v>
      </c>
      <c r="WFK48" s="40" t="s">
        <v>103</v>
      </c>
      <c r="WFL48" s="40" t="s">
        <v>103</v>
      </c>
      <c r="WFM48" s="40" t="s">
        <v>103</v>
      </c>
      <c r="WFN48" s="40" t="s">
        <v>103</v>
      </c>
      <c r="WFO48" s="40" t="s">
        <v>103</v>
      </c>
      <c r="WFP48" s="40" t="s">
        <v>103</v>
      </c>
      <c r="WFQ48" s="40" t="s">
        <v>103</v>
      </c>
      <c r="WFR48" s="40" t="s">
        <v>103</v>
      </c>
      <c r="WFS48" s="40" t="s">
        <v>103</v>
      </c>
      <c r="WFT48" s="40" t="s">
        <v>103</v>
      </c>
      <c r="WFU48" s="40" t="s">
        <v>103</v>
      </c>
      <c r="WFV48" s="40" t="s">
        <v>103</v>
      </c>
      <c r="WFW48" s="40" t="s">
        <v>103</v>
      </c>
      <c r="WFX48" s="40" t="s">
        <v>103</v>
      </c>
      <c r="WFY48" s="40" t="s">
        <v>103</v>
      </c>
      <c r="WFZ48" s="40" t="s">
        <v>103</v>
      </c>
      <c r="WGA48" s="40" t="s">
        <v>103</v>
      </c>
      <c r="WGB48" s="40" t="s">
        <v>103</v>
      </c>
      <c r="WGC48" s="40" t="s">
        <v>103</v>
      </c>
      <c r="WGD48" s="40" t="s">
        <v>103</v>
      </c>
      <c r="WGE48" s="40" t="s">
        <v>103</v>
      </c>
      <c r="WGF48" s="40" t="s">
        <v>103</v>
      </c>
      <c r="WGG48" s="40" t="s">
        <v>103</v>
      </c>
      <c r="WGH48" s="40" t="s">
        <v>103</v>
      </c>
      <c r="WGI48" s="40" t="s">
        <v>103</v>
      </c>
      <c r="WGJ48" s="40" t="s">
        <v>103</v>
      </c>
      <c r="WGK48" s="40" t="s">
        <v>103</v>
      </c>
      <c r="WGL48" s="40" t="s">
        <v>103</v>
      </c>
      <c r="WGM48" s="40" t="s">
        <v>103</v>
      </c>
      <c r="WGN48" s="40" t="s">
        <v>103</v>
      </c>
      <c r="WGO48" s="40" t="s">
        <v>103</v>
      </c>
      <c r="WGP48" s="40" t="s">
        <v>103</v>
      </c>
      <c r="WGQ48" s="40" t="s">
        <v>103</v>
      </c>
      <c r="WGR48" s="40" t="s">
        <v>103</v>
      </c>
      <c r="WGS48" s="40" t="s">
        <v>103</v>
      </c>
      <c r="WGT48" s="40" t="s">
        <v>103</v>
      </c>
      <c r="WGU48" s="40" t="s">
        <v>103</v>
      </c>
      <c r="WGV48" s="40" t="s">
        <v>103</v>
      </c>
      <c r="WGW48" s="40" t="s">
        <v>103</v>
      </c>
      <c r="WGX48" s="40" t="s">
        <v>103</v>
      </c>
      <c r="WGY48" s="40" t="s">
        <v>103</v>
      </c>
      <c r="WGZ48" s="40" t="s">
        <v>103</v>
      </c>
      <c r="WHA48" s="40" t="s">
        <v>103</v>
      </c>
      <c r="WHB48" s="40" t="s">
        <v>103</v>
      </c>
      <c r="WHC48" s="40" t="s">
        <v>103</v>
      </c>
      <c r="WHD48" s="40" t="s">
        <v>103</v>
      </c>
      <c r="WHE48" s="40" t="s">
        <v>103</v>
      </c>
      <c r="WHF48" s="40" t="s">
        <v>103</v>
      </c>
      <c r="WHG48" s="40" t="s">
        <v>103</v>
      </c>
      <c r="WHH48" s="40" t="s">
        <v>103</v>
      </c>
      <c r="WHI48" s="40" t="s">
        <v>103</v>
      </c>
      <c r="WHJ48" s="40" t="s">
        <v>103</v>
      </c>
      <c r="WHK48" s="40" t="s">
        <v>103</v>
      </c>
      <c r="WHL48" s="40" t="s">
        <v>103</v>
      </c>
      <c r="WHM48" s="40" t="s">
        <v>103</v>
      </c>
      <c r="WHN48" s="40" t="s">
        <v>103</v>
      </c>
      <c r="WHO48" s="40" t="s">
        <v>103</v>
      </c>
      <c r="WHP48" s="40" t="s">
        <v>103</v>
      </c>
      <c r="WHQ48" s="40" t="s">
        <v>103</v>
      </c>
      <c r="WHR48" s="40" t="s">
        <v>103</v>
      </c>
      <c r="WHS48" s="40" t="s">
        <v>103</v>
      </c>
      <c r="WHT48" s="40" t="s">
        <v>103</v>
      </c>
      <c r="WHU48" s="40" t="s">
        <v>103</v>
      </c>
      <c r="WHV48" s="40" t="s">
        <v>103</v>
      </c>
      <c r="WHW48" s="40" t="s">
        <v>103</v>
      </c>
      <c r="WHX48" s="40" t="s">
        <v>103</v>
      </c>
      <c r="WHY48" s="40" t="s">
        <v>103</v>
      </c>
      <c r="WHZ48" s="40" t="s">
        <v>103</v>
      </c>
      <c r="WIA48" s="40" t="s">
        <v>103</v>
      </c>
      <c r="WIB48" s="40" t="s">
        <v>103</v>
      </c>
      <c r="WIC48" s="40" t="s">
        <v>103</v>
      </c>
      <c r="WID48" s="40" t="s">
        <v>103</v>
      </c>
      <c r="WIE48" s="40" t="s">
        <v>103</v>
      </c>
      <c r="WIF48" s="40" t="s">
        <v>103</v>
      </c>
      <c r="WIG48" s="40" t="s">
        <v>103</v>
      </c>
      <c r="WIH48" s="40" t="s">
        <v>103</v>
      </c>
      <c r="WII48" s="40" t="s">
        <v>103</v>
      </c>
      <c r="WIJ48" s="40" t="s">
        <v>103</v>
      </c>
      <c r="WIK48" s="40" t="s">
        <v>103</v>
      </c>
      <c r="WIL48" s="40" t="s">
        <v>103</v>
      </c>
      <c r="WIM48" s="40" t="s">
        <v>103</v>
      </c>
      <c r="WIN48" s="40" t="s">
        <v>103</v>
      </c>
      <c r="WIO48" s="40" t="s">
        <v>103</v>
      </c>
      <c r="WIP48" s="40" t="s">
        <v>103</v>
      </c>
      <c r="WIQ48" s="40" t="s">
        <v>103</v>
      </c>
      <c r="WIR48" s="40" t="s">
        <v>103</v>
      </c>
      <c r="WIS48" s="40" t="s">
        <v>103</v>
      </c>
      <c r="WIT48" s="40" t="s">
        <v>103</v>
      </c>
      <c r="WIU48" s="40" t="s">
        <v>103</v>
      </c>
      <c r="WIV48" s="40" t="s">
        <v>103</v>
      </c>
      <c r="WIW48" s="40" t="s">
        <v>103</v>
      </c>
      <c r="WIX48" s="40" t="s">
        <v>103</v>
      </c>
      <c r="WIY48" s="40" t="s">
        <v>103</v>
      </c>
      <c r="WIZ48" s="40" t="s">
        <v>103</v>
      </c>
      <c r="WJA48" s="40" t="s">
        <v>103</v>
      </c>
      <c r="WJB48" s="40" t="s">
        <v>103</v>
      </c>
      <c r="WJC48" s="40" t="s">
        <v>103</v>
      </c>
      <c r="WJD48" s="40" t="s">
        <v>103</v>
      </c>
      <c r="WJE48" s="40" t="s">
        <v>103</v>
      </c>
      <c r="WJF48" s="40" t="s">
        <v>103</v>
      </c>
      <c r="WJG48" s="40" t="s">
        <v>103</v>
      </c>
      <c r="WJH48" s="40" t="s">
        <v>103</v>
      </c>
      <c r="WJI48" s="40" t="s">
        <v>103</v>
      </c>
      <c r="WJJ48" s="40" t="s">
        <v>103</v>
      </c>
      <c r="WJK48" s="40" t="s">
        <v>103</v>
      </c>
      <c r="WJL48" s="40" t="s">
        <v>103</v>
      </c>
      <c r="WJM48" s="40" t="s">
        <v>103</v>
      </c>
      <c r="WJN48" s="40" t="s">
        <v>103</v>
      </c>
      <c r="WJO48" s="40" t="s">
        <v>103</v>
      </c>
      <c r="WJP48" s="40" t="s">
        <v>103</v>
      </c>
      <c r="WJQ48" s="40" t="s">
        <v>103</v>
      </c>
      <c r="WJR48" s="40" t="s">
        <v>103</v>
      </c>
      <c r="WJS48" s="40" t="s">
        <v>103</v>
      </c>
      <c r="WJT48" s="40" t="s">
        <v>103</v>
      </c>
      <c r="WJU48" s="40" t="s">
        <v>103</v>
      </c>
      <c r="WJV48" s="40" t="s">
        <v>103</v>
      </c>
      <c r="WJW48" s="40" t="s">
        <v>103</v>
      </c>
      <c r="WJX48" s="40" t="s">
        <v>103</v>
      </c>
      <c r="WJY48" s="40" t="s">
        <v>103</v>
      </c>
      <c r="WJZ48" s="40" t="s">
        <v>103</v>
      </c>
      <c r="WKA48" s="40" t="s">
        <v>103</v>
      </c>
      <c r="WKB48" s="40" t="s">
        <v>103</v>
      </c>
      <c r="WKC48" s="40" t="s">
        <v>103</v>
      </c>
      <c r="WKD48" s="40" t="s">
        <v>103</v>
      </c>
      <c r="WKE48" s="40" t="s">
        <v>103</v>
      </c>
      <c r="WKF48" s="40" t="s">
        <v>103</v>
      </c>
      <c r="WKG48" s="40" t="s">
        <v>103</v>
      </c>
      <c r="WKH48" s="40" t="s">
        <v>103</v>
      </c>
      <c r="WKI48" s="40" t="s">
        <v>103</v>
      </c>
      <c r="WKJ48" s="40" t="s">
        <v>103</v>
      </c>
      <c r="WKK48" s="40" t="s">
        <v>103</v>
      </c>
      <c r="WKL48" s="40" t="s">
        <v>103</v>
      </c>
      <c r="WKM48" s="40" t="s">
        <v>103</v>
      </c>
      <c r="WKN48" s="40" t="s">
        <v>103</v>
      </c>
      <c r="WKO48" s="40" t="s">
        <v>103</v>
      </c>
      <c r="WKP48" s="40" t="s">
        <v>103</v>
      </c>
      <c r="WKQ48" s="40" t="s">
        <v>103</v>
      </c>
      <c r="WKR48" s="40" t="s">
        <v>103</v>
      </c>
      <c r="WKS48" s="40" t="s">
        <v>103</v>
      </c>
      <c r="WKT48" s="40" t="s">
        <v>103</v>
      </c>
      <c r="WKU48" s="40" t="s">
        <v>103</v>
      </c>
      <c r="WKV48" s="40" t="s">
        <v>103</v>
      </c>
      <c r="WKW48" s="40" t="s">
        <v>103</v>
      </c>
      <c r="WKX48" s="40" t="s">
        <v>103</v>
      </c>
      <c r="WKY48" s="40" t="s">
        <v>103</v>
      </c>
      <c r="WKZ48" s="40" t="s">
        <v>103</v>
      </c>
      <c r="WLA48" s="40" t="s">
        <v>103</v>
      </c>
      <c r="WLB48" s="40" t="s">
        <v>103</v>
      </c>
      <c r="WLC48" s="40" t="s">
        <v>103</v>
      </c>
      <c r="WLD48" s="40" t="s">
        <v>103</v>
      </c>
      <c r="WLE48" s="40" t="s">
        <v>103</v>
      </c>
      <c r="WLF48" s="40" t="s">
        <v>103</v>
      </c>
      <c r="WLG48" s="40" t="s">
        <v>103</v>
      </c>
      <c r="WLH48" s="40" t="s">
        <v>103</v>
      </c>
      <c r="WLI48" s="40" t="s">
        <v>103</v>
      </c>
      <c r="WLJ48" s="40" t="s">
        <v>103</v>
      </c>
      <c r="WLK48" s="40" t="s">
        <v>103</v>
      </c>
      <c r="WLL48" s="40" t="s">
        <v>103</v>
      </c>
      <c r="WLM48" s="40" t="s">
        <v>103</v>
      </c>
      <c r="WLN48" s="40" t="s">
        <v>103</v>
      </c>
      <c r="WLO48" s="40" t="s">
        <v>103</v>
      </c>
      <c r="WLP48" s="40" t="s">
        <v>103</v>
      </c>
      <c r="WLQ48" s="40" t="s">
        <v>103</v>
      </c>
      <c r="WLR48" s="40" t="s">
        <v>103</v>
      </c>
      <c r="WLS48" s="40" t="s">
        <v>103</v>
      </c>
      <c r="WLT48" s="40" t="s">
        <v>103</v>
      </c>
      <c r="WLU48" s="40" t="s">
        <v>103</v>
      </c>
      <c r="WLV48" s="40" t="s">
        <v>103</v>
      </c>
      <c r="WLW48" s="40" t="s">
        <v>103</v>
      </c>
      <c r="WLX48" s="40" t="s">
        <v>103</v>
      </c>
      <c r="WLY48" s="40" t="s">
        <v>103</v>
      </c>
      <c r="WLZ48" s="40" t="s">
        <v>103</v>
      </c>
      <c r="WMA48" s="40" t="s">
        <v>103</v>
      </c>
      <c r="WMB48" s="40" t="s">
        <v>103</v>
      </c>
      <c r="WMC48" s="40" t="s">
        <v>103</v>
      </c>
      <c r="WMD48" s="40" t="s">
        <v>103</v>
      </c>
      <c r="WME48" s="40" t="s">
        <v>103</v>
      </c>
      <c r="WMF48" s="40" t="s">
        <v>103</v>
      </c>
      <c r="WMG48" s="40" t="s">
        <v>103</v>
      </c>
      <c r="WMH48" s="40" t="s">
        <v>103</v>
      </c>
      <c r="WMI48" s="40" t="s">
        <v>103</v>
      </c>
      <c r="WMJ48" s="40" t="s">
        <v>103</v>
      </c>
      <c r="WMK48" s="40" t="s">
        <v>103</v>
      </c>
      <c r="WML48" s="40" t="s">
        <v>103</v>
      </c>
      <c r="WMM48" s="40" t="s">
        <v>103</v>
      </c>
      <c r="WMN48" s="40" t="s">
        <v>103</v>
      </c>
      <c r="WMO48" s="40" t="s">
        <v>103</v>
      </c>
      <c r="WMP48" s="40" t="s">
        <v>103</v>
      </c>
      <c r="WMQ48" s="40" t="s">
        <v>103</v>
      </c>
      <c r="WMR48" s="40" t="s">
        <v>103</v>
      </c>
      <c r="WMS48" s="40" t="s">
        <v>103</v>
      </c>
      <c r="WMT48" s="40" t="s">
        <v>103</v>
      </c>
      <c r="WMU48" s="40" t="s">
        <v>103</v>
      </c>
      <c r="WMV48" s="40" t="s">
        <v>103</v>
      </c>
      <c r="WMW48" s="40" t="s">
        <v>103</v>
      </c>
      <c r="WMX48" s="40" t="s">
        <v>103</v>
      </c>
      <c r="WMY48" s="40" t="s">
        <v>103</v>
      </c>
      <c r="WMZ48" s="40" t="s">
        <v>103</v>
      </c>
      <c r="WNA48" s="40" t="s">
        <v>103</v>
      </c>
      <c r="WNB48" s="40" t="s">
        <v>103</v>
      </c>
      <c r="WNC48" s="40" t="s">
        <v>103</v>
      </c>
      <c r="WND48" s="40" t="s">
        <v>103</v>
      </c>
      <c r="WNE48" s="40" t="s">
        <v>103</v>
      </c>
      <c r="WNF48" s="40" t="s">
        <v>103</v>
      </c>
      <c r="WNG48" s="40" t="s">
        <v>103</v>
      </c>
      <c r="WNH48" s="40" t="s">
        <v>103</v>
      </c>
      <c r="WNI48" s="40" t="s">
        <v>103</v>
      </c>
      <c r="WNJ48" s="40" t="s">
        <v>103</v>
      </c>
      <c r="WNK48" s="40" t="s">
        <v>103</v>
      </c>
      <c r="WNL48" s="40" t="s">
        <v>103</v>
      </c>
      <c r="WNM48" s="40" t="s">
        <v>103</v>
      </c>
      <c r="WNN48" s="40" t="s">
        <v>103</v>
      </c>
      <c r="WNO48" s="40" t="s">
        <v>103</v>
      </c>
      <c r="WNP48" s="40" t="s">
        <v>103</v>
      </c>
      <c r="WNQ48" s="40" t="s">
        <v>103</v>
      </c>
      <c r="WNR48" s="40" t="s">
        <v>103</v>
      </c>
      <c r="WNS48" s="40" t="s">
        <v>103</v>
      </c>
      <c r="WNT48" s="40" t="s">
        <v>103</v>
      </c>
      <c r="WNU48" s="40" t="s">
        <v>103</v>
      </c>
      <c r="WNV48" s="40" t="s">
        <v>103</v>
      </c>
      <c r="WNW48" s="40" t="s">
        <v>103</v>
      </c>
      <c r="WNX48" s="40" t="s">
        <v>103</v>
      </c>
      <c r="WNY48" s="40" t="s">
        <v>103</v>
      </c>
      <c r="WNZ48" s="40" t="s">
        <v>103</v>
      </c>
      <c r="WOA48" s="40" t="s">
        <v>103</v>
      </c>
      <c r="WOB48" s="40" t="s">
        <v>103</v>
      </c>
      <c r="WOC48" s="40" t="s">
        <v>103</v>
      </c>
      <c r="WOD48" s="40" t="s">
        <v>103</v>
      </c>
      <c r="WOE48" s="40" t="s">
        <v>103</v>
      </c>
      <c r="WOF48" s="40" t="s">
        <v>103</v>
      </c>
      <c r="WOG48" s="40" t="s">
        <v>103</v>
      </c>
      <c r="WOH48" s="40" t="s">
        <v>103</v>
      </c>
      <c r="WOI48" s="40" t="s">
        <v>103</v>
      </c>
      <c r="WOJ48" s="40" t="s">
        <v>103</v>
      </c>
      <c r="WOK48" s="40" t="s">
        <v>103</v>
      </c>
      <c r="WOL48" s="40" t="s">
        <v>103</v>
      </c>
      <c r="WOM48" s="40" t="s">
        <v>103</v>
      </c>
      <c r="WON48" s="40" t="s">
        <v>103</v>
      </c>
      <c r="WOO48" s="40" t="s">
        <v>103</v>
      </c>
      <c r="WOP48" s="40" t="s">
        <v>103</v>
      </c>
      <c r="WOQ48" s="40" t="s">
        <v>103</v>
      </c>
      <c r="WOR48" s="40" t="s">
        <v>103</v>
      </c>
      <c r="WOS48" s="40" t="s">
        <v>103</v>
      </c>
      <c r="WOT48" s="40" t="s">
        <v>103</v>
      </c>
      <c r="WOU48" s="40" t="s">
        <v>103</v>
      </c>
      <c r="WOV48" s="40" t="s">
        <v>103</v>
      </c>
      <c r="WOW48" s="40" t="s">
        <v>103</v>
      </c>
      <c r="WOX48" s="40" t="s">
        <v>103</v>
      </c>
      <c r="WOY48" s="40" t="s">
        <v>103</v>
      </c>
      <c r="WOZ48" s="40" t="s">
        <v>103</v>
      </c>
      <c r="WPA48" s="40" t="s">
        <v>103</v>
      </c>
      <c r="WPB48" s="40" t="s">
        <v>103</v>
      </c>
      <c r="WPC48" s="40" t="s">
        <v>103</v>
      </c>
      <c r="WPD48" s="40" t="s">
        <v>103</v>
      </c>
      <c r="WPE48" s="40" t="s">
        <v>103</v>
      </c>
      <c r="WPF48" s="40" t="s">
        <v>103</v>
      </c>
      <c r="WPG48" s="40" t="s">
        <v>103</v>
      </c>
      <c r="WPH48" s="40" t="s">
        <v>103</v>
      </c>
      <c r="WPI48" s="40" t="s">
        <v>103</v>
      </c>
      <c r="WPJ48" s="40" t="s">
        <v>103</v>
      </c>
      <c r="WPK48" s="40" t="s">
        <v>103</v>
      </c>
      <c r="WPL48" s="40" t="s">
        <v>103</v>
      </c>
      <c r="WPM48" s="40" t="s">
        <v>103</v>
      </c>
      <c r="WPN48" s="40" t="s">
        <v>103</v>
      </c>
      <c r="WPO48" s="40" t="s">
        <v>103</v>
      </c>
      <c r="WPP48" s="40" t="s">
        <v>103</v>
      </c>
      <c r="WPQ48" s="40" t="s">
        <v>103</v>
      </c>
      <c r="WPR48" s="40" t="s">
        <v>103</v>
      </c>
      <c r="WPS48" s="40" t="s">
        <v>103</v>
      </c>
      <c r="WPT48" s="40" t="s">
        <v>103</v>
      </c>
      <c r="WPU48" s="40" t="s">
        <v>103</v>
      </c>
      <c r="WPV48" s="40" t="s">
        <v>103</v>
      </c>
      <c r="WPW48" s="40" t="s">
        <v>103</v>
      </c>
      <c r="WPX48" s="40" t="s">
        <v>103</v>
      </c>
      <c r="WPY48" s="40" t="s">
        <v>103</v>
      </c>
      <c r="WPZ48" s="40" t="s">
        <v>103</v>
      </c>
      <c r="WQA48" s="40" t="s">
        <v>103</v>
      </c>
      <c r="WQB48" s="40" t="s">
        <v>103</v>
      </c>
      <c r="WQC48" s="40" t="s">
        <v>103</v>
      </c>
      <c r="WQD48" s="40" t="s">
        <v>103</v>
      </c>
      <c r="WQE48" s="40" t="s">
        <v>103</v>
      </c>
      <c r="WQF48" s="40" t="s">
        <v>103</v>
      </c>
      <c r="WQG48" s="40" t="s">
        <v>103</v>
      </c>
      <c r="WQH48" s="40" t="s">
        <v>103</v>
      </c>
      <c r="WQI48" s="40" t="s">
        <v>103</v>
      </c>
      <c r="WQJ48" s="40" t="s">
        <v>103</v>
      </c>
      <c r="WQK48" s="40" t="s">
        <v>103</v>
      </c>
      <c r="WQL48" s="40" t="s">
        <v>103</v>
      </c>
      <c r="WQM48" s="40" t="s">
        <v>103</v>
      </c>
      <c r="WQN48" s="40" t="s">
        <v>103</v>
      </c>
      <c r="WQO48" s="40" t="s">
        <v>103</v>
      </c>
      <c r="WQP48" s="40" t="s">
        <v>103</v>
      </c>
      <c r="WQQ48" s="40" t="s">
        <v>103</v>
      </c>
      <c r="WQR48" s="40" t="s">
        <v>103</v>
      </c>
      <c r="WQS48" s="40" t="s">
        <v>103</v>
      </c>
      <c r="WQT48" s="40" t="s">
        <v>103</v>
      </c>
      <c r="WQU48" s="40" t="s">
        <v>103</v>
      </c>
      <c r="WQV48" s="40" t="s">
        <v>103</v>
      </c>
      <c r="WQW48" s="40" t="s">
        <v>103</v>
      </c>
      <c r="WQX48" s="40" t="s">
        <v>103</v>
      </c>
      <c r="WQY48" s="40" t="s">
        <v>103</v>
      </c>
      <c r="WQZ48" s="40" t="s">
        <v>103</v>
      </c>
      <c r="WRA48" s="40" t="s">
        <v>103</v>
      </c>
      <c r="WRB48" s="40" t="s">
        <v>103</v>
      </c>
      <c r="WRC48" s="40" t="s">
        <v>103</v>
      </c>
      <c r="WRD48" s="40" t="s">
        <v>103</v>
      </c>
      <c r="WRE48" s="40" t="s">
        <v>103</v>
      </c>
      <c r="WRF48" s="40" t="s">
        <v>103</v>
      </c>
      <c r="WRG48" s="40" t="s">
        <v>103</v>
      </c>
      <c r="WRH48" s="40" t="s">
        <v>103</v>
      </c>
      <c r="WRI48" s="40" t="s">
        <v>103</v>
      </c>
      <c r="WRJ48" s="40" t="s">
        <v>103</v>
      </c>
      <c r="WRK48" s="40" t="s">
        <v>103</v>
      </c>
      <c r="WRL48" s="40" t="s">
        <v>103</v>
      </c>
      <c r="WRM48" s="40" t="s">
        <v>103</v>
      </c>
      <c r="WRN48" s="40" t="s">
        <v>103</v>
      </c>
      <c r="WRO48" s="40" t="s">
        <v>103</v>
      </c>
      <c r="WRP48" s="40" t="s">
        <v>103</v>
      </c>
      <c r="WRQ48" s="40" t="s">
        <v>103</v>
      </c>
      <c r="WRR48" s="40" t="s">
        <v>103</v>
      </c>
      <c r="WRS48" s="40" t="s">
        <v>103</v>
      </c>
      <c r="WRT48" s="40" t="s">
        <v>103</v>
      </c>
      <c r="WRU48" s="40" t="s">
        <v>103</v>
      </c>
      <c r="WRV48" s="40" t="s">
        <v>103</v>
      </c>
      <c r="WRW48" s="40" t="s">
        <v>103</v>
      </c>
      <c r="WRX48" s="40" t="s">
        <v>103</v>
      </c>
      <c r="WRY48" s="40" t="s">
        <v>103</v>
      </c>
      <c r="WRZ48" s="40" t="s">
        <v>103</v>
      </c>
      <c r="WSA48" s="40" t="s">
        <v>103</v>
      </c>
      <c r="WSB48" s="40" t="s">
        <v>103</v>
      </c>
      <c r="WSC48" s="40" t="s">
        <v>103</v>
      </c>
      <c r="WSD48" s="40" t="s">
        <v>103</v>
      </c>
      <c r="WSE48" s="40" t="s">
        <v>103</v>
      </c>
      <c r="WSF48" s="40" t="s">
        <v>103</v>
      </c>
      <c r="WSG48" s="40" t="s">
        <v>103</v>
      </c>
      <c r="WSH48" s="40" t="s">
        <v>103</v>
      </c>
      <c r="WSI48" s="40" t="s">
        <v>103</v>
      </c>
      <c r="WSJ48" s="40" t="s">
        <v>103</v>
      </c>
      <c r="WSK48" s="40" t="s">
        <v>103</v>
      </c>
      <c r="WSL48" s="40" t="s">
        <v>103</v>
      </c>
      <c r="WSM48" s="40" t="s">
        <v>103</v>
      </c>
      <c r="WSN48" s="40" t="s">
        <v>103</v>
      </c>
      <c r="WSO48" s="40" t="s">
        <v>103</v>
      </c>
      <c r="WSP48" s="40" t="s">
        <v>103</v>
      </c>
      <c r="WSQ48" s="40" t="s">
        <v>103</v>
      </c>
      <c r="WSR48" s="40" t="s">
        <v>103</v>
      </c>
      <c r="WSS48" s="40" t="s">
        <v>103</v>
      </c>
      <c r="WST48" s="40" t="s">
        <v>103</v>
      </c>
      <c r="WSU48" s="40" t="s">
        <v>103</v>
      </c>
      <c r="WSV48" s="40" t="s">
        <v>103</v>
      </c>
      <c r="WSW48" s="40" t="s">
        <v>103</v>
      </c>
      <c r="WSX48" s="40" t="s">
        <v>103</v>
      </c>
      <c r="WSY48" s="40" t="s">
        <v>103</v>
      </c>
      <c r="WSZ48" s="40" t="s">
        <v>103</v>
      </c>
      <c r="WTA48" s="40" t="s">
        <v>103</v>
      </c>
      <c r="WTB48" s="40" t="s">
        <v>103</v>
      </c>
      <c r="WTC48" s="40" t="s">
        <v>103</v>
      </c>
      <c r="WTD48" s="40" t="s">
        <v>103</v>
      </c>
      <c r="WTE48" s="40" t="s">
        <v>103</v>
      </c>
      <c r="WTF48" s="40" t="s">
        <v>103</v>
      </c>
      <c r="WTG48" s="40" t="s">
        <v>103</v>
      </c>
      <c r="WTH48" s="40" t="s">
        <v>103</v>
      </c>
      <c r="WTI48" s="40" t="s">
        <v>103</v>
      </c>
      <c r="WTJ48" s="40" t="s">
        <v>103</v>
      </c>
      <c r="WTK48" s="40" t="s">
        <v>103</v>
      </c>
      <c r="WTL48" s="40" t="s">
        <v>103</v>
      </c>
      <c r="WTM48" s="40" t="s">
        <v>103</v>
      </c>
      <c r="WTN48" s="40" t="s">
        <v>103</v>
      </c>
      <c r="WTO48" s="40" t="s">
        <v>103</v>
      </c>
      <c r="WTP48" s="40" t="s">
        <v>103</v>
      </c>
      <c r="WTQ48" s="40" t="s">
        <v>103</v>
      </c>
      <c r="WTR48" s="40" t="s">
        <v>103</v>
      </c>
      <c r="WTS48" s="40" t="s">
        <v>103</v>
      </c>
      <c r="WTT48" s="40" t="s">
        <v>103</v>
      </c>
      <c r="WTU48" s="40" t="s">
        <v>103</v>
      </c>
      <c r="WTV48" s="40" t="s">
        <v>103</v>
      </c>
      <c r="WTW48" s="40" t="s">
        <v>103</v>
      </c>
      <c r="WTX48" s="40" t="s">
        <v>103</v>
      </c>
      <c r="WTY48" s="40" t="s">
        <v>103</v>
      </c>
      <c r="WTZ48" s="40" t="s">
        <v>103</v>
      </c>
      <c r="WUA48" s="40" t="s">
        <v>103</v>
      </c>
      <c r="WUB48" s="40" t="s">
        <v>103</v>
      </c>
      <c r="WUC48" s="40" t="s">
        <v>103</v>
      </c>
      <c r="WUD48" s="40" t="s">
        <v>103</v>
      </c>
      <c r="WUE48" s="40" t="s">
        <v>103</v>
      </c>
      <c r="WUF48" s="40" t="s">
        <v>103</v>
      </c>
      <c r="WUG48" s="40" t="s">
        <v>103</v>
      </c>
      <c r="WUH48" s="40" t="s">
        <v>103</v>
      </c>
      <c r="WUI48" s="40" t="s">
        <v>103</v>
      </c>
      <c r="WUJ48" s="40" t="s">
        <v>103</v>
      </c>
      <c r="WUK48" s="40" t="s">
        <v>103</v>
      </c>
      <c r="WUL48" s="40" t="s">
        <v>103</v>
      </c>
      <c r="WUM48" s="40" t="s">
        <v>103</v>
      </c>
      <c r="WUN48" s="40" t="s">
        <v>103</v>
      </c>
      <c r="WUO48" s="40" t="s">
        <v>103</v>
      </c>
      <c r="WUP48" s="40" t="s">
        <v>103</v>
      </c>
      <c r="WUQ48" s="40" t="s">
        <v>103</v>
      </c>
      <c r="WUR48" s="40" t="s">
        <v>103</v>
      </c>
      <c r="WUS48" s="40" t="s">
        <v>103</v>
      </c>
      <c r="WUT48" s="40" t="s">
        <v>103</v>
      </c>
      <c r="WUU48" s="40" t="s">
        <v>103</v>
      </c>
      <c r="WUV48" s="40" t="s">
        <v>103</v>
      </c>
      <c r="WUW48" s="40" t="s">
        <v>103</v>
      </c>
      <c r="WUX48" s="40" t="s">
        <v>103</v>
      </c>
      <c r="WUY48" s="40" t="s">
        <v>103</v>
      </c>
      <c r="WUZ48" s="40" t="s">
        <v>103</v>
      </c>
      <c r="WVA48" s="40" t="s">
        <v>103</v>
      </c>
      <c r="WVB48" s="40" t="s">
        <v>103</v>
      </c>
      <c r="WVC48" s="40" t="s">
        <v>103</v>
      </c>
      <c r="WVD48" s="40" t="s">
        <v>103</v>
      </c>
      <c r="WVE48" s="40" t="s">
        <v>103</v>
      </c>
      <c r="WVF48" s="40" t="s">
        <v>103</v>
      </c>
      <c r="WVG48" s="40" t="s">
        <v>103</v>
      </c>
      <c r="WVH48" s="40" t="s">
        <v>103</v>
      </c>
      <c r="WVI48" s="40" t="s">
        <v>103</v>
      </c>
      <c r="WVJ48" s="40" t="s">
        <v>103</v>
      </c>
      <c r="WVK48" s="40" t="s">
        <v>103</v>
      </c>
      <c r="WVL48" s="40" t="s">
        <v>103</v>
      </c>
      <c r="WVM48" s="40" t="s">
        <v>103</v>
      </c>
      <c r="WVN48" s="40" t="s">
        <v>103</v>
      </c>
      <c r="WVO48" s="40" t="s">
        <v>103</v>
      </c>
      <c r="WVP48" s="40" t="s">
        <v>103</v>
      </c>
      <c r="WVQ48" s="40" t="s">
        <v>103</v>
      </c>
      <c r="WVR48" s="40" t="s">
        <v>103</v>
      </c>
      <c r="WVS48" s="40" t="s">
        <v>103</v>
      </c>
      <c r="WVT48" s="40" t="s">
        <v>103</v>
      </c>
      <c r="WVU48" s="40" t="s">
        <v>103</v>
      </c>
      <c r="WVV48" s="40" t="s">
        <v>103</v>
      </c>
      <c r="WVW48" s="40" t="s">
        <v>103</v>
      </c>
      <c r="WVX48" s="40" t="s">
        <v>103</v>
      </c>
      <c r="WVY48" s="40" t="s">
        <v>103</v>
      </c>
      <c r="WVZ48" s="40" t="s">
        <v>103</v>
      </c>
      <c r="WWA48" s="40" t="s">
        <v>103</v>
      </c>
      <c r="WWB48" s="40" t="s">
        <v>103</v>
      </c>
      <c r="WWC48" s="40" t="s">
        <v>103</v>
      </c>
      <c r="WWD48" s="40" t="s">
        <v>103</v>
      </c>
      <c r="WWE48" s="40" t="s">
        <v>103</v>
      </c>
      <c r="WWF48" s="40" t="s">
        <v>103</v>
      </c>
      <c r="WWG48" s="40" t="s">
        <v>103</v>
      </c>
      <c r="WWH48" s="40" t="s">
        <v>103</v>
      </c>
      <c r="WWI48" s="40" t="s">
        <v>103</v>
      </c>
      <c r="WWJ48" s="40" t="s">
        <v>103</v>
      </c>
      <c r="WWK48" s="40" t="s">
        <v>103</v>
      </c>
      <c r="WWL48" s="40" t="s">
        <v>103</v>
      </c>
      <c r="WWM48" s="40" t="s">
        <v>103</v>
      </c>
      <c r="WWN48" s="40" t="s">
        <v>103</v>
      </c>
      <c r="WWO48" s="40" t="s">
        <v>103</v>
      </c>
      <c r="WWP48" s="40" t="s">
        <v>103</v>
      </c>
      <c r="WWQ48" s="40" t="s">
        <v>103</v>
      </c>
      <c r="WWR48" s="40" t="s">
        <v>103</v>
      </c>
      <c r="WWS48" s="40" t="s">
        <v>103</v>
      </c>
      <c r="WWT48" s="40" t="s">
        <v>103</v>
      </c>
      <c r="WWU48" s="40" t="s">
        <v>103</v>
      </c>
      <c r="WWV48" s="40" t="s">
        <v>103</v>
      </c>
      <c r="WWW48" s="40" t="s">
        <v>103</v>
      </c>
      <c r="WWX48" s="40" t="s">
        <v>103</v>
      </c>
      <c r="WWY48" s="40" t="s">
        <v>103</v>
      </c>
      <c r="WWZ48" s="40" t="s">
        <v>103</v>
      </c>
      <c r="WXA48" s="40" t="s">
        <v>103</v>
      </c>
      <c r="WXB48" s="40" t="s">
        <v>103</v>
      </c>
      <c r="WXC48" s="40" t="s">
        <v>103</v>
      </c>
      <c r="WXD48" s="40" t="s">
        <v>103</v>
      </c>
      <c r="WXE48" s="40" t="s">
        <v>103</v>
      </c>
      <c r="WXF48" s="40" t="s">
        <v>103</v>
      </c>
      <c r="WXG48" s="40" t="s">
        <v>103</v>
      </c>
      <c r="WXH48" s="40" t="s">
        <v>103</v>
      </c>
      <c r="WXI48" s="40" t="s">
        <v>103</v>
      </c>
      <c r="WXJ48" s="40" t="s">
        <v>103</v>
      </c>
      <c r="WXK48" s="40" t="s">
        <v>103</v>
      </c>
      <c r="WXL48" s="40" t="s">
        <v>103</v>
      </c>
      <c r="WXM48" s="40" t="s">
        <v>103</v>
      </c>
      <c r="WXN48" s="40" t="s">
        <v>103</v>
      </c>
      <c r="WXO48" s="40" t="s">
        <v>103</v>
      </c>
      <c r="WXP48" s="40" t="s">
        <v>103</v>
      </c>
      <c r="WXQ48" s="40" t="s">
        <v>103</v>
      </c>
      <c r="WXR48" s="40" t="s">
        <v>103</v>
      </c>
      <c r="WXS48" s="40" t="s">
        <v>103</v>
      </c>
      <c r="WXT48" s="40" t="s">
        <v>103</v>
      </c>
      <c r="WXU48" s="40" t="s">
        <v>103</v>
      </c>
      <c r="WXV48" s="40" t="s">
        <v>103</v>
      </c>
      <c r="WXW48" s="40" t="s">
        <v>103</v>
      </c>
      <c r="WXX48" s="40" t="s">
        <v>103</v>
      </c>
      <c r="WXY48" s="40" t="s">
        <v>103</v>
      </c>
      <c r="WXZ48" s="40" t="s">
        <v>103</v>
      </c>
      <c r="WYA48" s="40" t="s">
        <v>103</v>
      </c>
      <c r="WYB48" s="40" t="s">
        <v>103</v>
      </c>
      <c r="WYC48" s="40" t="s">
        <v>103</v>
      </c>
      <c r="WYD48" s="40" t="s">
        <v>103</v>
      </c>
      <c r="WYE48" s="40" t="s">
        <v>103</v>
      </c>
      <c r="WYF48" s="40" t="s">
        <v>103</v>
      </c>
      <c r="WYG48" s="40" t="s">
        <v>103</v>
      </c>
      <c r="WYH48" s="40" t="s">
        <v>103</v>
      </c>
      <c r="WYI48" s="40" t="s">
        <v>103</v>
      </c>
      <c r="WYJ48" s="40" t="s">
        <v>103</v>
      </c>
      <c r="WYK48" s="40" t="s">
        <v>103</v>
      </c>
      <c r="WYL48" s="40" t="s">
        <v>103</v>
      </c>
      <c r="WYM48" s="40" t="s">
        <v>103</v>
      </c>
      <c r="WYN48" s="40" t="s">
        <v>103</v>
      </c>
      <c r="WYO48" s="40" t="s">
        <v>103</v>
      </c>
      <c r="WYP48" s="40" t="s">
        <v>103</v>
      </c>
      <c r="WYQ48" s="40" t="s">
        <v>103</v>
      </c>
      <c r="WYR48" s="40" t="s">
        <v>103</v>
      </c>
      <c r="WYS48" s="40" t="s">
        <v>103</v>
      </c>
      <c r="WYT48" s="40" t="s">
        <v>103</v>
      </c>
      <c r="WYU48" s="40" t="s">
        <v>103</v>
      </c>
      <c r="WYV48" s="40" t="s">
        <v>103</v>
      </c>
      <c r="WYW48" s="40" t="s">
        <v>103</v>
      </c>
      <c r="WYX48" s="40" t="s">
        <v>103</v>
      </c>
      <c r="WYY48" s="40" t="s">
        <v>103</v>
      </c>
      <c r="WYZ48" s="40" t="s">
        <v>103</v>
      </c>
      <c r="WZA48" s="40" t="s">
        <v>103</v>
      </c>
      <c r="WZB48" s="40" t="s">
        <v>103</v>
      </c>
      <c r="WZC48" s="40" t="s">
        <v>103</v>
      </c>
      <c r="WZD48" s="40" t="s">
        <v>103</v>
      </c>
      <c r="WZE48" s="40" t="s">
        <v>103</v>
      </c>
      <c r="WZF48" s="40" t="s">
        <v>103</v>
      </c>
      <c r="WZG48" s="40" t="s">
        <v>103</v>
      </c>
      <c r="WZH48" s="40" t="s">
        <v>103</v>
      </c>
      <c r="WZI48" s="40" t="s">
        <v>103</v>
      </c>
      <c r="WZJ48" s="40" t="s">
        <v>103</v>
      </c>
      <c r="WZK48" s="40" t="s">
        <v>103</v>
      </c>
      <c r="WZL48" s="40" t="s">
        <v>103</v>
      </c>
      <c r="WZM48" s="40" t="s">
        <v>103</v>
      </c>
      <c r="WZN48" s="40" t="s">
        <v>103</v>
      </c>
      <c r="WZO48" s="40" t="s">
        <v>103</v>
      </c>
      <c r="WZP48" s="40" t="s">
        <v>103</v>
      </c>
      <c r="WZQ48" s="40" t="s">
        <v>103</v>
      </c>
      <c r="WZR48" s="40" t="s">
        <v>103</v>
      </c>
      <c r="WZS48" s="40" t="s">
        <v>103</v>
      </c>
      <c r="WZT48" s="40" t="s">
        <v>103</v>
      </c>
      <c r="WZU48" s="40" t="s">
        <v>103</v>
      </c>
      <c r="WZV48" s="40" t="s">
        <v>103</v>
      </c>
      <c r="WZW48" s="40" t="s">
        <v>103</v>
      </c>
      <c r="WZX48" s="40" t="s">
        <v>103</v>
      </c>
      <c r="WZY48" s="40" t="s">
        <v>103</v>
      </c>
      <c r="WZZ48" s="40" t="s">
        <v>103</v>
      </c>
      <c r="XAA48" s="40" t="s">
        <v>103</v>
      </c>
      <c r="XAB48" s="40" t="s">
        <v>103</v>
      </c>
      <c r="XAC48" s="40" t="s">
        <v>103</v>
      </c>
      <c r="XAD48" s="40" t="s">
        <v>103</v>
      </c>
      <c r="XAE48" s="40" t="s">
        <v>103</v>
      </c>
      <c r="XAF48" s="40" t="s">
        <v>103</v>
      </c>
      <c r="XAG48" s="40" t="s">
        <v>103</v>
      </c>
      <c r="XAH48" s="40" t="s">
        <v>103</v>
      </c>
      <c r="XAI48" s="40" t="s">
        <v>103</v>
      </c>
      <c r="XAJ48" s="40" t="s">
        <v>103</v>
      </c>
      <c r="XAK48" s="40" t="s">
        <v>103</v>
      </c>
      <c r="XAL48" s="40" t="s">
        <v>103</v>
      </c>
      <c r="XAM48" s="40" t="s">
        <v>103</v>
      </c>
      <c r="XAN48" s="40" t="s">
        <v>103</v>
      </c>
      <c r="XAO48" s="40" t="s">
        <v>103</v>
      </c>
      <c r="XAP48" s="40" t="s">
        <v>103</v>
      </c>
      <c r="XAQ48" s="40" t="s">
        <v>103</v>
      </c>
      <c r="XAR48" s="40" t="s">
        <v>103</v>
      </c>
      <c r="XAS48" s="40" t="s">
        <v>103</v>
      </c>
      <c r="XAT48" s="40" t="s">
        <v>103</v>
      </c>
      <c r="XAU48" s="40" t="s">
        <v>103</v>
      </c>
      <c r="XAV48" s="40" t="s">
        <v>103</v>
      </c>
      <c r="XAW48" s="40" t="s">
        <v>103</v>
      </c>
      <c r="XAX48" s="40" t="s">
        <v>103</v>
      </c>
      <c r="XAY48" s="40" t="s">
        <v>103</v>
      </c>
      <c r="XAZ48" s="40" t="s">
        <v>103</v>
      </c>
      <c r="XBA48" s="40" t="s">
        <v>103</v>
      </c>
      <c r="XBB48" s="40" t="s">
        <v>103</v>
      </c>
      <c r="XBC48" s="40" t="s">
        <v>103</v>
      </c>
      <c r="XBD48" s="40" t="s">
        <v>103</v>
      </c>
      <c r="XBE48" s="40" t="s">
        <v>103</v>
      </c>
      <c r="XBF48" s="40" t="s">
        <v>103</v>
      </c>
      <c r="XBG48" s="40" t="s">
        <v>103</v>
      </c>
      <c r="XBH48" s="40" t="s">
        <v>103</v>
      </c>
      <c r="XBI48" s="40" t="s">
        <v>103</v>
      </c>
      <c r="XBJ48" s="40" t="s">
        <v>103</v>
      </c>
      <c r="XBK48" s="40" t="s">
        <v>103</v>
      </c>
      <c r="XBL48" s="40" t="s">
        <v>103</v>
      </c>
      <c r="XBM48" s="40" t="s">
        <v>103</v>
      </c>
      <c r="XBN48" s="40" t="s">
        <v>103</v>
      </c>
      <c r="XBO48" s="40" t="s">
        <v>103</v>
      </c>
      <c r="XBP48" s="40" t="s">
        <v>103</v>
      </c>
      <c r="XBQ48" s="40" t="s">
        <v>103</v>
      </c>
      <c r="XBR48" s="40" t="s">
        <v>103</v>
      </c>
      <c r="XBS48" s="40" t="s">
        <v>103</v>
      </c>
      <c r="XBT48" s="40" t="s">
        <v>103</v>
      </c>
      <c r="XBU48" s="40" t="s">
        <v>103</v>
      </c>
      <c r="XBV48" s="40" t="s">
        <v>103</v>
      </c>
      <c r="XBW48" s="40" t="s">
        <v>103</v>
      </c>
      <c r="XBX48" s="40" t="s">
        <v>103</v>
      </c>
      <c r="XBY48" s="40" t="s">
        <v>103</v>
      </c>
      <c r="XBZ48" s="40" t="s">
        <v>103</v>
      </c>
      <c r="XCA48" s="40" t="s">
        <v>103</v>
      </c>
      <c r="XCB48" s="40" t="s">
        <v>103</v>
      </c>
      <c r="XCC48" s="40" t="s">
        <v>103</v>
      </c>
      <c r="XCD48" s="40" t="s">
        <v>103</v>
      </c>
      <c r="XCE48" s="40" t="s">
        <v>103</v>
      </c>
      <c r="XCF48" s="40" t="s">
        <v>103</v>
      </c>
      <c r="XCG48" s="40" t="s">
        <v>103</v>
      </c>
      <c r="XCH48" s="40" t="s">
        <v>103</v>
      </c>
      <c r="XCI48" s="40" t="s">
        <v>103</v>
      </c>
      <c r="XCJ48" s="40" t="s">
        <v>103</v>
      </c>
      <c r="XCK48" s="40" t="s">
        <v>103</v>
      </c>
      <c r="XCL48" s="40" t="s">
        <v>103</v>
      </c>
      <c r="XCM48" s="40" t="s">
        <v>103</v>
      </c>
      <c r="XCN48" s="40" t="s">
        <v>103</v>
      </c>
      <c r="XCO48" s="40" t="s">
        <v>103</v>
      </c>
      <c r="XCP48" s="40" t="s">
        <v>103</v>
      </c>
      <c r="XCQ48" s="40" t="s">
        <v>103</v>
      </c>
      <c r="XCR48" s="40" t="s">
        <v>103</v>
      </c>
      <c r="XCS48" s="40" t="s">
        <v>103</v>
      </c>
      <c r="XCT48" s="40" t="s">
        <v>103</v>
      </c>
      <c r="XCU48" s="40" t="s">
        <v>103</v>
      </c>
      <c r="XCV48" s="40" t="s">
        <v>103</v>
      </c>
      <c r="XCW48" s="40" t="s">
        <v>103</v>
      </c>
      <c r="XCX48" s="40" t="s">
        <v>103</v>
      </c>
      <c r="XCY48" s="40" t="s">
        <v>103</v>
      </c>
      <c r="XCZ48" s="40" t="s">
        <v>103</v>
      </c>
      <c r="XDA48" s="40" t="s">
        <v>103</v>
      </c>
      <c r="XDB48" s="40" t="s">
        <v>103</v>
      </c>
      <c r="XDC48" s="40" t="s">
        <v>103</v>
      </c>
      <c r="XDD48" s="40" t="s">
        <v>103</v>
      </c>
      <c r="XDE48" s="40" t="s">
        <v>103</v>
      </c>
      <c r="XDF48" s="40" t="s">
        <v>103</v>
      </c>
      <c r="XDG48" s="40" t="s">
        <v>103</v>
      </c>
      <c r="XDH48" s="40" t="s">
        <v>103</v>
      </c>
      <c r="XDI48" s="40" t="s">
        <v>103</v>
      </c>
      <c r="XDJ48" s="40" t="s">
        <v>103</v>
      </c>
      <c r="XDK48" s="40" t="s">
        <v>103</v>
      </c>
      <c r="XDL48" s="40" t="s">
        <v>103</v>
      </c>
      <c r="XDM48" s="40" t="s">
        <v>103</v>
      </c>
      <c r="XDN48" s="40" t="s">
        <v>103</v>
      </c>
      <c r="XDO48" s="40" t="s">
        <v>103</v>
      </c>
      <c r="XDP48" s="40" t="s">
        <v>103</v>
      </c>
      <c r="XDQ48" s="40" t="s">
        <v>103</v>
      </c>
      <c r="XDR48" s="40" t="s">
        <v>103</v>
      </c>
      <c r="XDS48" s="40" t="s">
        <v>103</v>
      </c>
      <c r="XDT48" s="40" t="s">
        <v>103</v>
      </c>
      <c r="XDU48" s="40" t="s">
        <v>103</v>
      </c>
      <c r="XDV48" s="40" t="s">
        <v>103</v>
      </c>
      <c r="XDW48" s="40" t="s">
        <v>103</v>
      </c>
      <c r="XDX48" s="40" t="s">
        <v>103</v>
      </c>
      <c r="XDY48" s="40" t="s">
        <v>103</v>
      </c>
      <c r="XDZ48" s="40" t="s">
        <v>103</v>
      </c>
      <c r="XEA48" s="40" t="s">
        <v>103</v>
      </c>
      <c r="XEB48" s="40" t="s">
        <v>103</v>
      </c>
      <c r="XEC48" s="40" t="s">
        <v>103</v>
      </c>
      <c r="XED48" s="40" t="s">
        <v>103</v>
      </c>
      <c r="XEE48" s="40" t="s">
        <v>103</v>
      </c>
      <c r="XEF48" s="40" t="s">
        <v>103</v>
      </c>
      <c r="XEG48" s="40" t="s">
        <v>103</v>
      </c>
      <c r="XEH48" s="40" t="s">
        <v>103</v>
      </c>
      <c r="XEI48" s="40" t="s">
        <v>103</v>
      </c>
      <c r="XEJ48" s="40" t="s">
        <v>103</v>
      </c>
      <c r="XEK48" s="40" t="s">
        <v>103</v>
      </c>
      <c r="XEL48" s="40" t="s">
        <v>103</v>
      </c>
      <c r="XEM48" s="40" t="s">
        <v>103</v>
      </c>
      <c r="XEN48" s="40" t="s">
        <v>103</v>
      </c>
      <c r="XEO48" s="40" t="s">
        <v>103</v>
      </c>
      <c r="XEP48" s="40" t="s">
        <v>103</v>
      </c>
      <c r="XEQ48" s="40" t="s">
        <v>103</v>
      </c>
      <c r="XER48" s="40" t="s">
        <v>103</v>
      </c>
      <c r="XES48" s="40" t="s">
        <v>103</v>
      </c>
      <c r="XET48" s="40" t="s">
        <v>103</v>
      </c>
      <c r="XEU48" s="40" t="s">
        <v>103</v>
      </c>
      <c r="XEV48" s="40" t="s">
        <v>103</v>
      </c>
      <c r="XEW48" s="40" t="s">
        <v>103</v>
      </c>
      <c r="XEX48" s="40" t="s">
        <v>103</v>
      </c>
      <c r="XEY48" s="40" t="s">
        <v>103</v>
      </c>
      <c r="XEZ48" s="40" t="s">
        <v>103</v>
      </c>
      <c r="XFA48" s="40" t="s">
        <v>103</v>
      </c>
      <c r="XFB48" s="40" t="s">
        <v>103</v>
      </c>
      <c r="XFC48" s="40" t="s">
        <v>103</v>
      </c>
      <c r="XFD48" s="40" t="s">
        <v>103</v>
      </c>
    </row>
    <row r="49" spans="1:16384" customFormat="1" ht="15.75" x14ac:dyDescent="0.3">
      <c r="A49" s="98" t="s">
        <v>156</v>
      </c>
      <c r="B49" s="41" t="s">
        <v>54</v>
      </c>
      <c r="C49" s="68">
        <v>41</v>
      </c>
      <c r="D49" s="64" t="s">
        <v>180</v>
      </c>
      <c r="E49" s="65" t="s">
        <v>104</v>
      </c>
      <c r="F49" s="65"/>
      <c r="G49" s="41"/>
      <c r="H49" s="65" t="s">
        <v>105</v>
      </c>
      <c r="I49" s="65" t="s">
        <v>165</v>
      </c>
      <c r="J49" s="64" t="s">
        <v>14</v>
      </c>
      <c r="K49" s="48" t="s">
        <v>83</v>
      </c>
      <c r="L49" s="92">
        <v>45623</v>
      </c>
      <c r="M49" s="65"/>
    </row>
    <row r="50" spans="1:16384" customFormat="1" ht="15.75" x14ac:dyDescent="0.3">
      <c r="A50" s="98" t="s">
        <v>156</v>
      </c>
      <c r="B50" s="41" t="s">
        <v>55</v>
      </c>
      <c r="C50" s="68">
        <v>41</v>
      </c>
      <c r="D50" s="64" t="s">
        <v>180</v>
      </c>
      <c r="E50" s="65" t="s">
        <v>106</v>
      </c>
      <c r="F50" s="65"/>
      <c r="G50" s="96">
        <v>44656</v>
      </c>
      <c r="H50" s="65" t="s">
        <v>107</v>
      </c>
      <c r="I50" s="65" t="s">
        <v>166</v>
      </c>
      <c r="J50" s="64" t="s">
        <v>14</v>
      </c>
      <c r="K50" s="48" t="s">
        <v>83</v>
      </c>
      <c r="L50" s="92">
        <v>45623</v>
      </c>
      <c r="M50" s="65"/>
    </row>
    <row r="51" spans="1:16384" customFormat="1" ht="15.75" x14ac:dyDescent="0.3">
      <c r="A51" s="98" t="s">
        <v>156</v>
      </c>
      <c r="B51" s="41" t="s">
        <v>56</v>
      </c>
      <c r="C51" s="68">
        <v>41</v>
      </c>
      <c r="D51" s="64" t="s">
        <v>180</v>
      </c>
      <c r="E51" s="65" t="s">
        <v>108</v>
      </c>
      <c r="F51" s="65"/>
      <c r="G51" s="96">
        <v>44652</v>
      </c>
      <c r="H51" s="65" t="s">
        <v>107</v>
      </c>
      <c r="I51" s="65" t="s">
        <v>166</v>
      </c>
      <c r="J51" s="64" t="s">
        <v>14</v>
      </c>
      <c r="K51" s="48" t="s">
        <v>83</v>
      </c>
      <c r="L51" s="92">
        <v>45623</v>
      </c>
      <c r="M51" s="65"/>
    </row>
    <row r="52" spans="1:16384" customFormat="1" ht="15.75" x14ac:dyDescent="0.3">
      <c r="A52" s="98" t="s">
        <v>156</v>
      </c>
      <c r="B52" s="41" t="s">
        <v>57</v>
      </c>
      <c r="C52" s="68">
        <v>41</v>
      </c>
      <c r="D52" s="64" t="s">
        <v>180</v>
      </c>
      <c r="E52" s="65" t="s">
        <v>109</v>
      </c>
      <c r="F52" s="65"/>
      <c r="G52" s="96">
        <v>44682</v>
      </c>
      <c r="H52" s="65" t="s">
        <v>107</v>
      </c>
      <c r="I52" s="65" t="s">
        <v>166</v>
      </c>
      <c r="J52" s="64" t="s">
        <v>14</v>
      </c>
      <c r="K52" s="48" t="s">
        <v>83</v>
      </c>
      <c r="L52" s="92">
        <v>45623</v>
      </c>
      <c r="M52" s="65"/>
    </row>
    <row r="53" spans="1:16384" customFormat="1" ht="15.75" x14ac:dyDescent="0.3">
      <c r="A53" s="98" t="s">
        <v>156</v>
      </c>
      <c r="B53" s="41" t="s">
        <v>58</v>
      </c>
      <c r="C53" s="68">
        <v>41</v>
      </c>
      <c r="D53" s="64" t="s">
        <v>180</v>
      </c>
      <c r="E53" s="65" t="s">
        <v>110</v>
      </c>
      <c r="F53" s="65"/>
      <c r="G53" s="41" t="s">
        <v>111</v>
      </c>
      <c r="H53" s="65" t="s">
        <v>105</v>
      </c>
      <c r="I53" s="65" t="s">
        <v>165</v>
      </c>
      <c r="J53" s="64" t="s">
        <v>14</v>
      </c>
      <c r="K53" s="48" t="s">
        <v>83</v>
      </c>
      <c r="L53" s="92">
        <v>45623</v>
      </c>
      <c r="M53" s="65"/>
    </row>
    <row r="54" spans="1:16384" customFormat="1" ht="15.75" x14ac:dyDescent="0.3">
      <c r="A54" s="98" t="s">
        <v>156</v>
      </c>
      <c r="B54" s="41" t="s">
        <v>59</v>
      </c>
      <c r="C54" s="68">
        <v>41</v>
      </c>
      <c r="D54" s="64" t="s">
        <v>180</v>
      </c>
      <c r="E54" s="65" t="s">
        <v>110</v>
      </c>
      <c r="F54" s="65"/>
      <c r="G54" s="97">
        <v>44652</v>
      </c>
      <c r="H54" s="65" t="s">
        <v>105</v>
      </c>
      <c r="I54" s="65" t="s">
        <v>165</v>
      </c>
      <c r="J54" s="64" t="s">
        <v>14</v>
      </c>
      <c r="K54" s="48" t="s">
        <v>83</v>
      </c>
      <c r="L54" s="92">
        <v>45623</v>
      </c>
      <c r="M54" s="65"/>
    </row>
    <row r="55" spans="1:16384" customFormat="1" ht="15.75" x14ac:dyDescent="0.3">
      <c r="A55" s="98" t="s">
        <v>156</v>
      </c>
      <c r="B55" s="41" t="s">
        <v>60</v>
      </c>
      <c r="C55" s="68">
        <v>41</v>
      </c>
      <c r="D55" s="64" t="s">
        <v>180</v>
      </c>
      <c r="E55" s="65" t="s">
        <v>112</v>
      </c>
      <c r="F55" s="65"/>
      <c r="G55" s="41" t="s">
        <v>113</v>
      </c>
      <c r="H55" s="65" t="s">
        <v>105</v>
      </c>
      <c r="I55" s="65" t="s">
        <v>165</v>
      </c>
      <c r="J55" s="64" t="s">
        <v>14</v>
      </c>
      <c r="K55" s="48" t="s">
        <v>83</v>
      </c>
      <c r="L55" s="92">
        <v>45623</v>
      </c>
      <c r="M55" s="65"/>
    </row>
    <row r="56" spans="1:16384" customFormat="1" ht="15.75" x14ac:dyDescent="0.3">
      <c r="A56" s="98" t="s">
        <v>156</v>
      </c>
      <c r="B56" s="41" t="s">
        <v>61</v>
      </c>
      <c r="C56" s="68">
        <v>41</v>
      </c>
      <c r="D56" s="64" t="s">
        <v>180</v>
      </c>
      <c r="E56" s="65" t="s">
        <v>114</v>
      </c>
      <c r="F56" s="65"/>
      <c r="G56" s="41">
        <v>5042022</v>
      </c>
      <c r="H56" s="65" t="s">
        <v>105</v>
      </c>
      <c r="I56" s="65" t="s">
        <v>165</v>
      </c>
      <c r="J56" s="64" t="s">
        <v>14</v>
      </c>
      <c r="K56" s="48" t="s">
        <v>83</v>
      </c>
      <c r="L56" s="92">
        <v>45623</v>
      </c>
      <c r="M56" s="65"/>
    </row>
    <row r="57" spans="1:16384" customFormat="1" ht="15.75" x14ac:dyDescent="0.3">
      <c r="A57" s="98" t="s">
        <v>156</v>
      </c>
      <c r="B57" s="41" t="s">
        <v>62</v>
      </c>
      <c r="C57" s="68">
        <v>41</v>
      </c>
      <c r="D57" s="64" t="s">
        <v>180</v>
      </c>
      <c r="E57" s="65" t="s">
        <v>115</v>
      </c>
      <c r="F57" s="65"/>
      <c r="G57" s="41" t="s">
        <v>45</v>
      </c>
      <c r="H57" s="65" t="s">
        <v>105</v>
      </c>
      <c r="I57" s="65" t="s">
        <v>165</v>
      </c>
      <c r="J57" s="64" t="s">
        <v>14</v>
      </c>
      <c r="K57" s="48" t="s">
        <v>83</v>
      </c>
      <c r="L57" s="92">
        <v>45623</v>
      </c>
      <c r="M57" s="65"/>
    </row>
    <row r="58" spans="1:16384" s="40" customFormat="1" ht="12.75" x14ac:dyDescent="0.2">
      <c r="A58" s="105" t="s">
        <v>116</v>
      </c>
      <c r="B58" s="105" t="s">
        <v>103</v>
      </c>
      <c r="C58" s="105" t="s">
        <v>103</v>
      </c>
      <c r="D58" s="105" t="s">
        <v>103</v>
      </c>
      <c r="E58" s="105" t="s">
        <v>103</v>
      </c>
      <c r="F58" s="105" t="s">
        <v>103</v>
      </c>
      <c r="G58" s="105" t="s">
        <v>103</v>
      </c>
      <c r="H58" s="105" t="s">
        <v>103</v>
      </c>
      <c r="I58" s="105" t="s">
        <v>103</v>
      </c>
      <c r="J58" s="105" t="s">
        <v>103</v>
      </c>
      <c r="K58" s="105" t="s">
        <v>103</v>
      </c>
      <c r="L58" s="105" t="s">
        <v>103</v>
      </c>
      <c r="M58" s="105" t="s">
        <v>103</v>
      </c>
      <c r="N58" s="40" t="s">
        <v>103</v>
      </c>
      <c r="O58" s="40" t="s">
        <v>103</v>
      </c>
      <c r="P58" s="40" t="s">
        <v>103</v>
      </c>
      <c r="Q58" s="40" t="s">
        <v>103</v>
      </c>
      <c r="R58" s="40" t="s">
        <v>103</v>
      </c>
      <c r="S58" s="40" t="s">
        <v>103</v>
      </c>
      <c r="T58" s="40" t="s">
        <v>103</v>
      </c>
      <c r="U58" s="40" t="s">
        <v>103</v>
      </c>
      <c r="V58" s="40" t="s">
        <v>103</v>
      </c>
      <c r="W58" s="40" t="s">
        <v>103</v>
      </c>
      <c r="X58" s="40" t="s">
        <v>103</v>
      </c>
      <c r="Y58" s="40" t="s">
        <v>103</v>
      </c>
      <c r="Z58" s="40" t="s">
        <v>103</v>
      </c>
      <c r="AA58" s="40" t="s">
        <v>103</v>
      </c>
      <c r="AB58" s="40" t="s">
        <v>103</v>
      </c>
      <c r="AC58" s="40" t="s">
        <v>103</v>
      </c>
      <c r="AD58" s="40" t="s">
        <v>103</v>
      </c>
      <c r="AE58" s="40" t="s">
        <v>103</v>
      </c>
      <c r="AF58" s="40" t="s">
        <v>103</v>
      </c>
      <c r="AG58" s="40" t="s">
        <v>103</v>
      </c>
      <c r="AH58" s="40" t="s">
        <v>103</v>
      </c>
      <c r="AI58" s="40" t="s">
        <v>103</v>
      </c>
      <c r="AJ58" s="40" t="s">
        <v>103</v>
      </c>
      <c r="AK58" s="40" t="s">
        <v>103</v>
      </c>
      <c r="AL58" s="40" t="s">
        <v>103</v>
      </c>
      <c r="AM58" s="40" t="s">
        <v>103</v>
      </c>
      <c r="AN58" s="40" t="s">
        <v>103</v>
      </c>
      <c r="AO58" s="40" t="s">
        <v>103</v>
      </c>
      <c r="AP58" s="40" t="s">
        <v>103</v>
      </c>
      <c r="AQ58" s="40" t="s">
        <v>103</v>
      </c>
      <c r="AR58" s="40" t="s">
        <v>103</v>
      </c>
      <c r="AS58" s="40" t="s">
        <v>103</v>
      </c>
      <c r="AT58" s="40" t="s">
        <v>103</v>
      </c>
      <c r="AU58" s="40" t="s">
        <v>103</v>
      </c>
      <c r="AV58" s="40" t="s">
        <v>103</v>
      </c>
      <c r="AW58" s="40" t="s">
        <v>103</v>
      </c>
      <c r="AX58" s="40" t="s">
        <v>103</v>
      </c>
      <c r="AY58" s="40" t="s">
        <v>103</v>
      </c>
      <c r="AZ58" s="40" t="s">
        <v>103</v>
      </c>
      <c r="BA58" s="40" t="s">
        <v>103</v>
      </c>
      <c r="BB58" s="40" t="s">
        <v>103</v>
      </c>
      <c r="BC58" s="40" t="s">
        <v>103</v>
      </c>
      <c r="BD58" s="40" t="s">
        <v>103</v>
      </c>
      <c r="BE58" s="40" t="s">
        <v>103</v>
      </c>
      <c r="BF58" s="40" t="s">
        <v>103</v>
      </c>
      <c r="BG58" s="40" t="s">
        <v>103</v>
      </c>
      <c r="BH58" s="40" t="s">
        <v>103</v>
      </c>
      <c r="BI58" s="40" t="s">
        <v>103</v>
      </c>
      <c r="BJ58" s="40" t="s">
        <v>103</v>
      </c>
      <c r="BK58" s="40" t="s">
        <v>103</v>
      </c>
      <c r="BL58" s="40" t="s">
        <v>103</v>
      </c>
      <c r="BM58" s="40" t="s">
        <v>103</v>
      </c>
      <c r="BN58" s="40" t="s">
        <v>103</v>
      </c>
      <c r="BO58" s="40" t="s">
        <v>103</v>
      </c>
      <c r="BP58" s="40" t="s">
        <v>103</v>
      </c>
      <c r="BQ58" s="40" t="s">
        <v>103</v>
      </c>
      <c r="BR58" s="40" t="s">
        <v>103</v>
      </c>
      <c r="BS58" s="40" t="s">
        <v>103</v>
      </c>
      <c r="BT58" s="40" t="s">
        <v>103</v>
      </c>
      <c r="BU58" s="40" t="s">
        <v>103</v>
      </c>
      <c r="BV58" s="40" t="s">
        <v>103</v>
      </c>
      <c r="BW58" s="40" t="s">
        <v>103</v>
      </c>
      <c r="BX58" s="40" t="s">
        <v>103</v>
      </c>
      <c r="BY58" s="40" t="s">
        <v>103</v>
      </c>
      <c r="BZ58" s="40" t="s">
        <v>103</v>
      </c>
      <c r="CA58" s="40" t="s">
        <v>103</v>
      </c>
      <c r="CB58" s="40" t="s">
        <v>103</v>
      </c>
      <c r="CC58" s="40" t="s">
        <v>103</v>
      </c>
      <c r="CD58" s="40" t="s">
        <v>103</v>
      </c>
      <c r="CE58" s="40" t="s">
        <v>103</v>
      </c>
      <c r="CF58" s="40" t="s">
        <v>103</v>
      </c>
      <c r="CG58" s="40" t="s">
        <v>103</v>
      </c>
      <c r="CH58" s="40" t="s">
        <v>103</v>
      </c>
      <c r="CI58" s="40" t="s">
        <v>103</v>
      </c>
      <c r="CJ58" s="40" t="s">
        <v>103</v>
      </c>
      <c r="CK58" s="40" t="s">
        <v>103</v>
      </c>
      <c r="CL58" s="40" t="s">
        <v>103</v>
      </c>
      <c r="CM58" s="40" t="s">
        <v>103</v>
      </c>
      <c r="CN58" s="40" t="s">
        <v>103</v>
      </c>
      <c r="CO58" s="40" t="s">
        <v>103</v>
      </c>
      <c r="CP58" s="40" t="s">
        <v>103</v>
      </c>
      <c r="CQ58" s="40" t="s">
        <v>103</v>
      </c>
      <c r="CR58" s="40" t="s">
        <v>103</v>
      </c>
      <c r="CS58" s="40" t="s">
        <v>103</v>
      </c>
      <c r="CT58" s="40" t="s">
        <v>103</v>
      </c>
      <c r="CU58" s="40" t="s">
        <v>103</v>
      </c>
      <c r="CV58" s="40" t="s">
        <v>103</v>
      </c>
      <c r="CW58" s="40" t="s">
        <v>103</v>
      </c>
      <c r="CX58" s="40" t="s">
        <v>103</v>
      </c>
      <c r="CY58" s="40" t="s">
        <v>103</v>
      </c>
      <c r="CZ58" s="40" t="s">
        <v>103</v>
      </c>
      <c r="DA58" s="40" t="s">
        <v>103</v>
      </c>
      <c r="DB58" s="40" t="s">
        <v>103</v>
      </c>
      <c r="DC58" s="40" t="s">
        <v>103</v>
      </c>
      <c r="DD58" s="40" t="s">
        <v>103</v>
      </c>
      <c r="DE58" s="40" t="s">
        <v>103</v>
      </c>
      <c r="DF58" s="40" t="s">
        <v>103</v>
      </c>
      <c r="DG58" s="40" t="s">
        <v>103</v>
      </c>
      <c r="DH58" s="40" t="s">
        <v>103</v>
      </c>
      <c r="DI58" s="40" t="s">
        <v>103</v>
      </c>
      <c r="DJ58" s="40" t="s">
        <v>103</v>
      </c>
      <c r="DK58" s="40" t="s">
        <v>103</v>
      </c>
      <c r="DL58" s="40" t="s">
        <v>103</v>
      </c>
      <c r="DM58" s="40" t="s">
        <v>103</v>
      </c>
      <c r="DN58" s="40" t="s">
        <v>103</v>
      </c>
      <c r="DO58" s="40" t="s">
        <v>103</v>
      </c>
      <c r="DP58" s="40" t="s">
        <v>103</v>
      </c>
      <c r="DQ58" s="40" t="s">
        <v>103</v>
      </c>
      <c r="DR58" s="40" t="s">
        <v>103</v>
      </c>
      <c r="DS58" s="40" t="s">
        <v>103</v>
      </c>
      <c r="DT58" s="40" t="s">
        <v>103</v>
      </c>
      <c r="DU58" s="40" t="s">
        <v>103</v>
      </c>
      <c r="DV58" s="40" t="s">
        <v>103</v>
      </c>
      <c r="DW58" s="40" t="s">
        <v>103</v>
      </c>
      <c r="DX58" s="40" t="s">
        <v>103</v>
      </c>
      <c r="DY58" s="40" t="s">
        <v>103</v>
      </c>
      <c r="DZ58" s="40" t="s">
        <v>103</v>
      </c>
      <c r="EA58" s="40" t="s">
        <v>103</v>
      </c>
      <c r="EB58" s="40" t="s">
        <v>103</v>
      </c>
      <c r="EC58" s="40" t="s">
        <v>103</v>
      </c>
      <c r="ED58" s="40" t="s">
        <v>103</v>
      </c>
      <c r="EE58" s="40" t="s">
        <v>103</v>
      </c>
      <c r="EF58" s="40" t="s">
        <v>103</v>
      </c>
      <c r="EG58" s="40" t="s">
        <v>103</v>
      </c>
      <c r="EH58" s="40" t="s">
        <v>103</v>
      </c>
      <c r="EI58" s="40" t="s">
        <v>103</v>
      </c>
      <c r="EJ58" s="40" t="s">
        <v>103</v>
      </c>
      <c r="EK58" s="40" t="s">
        <v>103</v>
      </c>
      <c r="EL58" s="40" t="s">
        <v>103</v>
      </c>
      <c r="EM58" s="40" t="s">
        <v>103</v>
      </c>
      <c r="EN58" s="40" t="s">
        <v>103</v>
      </c>
      <c r="EO58" s="40" t="s">
        <v>103</v>
      </c>
      <c r="EP58" s="40" t="s">
        <v>103</v>
      </c>
      <c r="EQ58" s="40" t="s">
        <v>103</v>
      </c>
      <c r="ER58" s="40" t="s">
        <v>103</v>
      </c>
      <c r="ES58" s="40" t="s">
        <v>103</v>
      </c>
      <c r="ET58" s="40" t="s">
        <v>103</v>
      </c>
      <c r="EU58" s="40" t="s">
        <v>103</v>
      </c>
      <c r="EV58" s="40" t="s">
        <v>103</v>
      </c>
      <c r="EW58" s="40" t="s">
        <v>103</v>
      </c>
      <c r="EX58" s="40" t="s">
        <v>103</v>
      </c>
      <c r="EY58" s="40" t="s">
        <v>103</v>
      </c>
      <c r="EZ58" s="40" t="s">
        <v>103</v>
      </c>
      <c r="FA58" s="40" t="s">
        <v>103</v>
      </c>
      <c r="FB58" s="40" t="s">
        <v>103</v>
      </c>
      <c r="FC58" s="40" t="s">
        <v>103</v>
      </c>
      <c r="FD58" s="40" t="s">
        <v>103</v>
      </c>
      <c r="FE58" s="40" t="s">
        <v>103</v>
      </c>
      <c r="FF58" s="40" t="s">
        <v>103</v>
      </c>
      <c r="FG58" s="40" t="s">
        <v>103</v>
      </c>
      <c r="FH58" s="40" t="s">
        <v>103</v>
      </c>
      <c r="FI58" s="40" t="s">
        <v>103</v>
      </c>
      <c r="FJ58" s="40" t="s">
        <v>103</v>
      </c>
      <c r="FK58" s="40" t="s">
        <v>103</v>
      </c>
      <c r="FL58" s="40" t="s">
        <v>103</v>
      </c>
      <c r="FM58" s="40" t="s">
        <v>103</v>
      </c>
      <c r="FN58" s="40" t="s">
        <v>103</v>
      </c>
      <c r="FO58" s="40" t="s">
        <v>103</v>
      </c>
      <c r="FP58" s="40" t="s">
        <v>103</v>
      </c>
      <c r="FQ58" s="40" t="s">
        <v>103</v>
      </c>
      <c r="FR58" s="40" t="s">
        <v>103</v>
      </c>
      <c r="FS58" s="40" t="s">
        <v>103</v>
      </c>
      <c r="FT58" s="40" t="s">
        <v>103</v>
      </c>
      <c r="FU58" s="40" t="s">
        <v>103</v>
      </c>
      <c r="FV58" s="40" t="s">
        <v>103</v>
      </c>
      <c r="FW58" s="40" t="s">
        <v>103</v>
      </c>
      <c r="FX58" s="40" t="s">
        <v>103</v>
      </c>
      <c r="FY58" s="40" t="s">
        <v>103</v>
      </c>
      <c r="FZ58" s="40" t="s">
        <v>103</v>
      </c>
      <c r="GA58" s="40" t="s">
        <v>103</v>
      </c>
      <c r="GB58" s="40" t="s">
        <v>103</v>
      </c>
      <c r="GC58" s="40" t="s">
        <v>103</v>
      </c>
      <c r="GD58" s="40" t="s">
        <v>103</v>
      </c>
      <c r="GE58" s="40" t="s">
        <v>103</v>
      </c>
      <c r="GF58" s="40" t="s">
        <v>103</v>
      </c>
      <c r="GG58" s="40" t="s">
        <v>103</v>
      </c>
      <c r="GH58" s="40" t="s">
        <v>103</v>
      </c>
      <c r="GI58" s="40" t="s">
        <v>103</v>
      </c>
      <c r="GJ58" s="40" t="s">
        <v>103</v>
      </c>
      <c r="GK58" s="40" t="s">
        <v>103</v>
      </c>
      <c r="GL58" s="40" t="s">
        <v>103</v>
      </c>
      <c r="GM58" s="40" t="s">
        <v>103</v>
      </c>
      <c r="GN58" s="40" t="s">
        <v>103</v>
      </c>
      <c r="GO58" s="40" t="s">
        <v>103</v>
      </c>
      <c r="GP58" s="40" t="s">
        <v>103</v>
      </c>
      <c r="GQ58" s="40" t="s">
        <v>103</v>
      </c>
      <c r="GR58" s="40" t="s">
        <v>103</v>
      </c>
      <c r="GS58" s="40" t="s">
        <v>103</v>
      </c>
      <c r="GT58" s="40" t="s">
        <v>103</v>
      </c>
      <c r="GU58" s="40" t="s">
        <v>103</v>
      </c>
      <c r="GV58" s="40" t="s">
        <v>103</v>
      </c>
      <c r="GW58" s="40" t="s">
        <v>103</v>
      </c>
      <c r="GX58" s="40" t="s">
        <v>103</v>
      </c>
      <c r="GY58" s="40" t="s">
        <v>103</v>
      </c>
      <c r="GZ58" s="40" t="s">
        <v>103</v>
      </c>
      <c r="HA58" s="40" t="s">
        <v>103</v>
      </c>
      <c r="HB58" s="40" t="s">
        <v>103</v>
      </c>
      <c r="HC58" s="40" t="s">
        <v>103</v>
      </c>
      <c r="HD58" s="40" t="s">
        <v>103</v>
      </c>
      <c r="HE58" s="40" t="s">
        <v>103</v>
      </c>
      <c r="HF58" s="40" t="s">
        <v>103</v>
      </c>
      <c r="HG58" s="40" t="s">
        <v>103</v>
      </c>
      <c r="HH58" s="40" t="s">
        <v>103</v>
      </c>
      <c r="HI58" s="40" t="s">
        <v>103</v>
      </c>
      <c r="HJ58" s="40" t="s">
        <v>103</v>
      </c>
      <c r="HK58" s="40" t="s">
        <v>103</v>
      </c>
      <c r="HL58" s="40" t="s">
        <v>103</v>
      </c>
      <c r="HM58" s="40" t="s">
        <v>103</v>
      </c>
      <c r="HN58" s="40" t="s">
        <v>103</v>
      </c>
      <c r="HO58" s="40" t="s">
        <v>103</v>
      </c>
      <c r="HP58" s="40" t="s">
        <v>103</v>
      </c>
      <c r="HQ58" s="40" t="s">
        <v>103</v>
      </c>
      <c r="HR58" s="40" t="s">
        <v>103</v>
      </c>
      <c r="HS58" s="40" t="s">
        <v>103</v>
      </c>
      <c r="HT58" s="40" t="s">
        <v>103</v>
      </c>
      <c r="HU58" s="40" t="s">
        <v>103</v>
      </c>
      <c r="HV58" s="40" t="s">
        <v>103</v>
      </c>
      <c r="HW58" s="40" t="s">
        <v>103</v>
      </c>
      <c r="HX58" s="40" t="s">
        <v>103</v>
      </c>
      <c r="HY58" s="40" t="s">
        <v>103</v>
      </c>
      <c r="HZ58" s="40" t="s">
        <v>103</v>
      </c>
      <c r="IA58" s="40" t="s">
        <v>103</v>
      </c>
      <c r="IB58" s="40" t="s">
        <v>103</v>
      </c>
      <c r="IC58" s="40" t="s">
        <v>103</v>
      </c>
      <c r="ID58" s="40" t="s">
        <v>103</v>
      </c>
      <c r="IE58" s="40" t="s">
        <v>103</v>
      </c>
      <c r="IF58" s="40" t="s">
        <v>103</v>
      </c>
      <c r="IG58" s="40" t="s">
        <v>103</v>
      </c>
      <c r="IH58" s="40" t="s">
        <v>103</v>
      </c>
      <c r="II58" s="40" t="s">
        <v>103</v>
      </c>
      <c r="IJ58" s="40" t="s">
        <v>103</v>
      </c>
      <c r="IK58" s="40" t="s">
        <v>103</v>
      </c>
      <c r="IL58" s="40" t="s">
        <v>103</v>
      </c>
      <c r="IM58" s="40" t="s">
        <v>103</v>
      </c>
      <c r="IN58" s="40" t="s">
        <v>103</v>
      </c>
      <c r="IO58" s="40" t="s">
        <v>103</v>
      </c>
      <c r="IP58" s="40" t="s">
        <v>103</v>
      </c>
      <c r="IQ58" s="40" t="s">
        <v>103</v>
      </c>
      <c r="IR58" s="40" t="s">
        <v>103</v>
      </c>
      <c r="IS58" s="40" t="s">
        <v>103</v>
      </c>
      <c r="IT58" s="40" t="s">
        <v>103</v>
      </c>
      <c r="IU58" s="40" t="s">
        <v>103</v>
      </c>
      <c r="IV58" s="40" t="s">
        <v>103</v>
      </c>
      <c r="IW58" s="40" t="s">
        <v>103</v>
      </c>
      <c r="IX58" s="40" t="s">
        <v>103</v>
      </c>
      <c r="IY58" s="40" t="s">
        <v>103</v>
      </c>
      <c r="IZ58" s="40" t="s">
        <v>103</v>
      </c>
      <c r="JA58" s="40" t="s">
        <v>103</v>
      </c>
      <c r="JB58" s="40" t="s">
        <v>103</v>
      </c>
      <c r="JC58" s="40" t="s">
        <v>103</v>
      </c>
      <c r="JD58" s="40" t="s">
        <v>103</v>
      </c>
      <c r="JE58" s="40" t="s">
        <v>103</v>
      </c>
      <c r="JF58" s="40" t="s">
        <v>103</v>
      </c>
      <c r="JG58" s="40" t="s">
        <v>103</v>
      </c>
      <c r="JH58" s="40" t="s">
        <v>103</v>
      </c>
      <c r="JI58" s="40" t="s">
        <v>103</v>
      </c>
      <c r="JJ58" s="40" t="s">
        <v>103</v>
      </c>
      <c r="JK58" s="40" t="s">
        <v>103</v>
      </c>
      <c r="JL58" s="40" t="s">
        <v>103</v>
      </c>
      <c r="JM58" s="40" t="s">
        <v>103</v>
      </c>
      <c r="JN58" s="40" t="s">
        <v>103</v>
      </c>
      <c r="JO58" s="40" t="s">
        <v>103</v>
      </c>
      <c r="JP58" s="40" t="s">
        <v>103</v>
      </c>
      <c r="JQ58" s="40" t="s">
        <v>103</v>
      </c>
      <c r="JR58" s="40" t="s">
        <v>103</v>
      </c>
      <c r="JS58" s="40" t="s">
        <v>103</v>
      </c>
      <c r="JT58" s="40" t="s">
        <v>103</v>
      </c>
      <c r="JU58" s="40" t="s">
        <v>103</v>
      </c>
      <c r="JV58" s="40" t="s">
        <v>103</v>
      </c>
      <c r="JW58" s="40" t="s">
        <v>103</v>
      </c>
      <c r="JX58" s="40" t="s">
        <v>103</v>
      </c>
      <c r="JY58" s="40" t="s">
        <v>103</v>
      </c>
      <c r="JZ58" s="40" t="s">
        <v>103</v>
      </c>
      <c r="KA58" s="40" t="s">
        <v>103</v>
      </c>
      <c r="KB58" s="40" t="s">
        <v>103</v>
      </c>
      <c r="KC58" s="40" t="s">
        <v>103</v>
      </c>
      <c r="KD58" s="40" t="s">
        <v>103</v>
      </c>
      <c r="KE58" s="40" t="s">
        <v>103</v>
      </c>
      <c r="KF58" s="40" t="s">
        <v>103</v>
      </c>
      <c r="KG58" s="40" t="s">
        <v>103</v>
      </c>
      <c r="KH58" s="40" t="s">
        <v>103</v>
      </c>
      <c r="KI58" s="40" t="s">
        <v>103</v>
      </c>
      <c r="KJ58" s="40" t="s">
        <v>103</v>
      </c>
      <c r="KK58" s="40" t="s">
        <v>103</v>
      </c>
      <c r="KL58" s="40" t="s">
        <v>103</v>
      </c>
      <c r="KM58" s="40" t="s">
        <v>103</v>
      </c>
      <c r="KN58" s="40" t="s">
        <v>103</v>
      </c>
      <c r="KO58" s="40" t="s">
        <v>103</v>
      </c>
      <c r="KP58" s="40" t="s">
        <v>103</v>
      </c>
      <c r="KQ58" s="40" t="s">
        <v>103</v>
      </c>
      <c r="KR58" s="40" t="s">
        <v>103</v>
      </c>
      <c r="KS58" s="40" t="s">
        <v>103</v>
      </c>
      <c r="KT58" s="40" t="s">
        <v>103</v>
      </c>
      <c r="KU58" s="40" t="s">
        <v>103</v>
      </c>
      <c r="KV58" s="40" t="s">
        <v>103</v>
      </c>
      <c r="KW58" s="40" t="s">
        <v>103</v>
      </c>
      <c r="KX58" s="40" t="s">
        <v>103</v>
      </c>
      <c r="KY58" s="40" t="s">
        <v>103</v>
      </c>
      <c r="KZ58" s="40" t="s">
        <v>103</v>
      </c>
      <c r="LA58" s="40" t="s">
        <v>103</v>
      </c>
      <c r="LB58" s="40" t="s">
        <v>103</v>
      </c>
      <c r="LC58" s="40" t="s">
        <v>103</v>
      </c>
      <c r="LD58" s="40" t="s">
        <v>103</v>
      </c>
      <c r="LE58" s="40" t="s">
        <v>103</v>
      </c>
      <c r="LF58" s="40" t="s">
        <v>103</v>
      </c>
      <c r="LG58" s="40" t="s">
        <v>103</v>
      </c>
      <c r="LH58" s="40" t="s">
        <v>103</v>
      </c>
      <c r="LI58" s="40" t="s">
        <v>103</v>
      </c>
      <c r="LJ58" s="40" t="s">
        <v>103</v>
      </c>
      <c r="LK58" s="40" t="s">
        <v>103</v>
      </c>
      <c r="LL58" s="40" t="s">
        <v>103</v>
      </c>
      <c r="LM58" s="40" t="s">
        <v>103</v>
      </c>
      <c r="LN58" s="40" t="s">
        <v>103</v>
      </c>
      <c r="LO58" s="40" t="s">
        <v>103</v>
      </c>
      <c r="LP58" s="40" t="s">
        <v>103</v>
      </c>
      <c r="LQ58" s="40" t="s">
        <v>103</v>
      </c>
      <c r="LR58" s="40" t="s">
        <v>103</v>
      </c>
      <c r="LS58" s="40" t="s">
        <v>103</v>
      </c>
      <c r="LT58" s="40" t="s">
        <v>103</v>
      </c>
      <c r="LU58" s="40" t="s">
        <v>103</v>
      </c>
      <c r="LV58" s="40" t="s">
        <v>103</v>
      </c>
      <c r="LW58" s="40" t="s">
        <v>103</v>
      </c>
      <c r="LX58" s="40" t="s">
        <v>103</v>
      </c>
      <c r="LY58" s="40" t="s">
        <v>103</v>
      </c>
      <c r="LZ58" s="40" t="s">
        <v>103</v>
      </c>
      <c r="MA58" s="40" t="s">
        <v>103</v>
      </c>
      <c r="MB58" s="40" t="s">
        <v>103</v>
      </c>
      <c r="MC58" s="40" t="s">
        <v>103</v>
      </c>
      <c r="MD58" s="40" t="s">
        <v>103</v>
      </c>
      <c r="ME58" s="40" t="s">
        <v>103</v>
      </c>
      <c r="MF58" s="40" t="s">
        <v>103</v>
      </c>
      <c r="MG58" s="40" t="s">
        <v>103</v>
      </c>
      <c r="MH58" s="40" t="s">
        <v>103</v>
      </c>
      <c r="MI58" s="40" t="s">
        <v>103</v>
      </c>
      <c r="MJ58" s="40" t="s">
        <v>103</v>
      </c>
      <c r="MK58" s="40" t="s">
        <v>103</v>
      </c>
      <c r="ML58" s="40" t="s">
        <v>103</v>
      </c>
      <c r="MM58" s="40" t="s">
        <v>103</v>
      </c>
      <c r="MN58" s="40" t="s">
        <v>103</v>
      </c>
      <c r="MO58" s="40" t="s">
        <v>103</v>
      </c>
      <c r="MP58" s="40" t="s">
        <v>103</v>
      </c>
      <c r="MQ58" s="40" t="s">
        <v>103</v>
      </c>
      <c r="MR58" s="40" t="s">
        <v>103</v>
      </c>
      <c r="MS58" s="40" t="s">
        <v>103</v>
      </c>
      <c r="MT58" s="40" t="s">
        <v>103</v>
      </c>
      <c r="MU58" s="40" t="s">
        <v>103</v>
      </c>
      <c r="MV58" s="40" t="s">
        <v>103</v>
      </c>
      <c r="MW58" s="40" t="s">
        <v>103</v>
      </c>
      <c r="MX58" s="40" t="s">
        <v>103</v>
      </c>
      <c r="MY58" s="40" t="s">
        <v>103</v>
      </c>
      <c r="MZ58" s="40" t="s">
        <v>103</v>
      </c>
      <c r="NA58" s="40" t="s">
        <v>103</v>
      </c>
      <c r="NB58" s="40" t="s">
        <v>103</v>
      </c>
      <c r="NC58" s="40" t="s">
        <v>103</v>
      </c>
      <c r="ND58" s="40" t="s">
        <v>103</v>
      </c>
      <c r="NE58" s="40" t="s">
        <v>103</v>
      </c>
      <c r="NF58" s="40" t="s">
        <v>103</v>
      </c>
      <c r="NG58" s="40" t="s">
        <v>103</v>
      </c>
      <c r="NH58" s="40" t="s">
        <v>103</v>
      </c>
      <c r="NI58" s="40" t="s">
        <v>103</v>
      </c>
      <c r="NJ58" s="40" t="s">
        <v>103</v>
      </c>
      <c r="NK58" s="40" t="s">
        <v>103</v>
      </c>
      <c r="NL58" s="40" t="s">
        <v>103</v>
      </c>
      <c r="NM58" s="40" t="s">
        <v>103</v>
      </c>
      <c r="NN58" s="40" t="s">
        <v>103</v>
      </c>
      <c r="NO58" s="40" t="s">
        <v>103</v>
      </c>
      <c r="NP58" s="40" t="s">
        <v>103</v>
      </c>
      <c r="NQ58" s="40" t="s">
        <v>103</v>
      </c>
      <c r="NR58" s="40" t="s">
        <v>103</v>
      </c>
      <c r="NS58" s="40" t="s">
        <v>103</v>
      </c>
      <c r="NT58" s="40" t="s">
        <v>103</v>
      </c>
      <c r="NU58" s="40" t="s">
        <v>103</v>
      </c>
      <c r="NV58" s="40" t="s">
        <v>103</v>
      </c>
      <c r="NW58" s="40" t="s">
        <v>103</v>
      </c>
      <c r="NX58" s="40" t="s">
        <v>103</v>
      </c>
      <c r="NY58" s="40" t="s">
        <v>103</v>
      </c>
      <c r="NZ58" s="40" t="s">
        <v>103</v>
      </c>
      <c r="OA58" s="40" t="s">
        <v>103</v>
      </c>
      <c r="OB58" s="40" t="s">
        <v>103</v>
      </c>
      <c r="OC58" s="40" t="s">
        <v>103</v>
      </c>
      <c r="OD58" s="40" t="s">
        <v>103</v>
      </c>
      <c r="OE58" s="40" t="s">
        <v>103</v>
      </c>
      <c r="OF58" s="40" t="s">
        <v>103</v>
      </c>
      <c r="OG58" s="40" t="s">
        <v>103</v>
      </c>
      <c r="OH58" s="40" t="s">
        <v>103</v>
      </c>
      <c r="OI58" s="40" t="s">
        <v>103</v>
      </c>
      <c r="OJ58" s="40" t="s">
        <v>103</v>
      </c>
      <c r="OK58" s="40" t="s">
        <v>103</v>
      </c>
      <c r="OL58" s="40" t="s">
        <v>103</v>
      </c>
      <c r="OM58" s="40" t="s">
        <v>103</v>
      </c>
      <c r="ON58" s="40" t="s">
        <v>103</v>
      </c>
      <c r="OO58" s="40" t="s">
        <v>103</v>
      </c>
      <c r="OP58" s="40" t="s">
        <v>103</v>
      </c>
      <c r="OQ58" s="40" t="s">
        <v>103</v>
      </c>
      <c r="OR58" s="40" t="s">
        <v>103</v>
      </c>
      <c r="OS58" s="40" t="s">
        <v>103</v>
      </c>
      <c r="OT58" s="40" t="s">
        <v>103</v>
      </c>
      <c r="OU58" s="40" t="s">
        <v>103</v>
      </c>
      <c r="OV58" s="40" t="s">
        <v>103</v>
      </c>
      <c r="OW58" s="40" t="s">
        <v>103</v>
      </c>
      <c r="OX58" s="40" t="s">
        <v>103</v>
      </c>
      <c r="OY58" s="40" t="s">
        <v>103</v>
      </c>
      <c r="OZ58" s="40" t="s">
        <v>103</v>
      </c>
      <c r="PA58" s="40" t="s">
        <v>103</v>
      </c>
      <c r="PB58" s="40" t="s">
        <v>103</v>
      </c>
      <c r="PC58" s="40" t="s">
        <v>103</v>
      </c>
      <c r="PD58" s="40" t="s">
        <v>103</v>
      </c>
      <c r="PE58" s="40" t="s">
        <v>103</v>
      </c>
      <c r="PF58" s="40" t="s">
        <v>103</v>
      </c>
      <c r="PG58" s="40" t="s">
        <v>103</v>
      </c>
      <c r="PH58" s="40" t="s">
        <v>103</v>
      </c>
      <c r="PI58" s="40" t="s">
        <v>103</v>
      </c>
      <c r="PJ58" s="40" t="s">
        <v>103</v>
      </c>
      <c r="PK58" s="40" t="s">
        <v>103</v>
      </c>
      <c r="PL58" s="40" t="s">
        <v>103</v>
      </c>
      <c r="PM58" s="40" t="s">
        <v>103</v>
      </c>
      <c r="PN58" s="40" t="s">
        <v>103</v>
      </c>
      <c r="PO58" s="40" t="s">
        <v>103</v>
      </c>
      <c r="PP58" s="40" t="s">
        <v>103</v>
      </c>
      <c r="PQ58" s="40" t="s">
        <v>103</v>
      </c>
      <c r="PR58" s="40" t="s">
        <v>103</v>
      </c>
      <c r="PS58" s="40" t="s">
        <v>103</v>
      </c>
      <c r="PT58" s="40" t="s">
        <v>103</v>
      </c>
      <c r="PU58" s="40" t="s">
        <v>103</v>
      </c>
      <c r="PV58" s="40" t="s">
        <v>103</v>
      </c>
      <c r="PW58" s="40" t="s">
        <v>103</v>
      </c>
      <c r="PX58" s="40" t="s">
        <v>103</v>
      </c>
      <c r="PY58" s="40" t="s">
        <v>103</v>
      </c>
      <c r="PZ58" s="40" t="s">
        <v>103</v>
      </c>
      <c r="QA58" s="40" t="s">
        <v>103</v>
      </c>
      <c r="QB58" s="40" t="s">
        <v>103</v>
      </c>
      <c r="QC58" s="40" t="s">
        <v>103</v>
      </c>
      <c r="QD58" s="40" t="s">
        <v>103</v>
      </c>
      <c r="QE58" s="40" t="s">
        <v>103</v>
      </c>
      <c r="QF58" s="40" t="s">
        <v>103</v>
      </c>
      <c r="QG58" s="40" t="s">
        <v>103</v>
      </c>
      <c r="QH58" s="40" t="s">
        <v>103</v>
      </c>
      <c r="QI58" s="40" t="s">
        <v>103</v>
      </c>
      <c r="QJ58" s="40" t="s">
        <v>103</v>
      </c>
      <c r="QK58" s="40" t="s">
        <v>103</v>
      </c>
      <c r="QL58" s="40" t="s">
        <v>103</v>
      </c>
      <c r="QM58" s="40" t="s">
        <v>103</v>
      </c>
      <c r="QN58" s="40" t="s">
        <v>103</v>
      </c>
      <c r="QO58" s="40" t="s">
        <v>103</v>
      </c>
      <c r="QP58" s="40" t="s">
        <v>103</v>
      </c>
      <c r="QQ58" s="40" t="s">
        <v>103</v>
      </c>
      <c r="QR58" s="40" t="s">
        <v>103</v>
      </c>
      <c r="QS58" s="40" t="s">
        <v>103</v>
      </c>
      <c r="QT58" s="40" t="s">
        <v>103</v>
      </c>
      <c r="QU58" s="40" t="s">
        <v>103</v>
      </c>
      <c r="QV58" s="40" t="s">
        <v>103</v>
      </c>
      <c r="QW58" s="40" t="s">
        <v>103</v>
      </c>
      <c r="QX58" s="40" t="s">
        <v>103</v>
      </c>
      <c r="QY58" s="40" t="s">
        <v>103</v>
      </c>
      <c r="QZ58" s="40" t="s">
        <v>103</v>
      </c>
      <c r="RA58" s="40" t="s">
        <v>103</v>
      </c>
      <c r="RB58" s="40" t="s">
        <v>103</v>
      </c>
      <c r="RC58" s="40" t="s">
        <v>103</v>
      </c>
      <c r="RD58" s="40" t="s">
        <v>103</v>
      </c>
      <c r="RE58" s="40" t="s">
        <v>103</v>
      </c>
      <c r="RF58" s="40" t="s">
        <v>103</v>
      </c>
      <c r="RG58" s="40" t="s">
        <v>103</v>
      </c>
      <c r="RH58" s="40" t="s">
        <v>103</v>
      </c>
      <c r="RI58" s="40" t="s">
        <v>103</v>
      </c>
      <c r="RJ58" s="40" t="s">
        <v>103</v>
      </c>
      <c r="RK58" s="40" t="s">
        <v>103</v>
      </c>
      <c r="RL58" s="40" t="s">
        <v>103</v>
      </c>
      <c r="RM58" s="40" t="s">
        <v>103</v>
      </c>
      <c r="RN58" s="40" t="s">
        <v>103</v>
      </c>
      <c r="RO58" s="40" t="s">
        <v>103</v>
      </c>
      <c r="RP58" s="40" t="s">
        <v>103</v>
      </c>
      <c r="RQ58" s="40" t="s">
        <v>103</v>
      </c>
      <c r="RR58" s="40" t="s">
        <v>103</v>
      </c>
      <c r="RS58" s="40" t="s">
        <v>103</v>
      </c>
      <c r="RT58" s="40" t="s">
        <v>103</v>
      </c>
      <c r="RU58" s="40" t="s">
        <v>103</v>
      </c>
      <c r="RV58" s="40" t="s">
        <v>103</v>
      </c>
      <c r="RW58" s="40" t="s">
        <v>103</v>
      </c>
      <c r="RX58" s="40" t="s">
        <v>103</v>
      </c>
      <c r="RY58" s="40" t="s">
        <v>103</v>
      </c>
      <c r="RZ58" s="40" t="s">
        <v>103</v>
      </c>
      <c r="SA58" s="40" t="s">
        <v>103</v>
      </c>
      <c r="SB58" s="40" t="s">
        <v>103</v>
      </c>
      <c r="SC58" s="40" t="s">
        <v>103</v>
      </c>
      <c r="SD58" s="40" t="s">
        <v>103</v>
      </c>
      <c r="SE58" s="40" t="s">
        <v>103</v>
      </c>
      <c r="SF58" s="40" t="s">
        <v>103</v>
      </c>
      <c r="SG58" s="40" t="s">
        <v>103</v>
      </c>
      <c r="SH58" s="40" t="s">
        <v>103</v>
      </c>
      <c r="SI58" s="40" t="s">
        <v>103</v>
      </c>
      <c r="SJ58" s="40" t="s">
        <v>103</v>
      </c>
      <c r="SK58" s="40" t="s">
        <v>103</v>
      </c>
      <c r="SL58" s="40" t="s">
        <v>103</v>
      </c>
      <c r="SM58" s="40" t="s">
        <v>103</v>
      </c>
      <c r="SN58" s="40" t="s">
        <v>103</v>
      </c>
      <c r="SO58" s="40" t="s">
        <v>103</v>
      </c>
      <c r="SP58" s="40" t="s">
        <v>103</v>
      </c>
      <c r="SQ58" s="40" t="s">
        <v>103</v>
      </c>
      <c r="SR58" s="40" t="s">
        <v>103</v>
      </c>
      <c r="SS58" s="40" t="s">
        <v>103</v>
      </c>
      <c r="ST58" s="40" t="s">
        <v>103</v>
      </c>
      <c r="SU58" s="40" t="s">
        <v>103</v>
      </c>
      <c r="SV58" s="40" t="s">
        <v>103</v>
      </c>
      <c r="SW58" s="40" t="s">
        <v>103</v>
      </c>
      <c r="SX58" s="40" t="s">
        <v>103</v>
      </c>
      <c r="SY58" s="40" t="s">
        <v>103</v>
      </c>
      <c r="SZ58" s="40" t="s">
        <v>103</v>
      </c>
      <c r="TA58" s="40" t="s">
        <v>103</v>
      </c>
      <c r="TB58" s="40" t="s">
        <v>103</v>
      </c>
      <c r="TC58" s="40" t="s">
        <v>103</v>
      </c>
      <c r="TD58" s="40" t="s">
        <v>103</v>
      </c>
      <c r="TE58" s="40" t="s">
        <v>103</v>
      </c>
      <c r="TF58" s="40" t="s">
        <v>103</v>
      </c>
      <c r="TG58" s="40" t="s">
        <v>103</v>
      </c>
      <c r="TH58" s="40" t="s">
        <v>103</v>
      </c>
      <c r="TI58" s="40" t="s">
        <v>103</v>
      </c>
      <c r="TJ58" s="40" t="s">
        <v>103</v>
      </c>
      <c r="TK58" s="40" t="s">
        <v>103</v>
      </c>
      <c r="TL58" s="40" t="s">
        <v>103</v>
      </c>
      <c r="TM58" s="40" t="s">
        <v>103</v>
      </c>
      <c r="TN58" s="40" t="s">
        <v>103</v>
      </c>
      <c r="TO58" s="40" t="s">
        <v>103</v>
      </c>
      <c r="TP58" s="40" t="s">
        <v>103</v>
      </c>
      <c r="TQ58" s="40" t="s">
        <v>103</v>
      </c>
      <c r="TR58" s="40" t="s">
        <v>103</v>
      </c>
      <c r="TS58" s="40" t="s">
        <v>103</v>
      </c>
      <c r="TT58" s="40" t="s">
        <v>103</v>
      </c>
      <c r="TU58" s="40" t="s">
        <v>103</v>
      </c>
      <c r="TV58" s="40" t="s">
        <v>103</v>
      </c>
      <c r="TW58" s="40" t="s">
        <v>103</v>
      </c>
      <c r="TX58" s="40" t="s">
        <v>103</v>
      </c>
      <c r="TY58" s="40" t="s">
        <v>103</v>
      </c>
      <c r="TZ58" s="40" t="s">
        <v>103</v>
      </c>
      <c r="UA58" s="40" t="s">
        <v>103</v>
      </c>
      <c r="UB58" s="40" t="s">
        <v>103</v>
      </c>
      <c r="UC58" s="40" t="s">
        <v>103</v>
      </c>
      <c r="UD58" s="40" t="s">
        <v>103</v>
      </c>
      <c r="UE58" s="40" t="s">
        <v>103</v>
      </c>
      <c r="UF58" s="40" t="s">
        <v>103</v>
      </c>
      <c r="UG58" s="40" t="s">
        <v>103</v>
      </c>
      <c r="UH58" s="40" t="s">
        <v>103</v>
      </c>
      <c r="UI58" s="40" t="s">
        <v>103</v>
      </c>
      <c r="UJ58" s="40" t="s">
        <v>103</v>
      </c>
      <c r="UK58" s="40" t="s">
        <v>103</v>
      </c>
      <c r="UL58" s="40" t="s">
        <v>103</v>
      </c>
      <c r="UM58" s="40" t="s">
        <v>103</v>
      </c>
      <c r="UN58" s="40" t="s">
        <v>103</v>
      </c>
      <c r="UO58" s="40" t="s">
        <v>103</v>
      </c>
      <c r="UP58" s="40" t="s">
        <v>103</v>
      </c>
      <c r="UQ58" s="40" t="s">
        <v>103</v>
      </c>
      <c r="UR58" s="40" t="s">
        <v>103</v>
      </c>
      <c r="US58" s="40" t="s">
        <v>103</v>
      </c>
      <c r="UT58" s="40" t="s">
        <v>103</v>
      </c>
      <c r="UU58" s="40" t="s">
        <v>103</v>
      </c>
      <c r="UV58" s="40" t="s">
        <v>103</v>
      </c>
      <c r="UW58" s="40" t="s">
        <v>103</v>
      </c>
      <c r="UX58" s="40" t="s">
        <v>103</v>
      </c>
      <c r="UY58" s="40" t="s">
        <v>103</v>
      </c>
      <c r="UZ58" s="40" t="s">
        <v>103</v>
      </c>
      <c r="VA58" s="40" t="s">
        <v>103</v>
      </c>
      <c r="VB58" s="40" t="s">
        <v>103</v>
      </c>
      <c r="VC58" s="40" t="s">
        <v>103</v>
      </c>
      <c r="VD58" s="40" t="s">
        <v>103</v>
      </c>
      <c r="VE58" s="40" t="s">
        <v>103</v>
      </c>
      <c r="VF58" s="40" t="s">
        <v>103</v>
      </c>
      <c r="VG58" s="40" t="s">
        <v>103</v>
      </c>
      <c r="VH58" s="40" t="s">
        <v>103</v>
      </c>
      <c r="VI58" s="40" t="s">
        <v>103</v>
      </c>
      <c r="VJ58" s="40" t="s">
        <v>103</v>
      </c>
      <c r="VK58" s="40" t="s">
        <v>103</v>
      </c>
      <c r="VL58" s="40" t="s">
        <v>103</v>
      </c>
      <c r="VM58" s="40" t="s">
        <v>103</v>
      </c>
      <c r="VN58" s="40" t="s">
        <v>103</v>
      </c>
      <c r="VO58" s="40" t="s">
        <v>103</v>
      </c>
      <c r="VP58" s="40" t="s">
        <v>103</v>
      </c>
      <c r="VQ58" s="40" t="s">
        <v>103</v>
      </c>
      <c r="VR58" s="40" t="s">
        <v>103</v>
      </c>
      <c r="VS58" s="40" t="s">
        <v>103</v>
      </c>
      <c r="VT58" s="40" t="s">
        <v>103</v>
      </c>
      <c r="VU58" s="40" t="s">
        <v>103</v>
      </c>
      <c r="VV58" s="40" t="s">
        <v>103</v>
      </c>
      <c r="VW58" s="40" t="s">
        <v>103</v>
      </c>
      <c r="VX58" s="40" t="s">
        <v>103</v>
      </c>
      <c r="VY58" s="40" t="s">
        <v>103</v>
      </c>
      <c r="VZ58" s="40" t="s">
        <v>103</v>
      </c>
      <c r="WA58" s="40" t="s">
        <v>103</v>
      </c>
      <c r="WB58" s="40" t="s">
        <v>103</v>
      </c>
      <c r="WC58" s="40" t="s">
        <v>103</v>
      </c>
      <c r="WD58" s="40" t="s">
        <v>103</v>
      </c>
      <c r="WE58" s="40" t="s">
        <v>103</v>
      </c>
      <c r="WF58" s="40" t="s">
        <v>103</v>
      </c>
      <c r="WG58" s="40" t="s">
        <v>103</v>
      </c>
      <c r="WH58" s="40" t="s">
        <v>103</v>
      </c>
      <c r="WI58" s="40" t="s">
        <v>103</v>
      </c>
      <c r="WJ58" s="40" t="s">
        <v>103</v>
      </c>
      <c r="WK58" s="40" t="s">
        <v>103</v>
      </c>
      <c r="WL58" s="40" t="s">
        <v>103</v>
      </c>
      <c r="WM58" s="40" t="s">
        <v>103</v>
      </c>
      <c r="WN58" s="40" t="s">
        <v>103</v>
      </c>
      <c r="WO58" s="40" t="s">
        <v>103</v>
      </c>
      <c r="WP58" s="40" t="s">
        <v>103</v>
      </c>
      <c r="WQ58" s="40" t="s">
        <v>103</v>
      </c>
      <c r="WR58" s="40" t="s">
        <v>103</v>
      </c>
      <c r="WS58" s="40" t="s">
        <v>103</v>
      </c>
      <c r="WT58" s="40" t="s">
        <v>103</v>
      </c>
      <c r="WU58" s="40" t="s">
        <v>103</v>
      </c>
      <c r="WV58" s="40" t="s">
        <v>103</v>
      </c>
      <c r="WW58" s="40" t="s">
        <v>103</v>
      </c>
      <c r="WX58" s="40" t="s">
        <v>103</v>
      </c>
      <c r="WY58" s="40" t="s">
        <v>103</v>
      </c>
      <c r="WZ58" s="40" t="s">
        <v>103</v>
      </c>
      <c r="XA58" s="40" t="s">
        <v>103</v>
      </c>
      <c r="XB58" s="40" t="s">
        <v>103</v>
      </c>
      <c r="XC58" s="40" t="s">
        <v>103</v>
      </c>
      <c r="XD58" s="40" t="s">
        <v>103</v>
      </c>
      <c r="XE58" s="40" t="s">
        <v>103</v>
      </c>
      <c r="XF58" s="40" t="s">
        <v>103</v>
      </c>
      <c r="XG58" s="40" t="s">
        <v>103</v>
      </c>
      <c r="XH58" s="40" t="s">
        <v>103</v>
      </c>
      <c r="XI58" s="40" t="s">
        <v>103</v>
      </c>
      <c r="XJ58" s="40" t="s">
        <v>103</v>
      </c>
      <c r="XK58" s="40" t="s">
        <v>103</v>
      </c>
      <c r="XL58" s="40" t="s">
        <v>103</v>
      </c>
      <c r="XM58" s="40" t="s">
        <v>103</v>
      </c>
      <c r="XN58" s="40" t="s">
        <v>103</v>
      </c>
      <c r="XO58" s="40" t="s">
        <v>103</v>
      </c>
      <c r="XP58" s="40" t="s">
        <v>103</v>
      </c>
      <c r="XQ58" s="40" t="s">
        <v>103</v>
      </c>
      <c r="XR58" s="40" t="s">
        <v>103</v>
      </c>
      <c r="XS58" s="40" t="s">
        <v>103</v>
      </c>
      <c r="XT58" s="40" t="s">
        <v>103</v>
      </c>
      <c r="XU58" s="40" t="s">
        <v>103</v>
      </c>
      <c r="XV58" s="40" t="s">
        <v>103</v>
      </c>
      <c r="XW58" s="40" t="s">
        <v>103</v>
      </c>
      <c r="XX58" s="40" t="s">
        <v>103</v>
      </c>
      <c r="XY58" s="40" t="s">
        <v>103</v>
      </c>
      <c r="XZ58" s="40" t="s">
        <v>103</v>
      </c>
      <c r="YA58" s="40" t="s">
        <v>103</v>
      </c>
      <c r="YB58" s="40" t="s">
        <v>103</v>
      </c>
      <c r="YC58" s="40" t="s">
        <v>103</v>
      </c>
      <c r="YD58" s="40" t="s">
        <v>103</v>
      </c>
      <c r="YE58" s="40" t="s">
        <v>103</v>
      </c>
      <c r="YF58" s="40" t="s">
        <v>103</v>
      </c>
      <c r="YG58" s="40" t="s">
        <v>103</v>
      </c>
      <c r="YH58" s="40" t="s">
        <v>103</v>
      </c>
      <c r="YI58" s="40" t="s">
        <v>103</v>
      </c>
      <c r="YJ58" s="40" t="s">
        <v>103</v>
      </c>
      <c r="YK58" s="40" t="s">
        <v>103</v>
      </c>
      <c r="YL58" s="40" t="s">
        <v>103</v>
      </c>
      <c r="YM58" s="40" t="s">
        <v>103</v>
      </c>
      <c r="YN58" s="40" t="s">
        <v>103</v>
      </c>
      <c r="YO58" s="40" t="s">
        <v>103</v>
      </c>
      <c r="YP58" s="40" t="s">
        <v>103</v>
      </c>
      <c r="YQ58" s="40" t="s">
        <v>103</v>
      </c>
      <c r="YR58" s="40" t="s">
        <v>103</v>
      </c>
      <c r="YS58" s="40" t="s">
        <v>103</v>
      </c>
      <c r="YT58" s="40" t="s">
        <v>103</v>
      </c>
      <c r="YU58" s="40" t="s">
        <v>103</v>
      </c>
      <c r="YV58" s="40" t="s">
        <v>103</v>
      </c>
      <c r="YW58" s="40" t="s">
        <v>103</v>
      </c>
      <c r="YX58" s="40" t="s">
        <v>103</v>
      </c>
      <c r="YY58" s="40" t="s">
        <v>103</v>
      </c>
      <c r="YZ58" s="40" t="s">
        <v>103</v>
      </c>
      <c r="ZA58" s="40" t="s">
        <v>103</v>
      </c>
      <c r="ZB58" s="40" t="s">
        <v>103</v>
      </c>
      <c r="ZC58" s="40" t="s">
        <v>103</v>
      </c>
      <c r="ZD58" s="40" t="s">
        <v>103</v>
      </c>
      <c r="ZE58" s="40" t="s">
        <v>103</v>
      </c>
      <c r="ZF58" s="40" t="s">
        <v>103</v>
      </c>
      <c r="ZG58" s="40" t="s">
        <v>103</v>
      </c>
      <c r="ZH58" s="40" t="s">
        <v>103</v>
      </c>
      <c r="ZI58" s="40" t="s">
        <v>103</v>
      </c>
      <c r="ZJ58" s="40" t="s">
        <v>103</v>
      </c>
      <c r="ZK58" s="40" t="s">
        <v>103</v>
      </c>
      <c r="ZL58" s="40" t="s">
        <v>103</v>
      </c>
      <c r="ZM58" s="40" t="s">
        <v>103</v>
      </c>
      <c r="ZN58" s="40" t="s">
        <v>103</v>
      </c>
      <c r="ZO58" s="40" t="s">
        <v>103</v>
      </c>
      <c r="ZP58" s="40" t="s">
        <v>103</v>
      </c>
      <c r="ZQ58" s="40" t="s">
        <v>103</v>
      </c>
      <c r="ZR58" s="40" t="s">
        <v>103</v>
      </c>
      <c r="ZS58" s="40" t="s">
        <v>103</v>
      </c>
      <c r="ZT58" s="40" t="s">
        <v>103</v>
      </c>
      <c r="ZU58" s="40" t="s">
        <v>103</v>
      </c>
      <c r="ZV58" s="40" t="s">
        <v>103</v>
      </c>
      <c r="ZW58" s="40" t="s">
        <v>103</v>
      </c>
      <c r="ZX58" s="40" t="s">
        <v>103</v>
      </c>
      <c r="ZY58" s="40" t="s">
        <v>103</v>
      </c>
      <c r="ZZ58" s="40" t="s">
        <v>103</v>
      </c>
      <c r="AAA58" s="40" t="s">
        <v>103</v>
      </c>
      <c r="AAB58" s="40" t="s">
        <v>103</v>
      </c>
      <c r="AAC58" s="40" t="s">
        <v>103</v>
      </c>
      <c r="AAD58" s="40" t="s">
        <v>103</v>
      </c>
      <c r="AAE58" s="40" t="s">
        <v>103</v>
      </c>
      <c r="AAF58" s="40" t="s">
        <v>103</v>
      </c>
      <c r="AAG58" s="40" t="s">
        <v>103</v>
      </c>
      <c r="AAH58" s="40" t="s">
        <v>103</v>
      </c>
      <c r="AAI58" s="40" t="s">
        <v>103</v>
      </c>
      <c r="AAJ58" s="40" t="s">
        <v>103</v>
      </c>
      <c r="AAK58" s="40" t="s">
        <v>103</v>
      </c>
      <c r="AAL58" s="40" t="s">
        <v>103</v>
      </c>
      <c r="AAM58" s="40" t="s">
        <v>103</v>
      </c>
      <c r="AAN58" s="40" t="s">
        <v>103</v>
      </c>
      <c r="AAO58" s="40" t="s">
        <v>103</v>
      </c>
      <c r="AAP58" s="40" t="s">
        <v>103</v>
      </c>
      <c r="AAQ58" s="40" t="s">
        <v>103</v>
      </c>
      <c r="AAR58" s="40" t="s">
        <v>103</v>
      </c>
      <c r="AAS58" s="40" t="s">
        <v>103</v>
      </c>
      <c r="AAT58" s="40" t="s">
        <v>103</v>
      </c>
      <c r="AAU58" s="40" t="s">
        <v>103</v>
      </c>
      <c r="AAV58" s="40" t="s">
        <v>103</v>
      </c>
      <c r="AAW58" s="40" t="s">
        <v>103</v>
      </c>
      <c r="AAX58" s="40" t="s">
        <v>103</v>
      </c>
      <c r="AAY58" s="40" t="s">
        <v>103</v>
      </c>
      <c r="AAZ58" s="40" t="s">
        <v>103</v>
      </c>
      <c r="ABA58" s="40" t="s">
        <v>103</v>
      </c>
      <c r="ABB58" s="40" t="s">
        <v>103</v>
      </c>
      <c r="ABC58" s="40" t="s">
        <v>103</v>
      </c>
      <c r="ABD58" s="40" t="s">
        <v>103</v>
      </c>
      <c r="ABE58" s="40" t="s">
        <v>103</v>
      </c>
      <c r="ABF58" s="40" t="s">
        <v>103</v>
      </c>
      <c r="ABG58" s="40" t="s">
        <v>103</v>
      </c>
      <c r="ABH58" s="40" t="s">
        <v>103</v>
      </c>
      <c r="ABI58" s="40" t="s">
        <v>103</v>
      </c>
      <c r="ABJ58" s="40" t="s">
        <v>103</v>
      </c>
      <c r="ABK58" s="40" t="s">
        <v>103</v>
      </c>
      <c r="ABL58" s="40" t="s">
        <v>103</v>
      </c>
      <c r="ABM58" s="40" t="s">
        <v>103</v>
      </c>
      <c r="ABN58" s="40" t="s">
        <v>103</v>
      </c>
      <c r="ABO58" s="40" t="s">
        <v>103</v>
      </c>
      <c r="ABP58" s="40" t="s">
        <v>103</v>
      </c>
      <c r="ABQ58" s="40" t="s">
        <v>103</v>
      </c>
      <c r="ABR58" s="40" t="s">
        <v>103</v>
      </c>
      <c r="ABS58" s="40" t="s">
        <v>103</v>
      </c>
      <c r="ABT58" s="40" t="s">
        <v>103</v>
      </c>
      <c r="ABU58" s="40" t="s">
        <v>103</v>
      </c>
      <c r="ABV58" s="40" t="s">
        <v>103</v>
      </c>
      <c r="ABW58" s="40" t="s">
        <v>103</v>
      </c>
      <c r="ABX58" s="40" t="s">
        <v>103</v>
      </c>
      <c r="ABY58" s="40" t="s">
        <v>103</v>
      </c>
      <c r="ABZ58" s="40" t="s">
        <v>103</v>
      </c>
      <c r="ACA58" s="40" t="s">
        <v>103</v>
      </c>
      <c r="ACB58" s="40" t="s">
        <v>103</v>
      </c>
      <c r="ACC58" s="40" t="s">
        <v>103</v>
      </c>
      <c r="ACD58" s="40" t="s">
        <v>103</v>
      </c>
      <c r="ACE58" s="40" t="s">
        <v>103</v>
      </c>
      <c r="ACF58" s="40" t="s">
        <v>103</v>
      </c>
      <c r="ACG58" s="40" t="s">
        <v>103</v>
      </c>
      <c r="ACH58" s="40" t="s">
        <v>103</v>
      </c>
      <c r="ACI58" s="40" t="s">
        <v>103</v>
      </c>
      <c r="ACJ58" s="40" t="s">
        <v>103</v>
      </c>
      <c r="ACK58" s="40" t="s">
        <v>103</v>
      </c>
      <c r="ACL58" s="40" t="s">
        <v>103</v>
      </c>
      <c r="ACM58" s="40" t="s">
        <v>103</v>
      </c>
      <c r="ACN58" s="40" t="s">
        <v>103</v>
      </c>
      <c r="ACO58" s="40" t="s">
        <v>103</v>
      </c>
      <c r="ACP58" s="40" t="s">
        <v>103</v>
      </c>
      <c r="ACQ58" s="40" t="s">
        <v>103</v>
      </c>
      <c r="ACR58" s="40" t="s">
        <v>103</v>
      </c>
      <c r="ACS58" s="40" t="s">
        <v>103</v>
      </c>
      <c r="ACT58" s="40" t="s">
        <v>103</v>
      </c>
      <c r="ACU58" s="40" t="s">
        <v>103</v>
      </c>
      <c r="ACV58" s="40" t="s">
        <v>103</v>
      </c>
      <c r="ACW58" s="40" t="s">
        <v>103</v>
      </c>
      <c r="ACX58" s="40" t="s">
        <v>103</v>
      </c>
      <c r="ACY58" s="40" t="s">
        <v>103</v>
      </c>
      <c r="ACZ58" s="40" t="s">
        <v>103</v>
      </c>
      <c r="ADA58" s="40" t="s">
        <v>103</v>
      </c>
      <c r="ADB58" s="40" t="s">
        <v>103</v>
      </c>
      <c r="ADC58" s="40" t="s">
        <v>103</v>
      </c>
      <c r="ADD58" s="40" t="s">
        <v>103</v>
      </c>
      <c r="ADE58" s="40" t="s">
        <v>103</v>
      </c>
      <c r="ADF58" s="40" t="s">
        <v>103</v>
      </c>
      <c r="ADG58" s="40" t="s">
        <v>103</v>
      </c>
      <c r="ADH58" s="40" t="s">
        <v>103</v>
      </c>
      <c r="ADI58" s="40" t="s">
        <v>103</v>
      </c>
      <c r="ADJ58" s="40" t="s">
        <v>103</v>
      </c>
      <c r="ADK58" s="40" t="s">
        <v>103</v>
      </c>
      <c r="ADL58" s="40" t="s">
        <v>103</v>
      </c>
      <c r="ADM58" s="40" t="s">
        <v>103</v>
      </c>
      <c r="ADN58" s="40" t="s">
        <v>103</v>
      </c>
      <c r="ADO58" s="40" t="s">
        <v>103</v>
      </c>
      <c r="ADP58" s="40" t="s">
        <v>103</v>
      </c>
      <c r="ADQ58" s="40" t="s">
        <v>103</v>
      </c>
      <c r="ADR58" s="40" t="s">
        <v>103</v>
      </c>
      <c r="ADS58" s="40" t="s">
        <v>103</v>
      </c>
      <c r="ADT58" s="40" t="s">
        <v>103</v>
      </c>
      <c r="ADU58" s="40" t="s">
        <v>103</v>
      </c>
      <c r="ADV58" s="40" t="s">
        <v>103</v>
      </c>
      <c r="ADW58" s="40" t="s">
        <v>103</v>
      </c>
      <c r="ADX58" s="40" t="s">
        <v>103</v>
      </c>
      <c r="ADY58" s="40" t="s">
        <v>103</v>
      </c>
      <c r="ADZ58" s="40" t="s">
        <v>103</v>
      </c>
      <c r="AEA58" s="40" t="s">
        <v>103</v>
      </c>
      <c r="AEB58" s="40" t="s">
        <v>103</v>
      </c>
      <c r="AEC58" s="40" t="s">
        <v>103</v>
      </c>
      <c r="AED58" s="40" t="s">
        <v>103</v>
      </c>
      <c r="AEE58" s="40" t="s">
        <v>103</v>
      </c>
      <c r="AEF58" s="40" t="s">
        <v>103</v>
      </c>
      <c r="AEG58" s="40" t="s">
        <v>103</v>
      </c>
      <c r="AEH58" s="40" t="s">
        <v>103</v>
      </c>
      <c r="AEI58" s="40" t="s">
        <v>103</v>
      </c>
      <c r="AEJ58" s="40" t="s">
        <v>103</v>
      </c>
      <c r="AEK58" s="40" t="s">
        <v>103</v>
      </c>
      <c r="AEL58" s="40" t="s">
        <v>103</v>
      </c>
      <c r="AEM58" s="40" t="s">
        <v>103</v>
      </c>
      <c r="AEN58" s="40" t="s">
        <v>103</v>
      </c>
      <c r="AEO58" s="40" t="s">
        <v>103</v>
      </c>
      <c r="AEP58" s="40" t="s">
        <v>103</v>
      </c>
      <c r="AEQ58" s="40" t="s">
        <v>103</v>
      </c>
      <c r="AER58" s="40" t="s">
        <v>103</v>
      </c>
      <c r="AES58" s="40" t="s">
        <v>103</v>
      </c>
      <c r="AET58" s="40" t="s">
        <v>103</v>
      </c>
      <c r="AEU58" s="40" t="s">
        <v>103</v>
      </c>
      <c r="AEV58" s="40" t="s">
        <v>103</v>
      </c>
      <c r="AEW58" s="40" t="s">
        <v>103</v>
      </c>
      <c r="AEX58" s="40" t="s">
        <v>103</v>
      </c>
      <c r="AEY58" s="40" t="s">
        <v>103</v>
      </c>
      <c r="AEZ58" s="40" t="s">
        <v>103</v>
      </c>
      <c r="AFA58" s="40" t="s">
        <v>103</v>
      </c>
      <c r="AFB58" s="40" t="s">
        <v>103</v>
      </c>
      <c r="AFC58" s="40" t="s">
        <v>103</v>
      </c>
      <c r="AFD58" s="40" t="s">
        <v>103</v>
      </c>
      <c r="AFE58" s="40" t="s">
        <v>103</v>
      </c>
      <c r="AFF58" s="40" t="s">
        <v>103</v>
      </c>
      <c r="AFG58" s="40" t="s">
        <v>103</v>
      </c>
      <c r="AFH58" s="40" t="s">
        <v>103</v>
      </c>
      <c r="AFI58" s="40" t="s">
        <v>103</v>
      </c>
      <c r="AFJ58" s="40" t="s">
        <v>103</v>
      </c>
      <c r="AFK58" s="40" t="s">
        <v>103</v>
      </c>
      <c r="AFL58" s="40" t="s">
        <v>103</v>
      </c>
      <c r="AFM58" s="40" t="s">
        <v>103</v>
      </c>
      <c r="AFN58" s="40" t="s">
        <v>103</v>
      </c>
      <c r="AFO58" s="40" t="s">
        <v>103</v>
      </c>
      <c r="AFP58" s="40" t="s">
        <v>103</v>
      </c>
      <c r="AFQ58" s="40" t="s">
        <v>103</v>
      </c>
      <c r="AFR58" s="40" t="s">
        <v>103</v>
      </c>
      <c r="AFS58" s="40" t="s">
        <v>103</v>
      </c>
      <c r="AFT58" s="40" t="s">
        <v>103</v>
      </c>
      <c r="AFU58" s="40" t="s">
        <v>103</v>
      </c>
      <c r="AFV58" s="40" t="s">
        <v>103</v>
      </c>
      <c r="AFW58" s="40" t="s">
        <v>103</v>
      </c>
      <c r="AFX58" s="40" t="s">
        <v>103</v>
      </c>
      <c r="AFY58" s="40" t="s">
        <v>103</v>
      </c>
      <c r="AFZ58" s="40" t="s">
        <v>103</v>
      </c>
      <c r="AGA58" s="40" t="s">
        <v>103</v>
      </c>
      <c r="AGB58" s="40" t="s">
        <v>103</v>
      </c>
      <c r="AGC58" s="40" t="s">
        <v>103</v>
      </c>
      <c r="AGD58" s="40" t="s">
        <v>103</v>
      </c>
      <c r="AGE58" s="40" t="s">
        <v>103</v>
      </c>
      <c r="AGF58" s="40" t="s">
        <v>103</v>
      </c>
      <c r="AGG58" s="40" t="s">
        <v>103</v>
      </c>
      <c r="AGH58" s="40" t="s">
        <v>103</v>
      </c>
      <c r="AGI58" s="40" t="s">
        <v>103</v>
      </c>
      <c r="AGJ58" s="40" t="s">
        <v>103</v>
      </c>
      <c r="AGK58" s="40" t="s">
        <v>103</v>
      </c>
      <c r="AGL58" s="40" t="s">
        <v>103</v>
      </c>
      <c r="AGM58" s="40" t="s">
        <v>103</v>
      </c>
      <c r="AGN58" s="40" t="s">
        <v>103</v>
      </c>
      <c r="AGO58" s="40" t="s">
        <v>103</v>
      </c>
      <c r="AGP58" s="40" t="s">
        <v>103</v>
      </c>
      <c r="AGQ58" s="40" t="s">
        <v>103</v>
      </c>
      <c r="AGR58" s="40" t="s">
        <v>103</v>
      </c>
      <c r="AGS58" s="40" t="s">
        <v>103</v>
      </c>
      <c r="AGT58" s="40" t="s">
        <v>103</v>
      </c>
      <c r="AGU58" s="40" t="s">
        <v>103</v>
      </c>
      <c r="AGV58" s="40" t="s">
        <v>103</v>
      </c>
      <c r="AGW58" s="40" t="s">
        <v>103</v>
      </c>
      <c r="AGX58" s="40" t="s">
        <v>103</v>
      </c>
      <c r="AGY58" s="40" t="s">
        <v>103</v>
      </c>
      <c r="AGZ58" s="40" t="s">
        <v>103</v>
      </c>
      <c r="AHA58" s="40" t="s">
        <v>103</v>
      </c>
      <c r="AHB58" s="40" t="s">
        <v>103</v>
      </c>
      <c r="AHC58" s="40" t="s">
        <v>103</v>
      </c>
      <c r="AHD58" s="40" t="s">
        <v>103</v>
      </c>
      <c r="AHE58" s="40" t="s">
        <v>103</v>
      </c>
      <c r="AHF58" s="40" t="s">
        <v>103</v>
      </c>
      <c r="AHG58" s="40" t="s">
        <v>103</v>
      </c>
      <c r="AHH58" s="40" t="s">
        <v>103</v>
      </c>
      <c r="AHI58" s="40" t="s">
        <v>103</v>
      </c>
      <c r="AHJ58" s="40" t="s">
        <v>103</v>
      </c>
      <c r="AHK58" s="40" t="s">
        <v>103</v>
      </c>
      <c r="AHL58" s="40" t="s">
        <v>103</v>
      </c>
      <c r="AHM58" s="40" t="s">
        <v>103</v>
      </c>
      <c r="AHN58" s="40" t="s">
        <v>103</v>
      </c>
      <c r="AHO58" s="40" t="s">
        <v>103</v>
      </c>
      <c r="AHP58" s="40" t="s">
        <v>103</v>
      </c>
      <c r="AHQ58" s="40" t="s">
        <v>103</v>
      </c>
      <c r="AHR58" s="40" t="s">
        <v>103</v>
      </c>
      <c r="AHS58" s="40" t="s">
        <v>103</v>
      </c>
      <c r="AHT58" s="40" t="s">
        <v>103</v>
      </c>
      <c r="AHU58" s="40" t="s">
        <v>103</v>
      </c>
      <c r="AHV58" s="40" t="s">
        <v>103</v>
      </c>
      <c r="AHW58" s="40" t="s">
        <v>103</v>
      </c>
      <c r="AHX58" s="40" t="s">
        <v>103</v>
      </c>
      <c r="AHY58" s="40" t="s">
        <v>103</v>
      </c>
      <c r="AHZ58" s="40" t="s">
        <v>103</v>
      </c>
      <c r="AIA58" s="40" t="s">
        <v>103</v>
      </c>
      <c r="AIB58" s="40" t="s">
        <v>103</v>
      </c>
      <c r="AIC58" s="40" t="s">
        <v>103</v>
      </c>
      <c r="AID58" s="40" t="s">
        <v>103</v>
      </c>
      <c r="AIE58" s="40" t="s">
        <v>103</v>
      </c>
      <c r="AIF58" s="40" t="s">
        <v>103</v>
      </c>
      <c r="AIG58" s="40" t="s">
        <v>103</v>
      </c>
      <c r="AIH58" s="40" t="s">
        <v>103</v>
      </c>
      <c r="AII58" s="40" t="s">
        <v>103</v>
      </c>
      <c r="AIJ58" s="40" t="s">
        <v>103</v>
      </c>
      <c r="AIK58" s="40" t="s">
        <v>103</v>
      </c>
      <c r="AIL58" s="40" t="s">
        <v>103</v>
      </c>
      <c r="AIM58" s="40" t="s">
        <v>103</v>
      </c>
      <c r="AIN58" s="40" t="s">
        <v>103</v>
      </c>
      <c r="AIO58" s="40" t="s">
        <v>103</v>
      </c>
      <c r="AIP58" s="40" t="s">
        <v>103</v>
      </c>
      <c r="AIQ58" s="40" t="s">
        <v>103</v>
      </c>
      <c r="AIR58" s="40" t="s">
        <v>103</v>
      </c>
      <c r="AIS58" s="40" t="s">
        <v>103</v>
      </c>
      <c r="AIT58" s="40" t="s">
        <v>103</v>
      </c>
      <c r="AIU58" s="40" t="s">
        <v>103</v>
      </c>
      <c r="AIV58" s="40" t="s">
        <v>103</v>
      </c>
      <c r="AIW58" s="40" t="s">
        <v>103</v>
      </c>
      <c r="AIX58" s="40" t="s">
        <v>103</v>
      </c>
      <c r="AIY58" s="40" t="s">
        <v>103</v>
      </c>
      <c r="AIZ58" s="40" t="s">
        <v>103</v>
      </c>
      <c r="AJA58" s="40" t="s">
        <v>103</v>
      </c>
      <c r="AJB58" s="40" t="s">
        <v>103</v>
      </c>
      <c r="AJC58" s="40" t="s">
        <v>103</v>
      </c>
      <c r="AJD58" s="40" t="s">
        <v>103</v>
      </c>
      <c r="AJE58" s="40" t="s">
        <v>103</v>
      </c>
      <c r="AJF58" s="40" t="s">
        <v>103</v>
      </c>
      <c r="AJG58" s="40" t="s">
        <v>103</v>
      </c>
      <c r="AJH58" s="40" t="s">
        <v>103</v>
      </c>
      <c r="AJI58" s="40" t="s">
        <v>103</v>
      </c>
      <c r="AJJ58" s="40" t="s">
        <v>103</v>
      </c>
      <c r="AJK58" s="40" t="s">
        <v>103</v>
      </c>
      <c r="AJL58" s="40" t="s">
        <v>103</v>
      </c>
      <c r="AJM58" s="40" t="s">
        <v>103</v>
      </c>
      <c r="AJN58" s="40" t="s">
        <v>103</v>
      </c>
      <c r="AJO58" s="40" t="s">
        <v>103</v>
      </c>
      <c r="AJP58" s="40" t="s">
        <v>103</v>
      </c>
      <c r="AJQ58" s="40" t="s">
        <v>103</v>
      </c>
      <c r="AJR58" s="40" t="s">
        <v>103</v>
      </c>
      <c r="AJS58" s="40" t="s">
        <v>103</v>
      </c>
      <c r="AJT58" s="40" t="s">
        <v>103</v>
      </c>
      <c r="AJU58" s="40" t="s">
        <v>103</v>
      </c>
      <c r="AJV58" s="40" t="s">
        <v>103</v>
      </c>
      <c r="AJW58" s="40" t="s">
        <v>103</v>
      </c>
      <c r="AJX58" s="40" t="s">
        <v>103</v>
      </c>
      <c r="AJY58" s="40" t="s">
        <v>103</v>
      </c>
      <c r="AJZ58" s="40" t="s">
        <v>103</v>
      </c>
      <c r="AKA58" s="40" t="s">
        <v>103</v>
      </c>
      <c r="AKB58" s="40" t="s">
        <v>103</v>
      </c>
      <c r="AKC58" s="40" t="s">
        <v>103</v>
      </c>
      <c r="AKD58" s="40" t="s">
        <v>103</v>
      </c>
      <c r="AKE58" s="40" t="s">
        <v>103</v>
      </c>
      <c r="AKF58" s="40" t="s">
        <v>103</v>
      </c>
      <c r="AKG58" s="40" t="s">
        <v>103</v>
      </c>
      <c r="AKH58" s="40" t="s">
        <v>103</v>
      </c>
      <c r="AKI58" s="40" t="s">
        <v>103</v>
      </c>
      <c r="AKJ58" s="40" t="s">
        <v>103</v>
      </c>
      <c r="AKK58" s="40" t="s">
        <v>103</v>
      </c>
      <c r="AKL58" s="40" t="s">
        <v>103</v>
      </c>
      <c r="AKM58" s="40" t="s">
        <v>103</v>
      </c>
      <c r="AKN58" s="40" t="s">
        <v>103</v>
      </c>
      <c r="AKO58" s="40" t="s">
        <v>103</v>
      </c>
      <c r="AKP58" s="40" t="s">
        <v>103</v>
      </c>
      <c r="AKQ58" s="40" t="s">
        <v>103</v>
      </c>
      <c r="AKR58" s="40" t="s">
        <v>103</v>
      </c>
      <c r="AKS58" s="40" t="s">
        <v>103</v>
      </c>
      <c r="AKT58" s="40" t="s">
        <v>103</v>
      </c>
      <c r="AKU58" s="40" t="s">
        <v>103</v>
      </c>
      <c r="AKV58" s="40" t="s">
        <v>103</v>
      </c>
      <c r="AKW58" s="40" t="s">
        <v>103</v>
      </c>
      <c r="AKX58" s="40" t="s">
        <v>103</v>
      </c>
      <c r="AKY58" s="40" t="s">
        <v>103</v>
      </c>
      <c r="AKZ58" s="40" t="s">
        <v>103</v>
      </c>
      <c r="ALA58" s="40" t="s">
        <v>103</v>
      </c>
      <c r="ALB58" s="40" t="s">
        <v>103</v>
      </c>
      <c r="ALC58" s="40" t="s">
        <v>103</v>
      </c>
      <c r="ALD58" s="40" t="s">
        <v>103</v>
      </c>
      <c r="ALE58" s="40" t="s">
        <v>103</v>
      </c>
      <c r="ALF58" s="40" t="s">
        <v>103</v>
      </c>
      <c r="ALG58" s="40" t="s">
        <v>103</v>
      </c>
      <c r="ALH58" s="40" t="s">
        <v>103</v>
      </c>
      <c r="ALI58" s="40" t="s">
        <v>103</v>
      </c>
      <c r="ALJ58" s="40" t="s">
        <v>103</v>
      </c>
      <c r="ALK58" s="40" t="s">
        <v>103</v>
      </c>
      <c r="ALL58" s="40" t="s">
        <v>103</v>
      </c>
      <c r="ALM58" s="40" t="s">
        <v>103</v>
      </c>
      <c r="ALN58" s="40" t="s">
        <v>103</v>
      </c>
      <c r="ALO58" s="40" t="s">
        <v>103</v>
      </c>
      <c r="ALP58" s="40" t="s">
        <v>103</v>
      </c>
      <c r="ALQ58" s="40" t="s">
        <v>103</v>
      </c>
      <c r="ALR58" s="40" t="s">
        <v>103</v>
      </c>
      <c r="ALS58" s="40" t="s">
        <v>103</v>
      </c>
      <c r="ALT58" s="40" t="s">
        <v>103</v>
      </c>
      <c r="ALU58" s="40" t="s">
        <v>103</v>
      </c>
      <c r="ALV58" s="40" t="s">
        <v>103</v>
      </c>
      <c r="ALW58" s="40" t="s">
        <v>103</v>
      </c>
      <c r="ALX58" s="40" t="s">
        <v>103</v>
      </c>
      <c r="ALY58" s="40" t="s">
        <v>103</v>
      </c>
      <c r="ALZ58" s="40" t="s">
        <v>103</v>
      </c>
      <c r="AMA58" s="40" t="s">
        <v>103</v>
      </c>
      <c r="AMB58" s="40" t="s">
        <v>103</v>
      </c>
      <c r="AMC58" s="40" t="s">
        <v>103</v>
      </c>
      <c r="AMD58" s="40" t="s">
        <v>103</v>
      </c>
      <c r="AME58" s="40" t="s">
        <v>103</v>
      </c>
      <c r="AMF58" s="40" t="s">
        <v>103</v>
      </c>
      <c r="AMG58" s="40" t="s">
        <v>103</v>
      </c>
      <c r="AMH58" s="40" t="s">
        <v>103</v>
      </c>
      <c r="AMI58" s="40" t="s">
        <v>103</v>
      </c>
      <c r="AMJ58" s="40" t="s">
        <v>103</v>
      </c>
      <c r="AMK58" s="40" t="s">
        <v>103</v>
      </c>
      <c r="AML58" s="40" t="s">
        <v>103</v>
      </c>
      <c r="AMM58" s="40" t="s">
        <v>103</v>
      </c>
      <c r="AMN58" s="40" t="s">
        <v>103</v>
      </c>
      <c r="AMO58" s="40" t="s">
        <v>103</v>
      </c>
      <c r="AMP58" s="40" t="s">
        <v>103</v>
      </c>
      <c r="AMQ58" s="40" t="s">
        <v>103</v>
      </c>
      <c r="AMR58" s="40" t="s">
        <v>103</v>
      </c>
      <c r="AMS58" s="40" t="s">
        <v>103</v>
      </c>
      <c r="AMT58" s="40" t="s">
        <v>103</v>
      </c>
      <c r="AMU58" s="40" t="s">
        <v>103</v>
      </c>
      <c r="AMV58" s="40" t="s">
        <v>103</v>
      </c>
      <c r="AMW58" s="40" t="s">
        <v>103</v>
      </c>
      <c r="AMX58" s="40" t="s">
        <v>103</v>
      </c>
      <c r="AMY58" s="40" t="s">
        <v>103</v>
      </c>
      <c r="AMZ58" s="40" t="s">
        <v>103</v>
      </c>
      <c r="ANA58" s="40" t="s">
        <v>103</v>
      </c>
      <c r="ANB58" s="40" t="s">
        <v>103</v>
      </c>
      <c r="ANC58" s="40" t="s">
        <v>103</v>
      </c>
      <c r="AND58" s="40" t="s">
        <v>103</v>
      </c>
      <c r="ANE58" s="40" t="s">
        <v>103</v>
      </c>
      <c r="ANF58" s="40" t="s">
        <v>103</v>
      </c>
      <c r="ANG58" s="40" t="s">
        <v>103</v>
      </c>
      <c r="ANH58" s="40" t="s">
        <v>103</v>
      </c>
      <c r="ANI58" s="40" t="s">
        <v>103</v>
      </c>
      <c r="ANJ58" s="40" t="s">
        <v>103</v>
      </c>
      <c r="ANK58" s="40" t="s">
        <v>103</v>
      </c>
      <c r="ANL58" s="40" t="s">
        <v>103</v>
      </c>
      <c r="ANM58" s="40" t="s">
        <v>103</v>
      </c>
      <c r="ANN58" s="40" t="s">
        <v>103</v>
      </c>
      <c r="ANO58" s="40" t="s">
        <v>103</v>
      </c>
      <c r="ANP58" s="40" t="s">
        <v>103</v>
      </c>
      <c r="ANQ58" s="40" t="s">
        <v>103</v>
      </c>
      <c r="ANR58" s="40" t="s">
        <v>103</v>
      </c>
      <c r="ANS58" s="40" t="s">
        <v>103</v>
      </c>
      <c r="ANT58" s="40" t="s">
        <v>103</v>
      </c>
      <c r="ANU58" s="40" t="s">
        <v>103</v>
      </c>
      <c r="ANV58" s="40" t="s">
        <v>103</v>
      </c>
      <c r="ANW58" s="40" t="s">
        <v>103</v>
      </c>
      <c r="ANX58" s="40" t="s">
        <v>103</v>
      </c>
      <c r="ANY58" s="40" t="s">
        <v>103</v>
      </c>
      <c r="ANZ58" s="40" t="s">
        <v>103</v>
      </c>
      <c r="AOA58" s="40" t="s">
        <v>103</v>
      </c>
      <c r="AOB58" s="40" t="s">
        <v>103</v>
      </c>
      <c r="AOC58" s="40" t="s">
        <v>103</v>
      </c>
      <c r="AOD58" s="40" t="s">
        <v>103</v>
      </c>
      <c r="AOE58" s="40" t="s">
        <v>103</v>
      </c>
      <c r="AOF58" s="40" t="s">
        <v>103</v>
      </c>
      <c r="AOG58" s="40" t="s">
        <v>103</v>
      </c>
      <c r="AOH58" s="40" t="s">
        <v>103</v>
      </c>
      <c r="AOI58" s="40" t="s">
        <v>103</v>
      </c>
      <c r="AOJ58" s="40" t="s">
        <v>103</v>
      </c>
      <c r="AOK58" s="40" t="s">
        <v>103</v>
      </c>
      <c r="AOL58" s="40" t="s">
        <v>103</v>
      </c>
      <c r="AOM58" s="40" t="s">
        <v>103</v>
      </c>
      <c r="AON58" s="40" t="s">
        <v>103</v>
      </c>
      <c r="AOO58" s="40" t="s">
        <v>103</v>
      </c>
      <c r="AOP58" s="40" t="s">
        <v>103</v>
      </c>
      <c r="AOQ58" s="40" t="s">
        <v>103</v>
      </c>
      <c r="AOR58" s="40" t="s">
        <v>103</v>
      </c>
      <c r="AOS58" s="40" t="s">
        <v>103</v>
      </c>
      <c r="AOT58" s="40" t="s">
        <v>103</v>
      </c>
      <c r="AOU58" s="40" t="s">
        <v>103</v>
      </c>
      <c r="AOV58" s="40" t="s">
        <v>103</v>
      </c>
      <c r="AOW58" s="40" t="s">
        <v>103</v>
      </c>
      <c r="AOX58" s="40" t="s">
        <v>103</v>
      </c>
      <c r="AOY58" s="40" t="s">
        <v>103</v>
      </c>
      <c r="AOZ58" s="40" t="s">
        <v>103</v>
      </c>
      <c r="APA58" s="40" t="s">
        <v>103</v>
      </c>
      <c r="APB58" s="40" t="s">
        <v>103</v>
      </c>
      <c r="APC58" s="40" t="s">
        <v>103</v>
      </c>
      <c r="APD58" s="40" t="s">
        <v>103</v>
      </c>
      <c r="APE58" s="40" t="s">
        <v>103</v>
      </c>
      <c r="APF58" s="40" t="s">
        <v>103</v>
      </c>
      <c r="APG58" s="40" t="s">
        <v>103</v>
      </c>
      <c r="APH58" s="40" t="s">
        <v>103</v>
      </c>
      <c r="API58" s="40" t="s">
        <v>103</v>
      </c>
      <c r="APJ58" s="40" t="s">
        <v>103</v>
      </c>
      <c r="APK58" s="40" t="s">
        <v>103</v>
      </c>
      <c r="APL58" s="40" t="s">
        <v>103</v>
      </c>
      <c r="APM58" s="40" t="s">
        <v>103</v>
      </c>
      <c r="APN58" s="40" t="s">
        <v>103</v>
      </c>
      <c r="APO58" s="40" t="s">
        <v>103</v>
      </c>
      <c r="APP58" s="40" t="s">
        <v>103</v>
      </c>
      <c r="APQ58" s="40" t="s">
        <v>103</v>
      </c>
      <c r="APR58" s="40" t="s">
        <v>103</v>
      </c>
      <c r="APS58" s="40" t="s">
        <v>103</v>
      </c>
      <c r="APT58" s="40" t="s">
        <v>103</v>
      </c>
      <c r="APU58" s="40" t="s">
        <v>103</v>
      </c>
      <c r="APV58" s="40" t="s">
        <v>103</v>
      </c>
      <c r="APW58" s="40" t="s">
        <v>103</v>
      </c>
      <c r="APX58" s="40" t="s">
        <v>103</v>
      </c>
      <c r="APY58" s="40" t="s">
        <v>103</v>
      </c>
      <c r="APZ58" s="40" t="s">
        <v>103</v>
      </c>
      <c r="AQA58" s="40" t="s">
        <v>103</v>
      </c>
      <c r="AQB58" s="40" t="s">
        <v>103</v>
      </c>
      <c r="AQC58" s="40" t="s">
        <v>103</v>
      </c>
      <c r="AQD58" s="40" t="s">
        <v>103</v>
      </c>
      <c r="AQE58" s="40" t="s">
        <v>103</v>
      </c>
      <c r="AQF58" s="40" t="s">
        <v>103</v>
      </c>
      <c r="AQG58" s="40" t="s">
        <v>103</v>
      </c>
      <c r="AQH58" s="40" t="s">
        <v>103</v>
      </c>
      <c r="AQI58" s="40" t="s">
        <v>103</v>
      </c>
      <c r="AQJ58" s="40" t="s">
        <v>103</v>
      </c>
      <c r="AQK58" s="40" t="s">
        <v>103</v>
      </c>
      <c r="AQL58" s="40" t="s">
        <v>103</v>
      </c>
      <c r="AQM58" s="40" t="s">
        <v>103</v>
      </c>
      <c r="AQN58" s="40" t="s">
        <v>103</v>
      </c>
      <c r="AQO58" s="40" t="s">
        <v>103</v>
      </c>
      <c r="AQP58" s="40" t="s">
        <v>103</v>
      </c>
      <c r="AQQ58" s="40" t="s">
        <v>103</v>
      </c>
      <c r="AQR58" s="40" t="s">
        <v>103</v>
      </c>
      <c r="AQS58" s="40" t="s">
        <v>103</v>
      </c>
      <c r="AQT58" s="40" t="s">
        <v>103</v>
      </c>
      <c r="AQU58" s="40" t="s">
        <v>103</v>
      </c>
      <c r="AQV58" s="40" t="s">
        <v>103</v>
      </c>
      <c r="AQW58" s="40" t="s">
        <v>103</v>
      </c>
      <c r="AQX58" s="40" t="s">
        <v>103</v>
      </c>
      <c r="AQY58" s="40" t="s">
        <v>103</v>
      </c>
      <c r="AQZ58" s="40" t="s">
        <v>103</v>
      </c>
      <c r="ARA58" s="40" t="s">
        <v>103</v>
      </c>
      <c r="ARB58" s="40" t="s">
        <v>103</v>
      </c>
      <c r="ARC58" s="40" t="s">
        <v>103</v>
      </c>
      <c r="ARD58" s="40" t="s">
        <v>103</v>
      </c>
      <c r="ARE58" s="40" t="s">
        <v>103</v>
      </c>
      <c r="ARF58" s="40" t="s">
        <v>103</v>
      </c>
      <c r="ARG58" s="40" t="s">
        <v>103</v>
      </c>
      <c r="ARH58" s="40" t="s">
        <v>103</v>
      </c>
      <c r="ARI58" s="40" t="s">
        <v>103</v>
      </c>
      <c r="ARJ58" s="40" t="s">
        <v>103</v>
      </c>
      <c r="ARK58" s="40" t="s">
        <v>103</v>
      </c>
      <c r="ARL58" s="40" t="s">
        <v>103</v>
      </c>
      <c r="ARM58" s="40" t="s">
        <v>103</v>
      </c>
      <c r="ARN58" s="40" t="s">
        <v>103</v>
      </c>
      <c r="ARO58" s="40" t="s">
        <v>103</v>
      </c>
      <c r="ARP58" s="40" t="s">
        <v>103</v>
      </c>
      <c r="ARQ58" s="40" t="s">
        <v>103</v>
      </c>
      <c r="ARR58" s="40" t="s">
        <v>103</v>
      </c>
      <c r="ARS58" s="40" t="s">
        <v>103</v>
      </c>
      <c r="ART58" s="40" t="s">
        <v>103</v>
      </c>
      <c r="ARU58" s="40" t="s">
        <v>103</v>
      </c>
      <c r="ARV58" s="40" t="s">
        <v>103</v>
      </c>
      <c r="ARW58" s="40" t="s">
        <v>103</v>
      </c>
      <c r="ARX58" s="40" t="s">
        <v>103</v>
      </c>
      <c r="ARY58" s="40" t="s">
        <v>103</v>
      </c>
      <c r="ARZ58" s="40" t="s">
        <v>103</v>
      </c>
      <c r="ASA58" s="40" t="s">
        <v>103</v>
      </c>
      <c r="ASB58" s="40" t="s">
        <v>103</v>
      </c>
      <c r="ASC58" s="40" t="s">
        <v>103</v>
      </c>
      <c r="ASD58" s="40" t="s">
        <v>103</v>
      </c>
      <c r="ASE58" s="40" t="s">
        <v>103</v>
      </c>
      <c r="ASF58" s="40" t="s">
        <v>103</v>
      </c>
      <c r="ASG58" s="40" t="s">
        <v>103</v>
      </c>
      <c r="ASH58" s="40" t="s">
        <v>103</v>
      </c>
      <c r="ASI58" s="40" t="s">
        <v>103</v>
      </c>
      <c r="ASJ58" s="40" t="s">
        <v>103</v>
      </c>
      <c r="ASK58" s="40" t="s">
        <v>103</v>
      </c>
      <c r="ASL58" s="40" t="s">
        <v>103</v>
      </c>
      <c r="ASM58" s="40" t="s">
        <v>103</v>
      </c>
      <c r="ASN58" s="40" t="s">
        <v>103</v>
      </c>
      <c r="ASO58" s="40" t="s">
        <v>103</v>
      </c>
      <c r="ASP58" s="40" t="s">
        <v>103</v>
      </c>
      <c r="ASQ58" s="40" t="s">
        <v>103</v>
      </c>
      <c r="ASR58" s="40" t="s">
        <v>103</v>
      </c>
      <c r="ASS58" s="40" t="s">
        <v>103</v>
      </c>
      <c r="AST58" s="40" t="s">
        <v>103</v>
      </c>
      <c r="ASU58" s="40" t="s">
        <v>103</v>
      </c>
      <c r="ASV58" s="40" t="s">
        <v>103</v>
      </c>
      <c r="ASW58" s="40" t="s">
        <v>103</v>
      </c>
      <c r="ASX58" s="40" t="s">
        <v>103</v>
      </c>
      <c r="ASY58" s="40" t="s">
        <v>103</v>
      </c>
      <c r="ASZ58" s="40" t="s">
        <v>103</v>
      </c>
      <c r="ATA58" s="40" t="s">
        <v>103</v>
      </c>
      <c r="ATB58" s="40" t="s">
        <v>103</v>
      </c>
      <c r="ATC58" s="40" t="s">
        <v>103</v>
      </c>
      <c r="ATD58" s="40" t="s">
        <v>103</v>
      </c>
      <c r="ATE58" s="40" t="s">
        <v>103</v>
      </c>
      <c r="ATF58" s="40" t="s">
        <v>103</v>
      </c>
      <c r="ATG58" s="40" t="s">
        <v>103</v>
      </c>
      <c r="ATH58" s="40" t="s">
        <v>103</v>
      </c>
      <c r="ATI58" s="40" t="s">
        <v>103</v>
      </c>
      <c r="ATJ58" s="40" t="s">
        <v>103</v>
      </c>
      <c r="ATK58" s="40" t="s">
        <v>103</v>
      </c>
      <c r="ATL58" s="40" t="s">
        <v>103</v>
      </c>
      <c r="ATM58" s="40" t="s">
        <v>103</v>
      </c>
      <c r="ATN58" s="40" t="s">
        <v>103</v>
      </c>
      <c r="ATO58" s="40" t="s">
        <v>103</v>
      </c>
      <c r="ATP58" s="40" t="s">
        <v>103</v>
      </c>
      <c r="ATQ58" s="40" t="s">
        <v>103</v>
      </c>
      <c r="ATR58" s="40" t="s">
        <v>103</v>
      </c>
      <c r="ATS58" s="40" t="s">
        <v>103</v>
      </c>
      <c r="ATT58" s="40" t="s">
        <v>103</v>
      </c>
      <c r="ATU58" s="40" t="s">
        <v>103</v>
      </c>
      <c r="ATV58" s="40" t="s">
        <v>103</v>
      </c>
      <c r="ATW58" s="40" t="s">
        <v>103</v>
      </c>
      <c r="ATX58" s="40" t="s">
        <v>103</v>
      </c>
      <c r="ATY58" s="40" t="s">
        <v>103</v>
      </c>
      <c r="ATZ58" s="40" t="s">
        <v>103</v>
      </c>
      <c r="AUA58" s="40" t="s">
        <v>103</v>
      </c>
      <c r="AUB58" s="40" t="s">
        <v>103</v>
      </c>
      <c r="AUC58" s="40" t="s">
        <v>103</v>
      </c>
      <c r="AUD58" s="40" t="s">
        <v>103</v>
      </c>
      <c r="AUE58" s="40" t="s">
        <v>103</v>
      </c>
      <c r="AUF58" s="40" t="s">
        <v>103</v>
      </c>
      <c r="AUG58" s="40" t="s">
        <v>103</v>
      </c>
      <c r="AUH58" s="40" t="s">
        <v>103</v>
      </c>
      <c r="AUI58" s="40" t="s">
        <v>103</v>
      </c>
      <c r="AUJ58" s="40" t="s">
        <v>103</v>
      </c>
      <c r="AUK58" s="40" t="s">
        <v>103</v>
      </c>
      <c r="AUL58" s="40" t="s">
        <v>103</v>
      </c>
      <c r="AUM58" s="40" t="s">
        <v>103</v>
      </c>
      <c r="AUN58" s="40" t="s">
        <v>103</v>
      </c>
      <c r="AUO58" s="40" t="s">
        <v>103</v>
      </c>
      <c r="AUP58" s="40" t="s">
        <v>103</v>
      </c>
      <c r="AUQ58" s="40" t="s">
        <v>103</v>
      </c>
      <c r="AUR58" s="40" t="s">
        <v>103</v>
      </c>
      <c r="AUS58" s="40" t="s">
        <v>103</v>
      </c>
      <c r="AUT58" s="40" t="s">
        <v>103</v>
      </c>
      <c r="AUU58" s="40" t="s">
        <v>103</v>
      </c>
      <c r="AUV58" s="40" t="s">
        <v>103</v>
      </c>
      <c r="AUW58" s="40" t="s">
        <v>103</v>
      </c>
      <c r="AUX58" s="40" t="s">
        <v>103</v>
      </c>
      <c r="AUY58" s="40" t="s">
        <v>103</v>
      </c>
      <c r="AUZ58" s="40" t="s">
        <v>103</v>
      </c>
      <c r="AVA58" s="40" t="s">
        <v>103</v>
      </c>
      <c r="AVB58" s="40" t="s">
        <v>103</v>
      </c>
      <c r="AVC58" s="40" t="s">
        <v>103</v>
      </c>
      <c r="AVD58" s="40" t="s">
        <v>103</v>
      </c>
      <c r="AVE58" s="40" t="s">
        <v>103</v>
      </c>
      <c r="AVF58" s="40" t="s">
        <v>103</v>
      </c>
      <c r="AVG58" s="40" t="s">
        <v>103</v>
      </c>
      <c r="AVH58" s="40" t="s">
        <v>103</v>
      </c>
      <c r="AVI58" s="40" t="s">
        <v>103</v>
      </c>
      <c r="AVJ58" s="40" t="s">
        <v>103</v>
      </c>
      <c r="AVK58" s="40" t="s">
        <v>103</v>
      </c>
      <c r="AVL58" s="40" t="s">
        <v>103</v>
      </c>
      <c r="AVM58" s="40" t="s">
        <v>103</v>
      </c>
      <c r="AVN58" s="40" t="s">
        <v>103</v>
      </c>
      <c r="AVO58" s="40" t="s">
        <v>103</v>
      </c>
      <c r="AVP58" s="40" t="s">
        <v>103</v>
      </c>
      <c r="AVQ58" s="40" t="s">
        <v>103</v>
      </c>
      <c r="AVR58" s="40" t="s">
        <v>103</v>
      </c>
      <c r="AVS58" s="40" t="s">
        <v>103</v>
      </c>
      <c r="AVT58" s="40" t="s">
        <v>103</v>
      </c>
      <c r="AVU58" s="40" t="s">
        <v>103</v>
      </c>
      <c r="AVV58" s="40" t="s">
        <v>103</v>
      </c>
      <c r="AVW58" s="40" t="s">
        <v>103</v>
      </c>
      <c r="AVX58" s="40" t="s">
        <v>103</v>
      </c>
      <c r="AVY58" s="40" t="s">
        <v>103</v>
      </c>
      <c r="AVZ58" s="40" t="s">
        <v>103</v>
      </c>
      <c r="AWA58" s="40" t="s">
        <v>103</v>
      </c>
      <c r="AWB58" s="40" t="s">
        <v>103</v>
      </c>
      <c r="AWC58" s="40" t="s">
        <v>103</v>
      </c>
      <c r="AWD58" s="40" t="s">
        <v>103</v>
      </c>
      <c r="AWE58" s="40" t="s">
        <v>103</v>
      </c>
      <c r="AWF58" s="40" t="s">
        <v>103</v>
      </c>
      <c r="AWG58" s="40" t="s">
        <v>103</v>
      </c>
      <c r="AWH58" s="40" t="s">
        <v>103</v>
      </c>
      <c r="AWI58" s="40" t="s">
        <v>103</v>
      </c>
      <c r="AWJ58" s="40" t="s">
        <v>103</v>
      </c>
      <c r="AWK58" s="40" t="s">
        <v>103</v>
      </c>
      <c r="AWL58" s="40" t="s">
        <v>103</v>
      </c>
      <c r="AWM58" s="40" t="s">
        <v>103</v>
      </c>
      <c r="AWN58" s="40" t="s">
        <v>103</v>
      </c>
      <c r="AWO58" s="40" t="s">
        <v>103</v>
      </c>
      <c r="AWP58" s="40" t="s">
        <v>103</v>
      </c>
      <c r="AWQ58" s="40" t="s">
        <v>103</v>
      </c>
      <c r="AWR58" s="40" t="s">
        <v>103</v>
      </c>
      <c r="AWS58" s="40" t="s">
        <v>103</v>
      </c>
      <c r="AWT58" s="40" t="s">
        <v>103</v>
      </c>
      <c r="AWU58" s="40" t="s">
        <v>103</v>
      </c>
      <c r="AWV58" s="40" t="s">
        <v>103</v>
      </c>
      <c r="AWW58" s="40" t="s">
        <v>103</v>
      </c>
      <c r="AWX58" s="40" t="s">
        <v>103</v>
      </c>
      <c r="AWY58" s="40" t="s">
        <v>103</v>
      </c>
      <c r="AWZ58" s="40" t="s">
        <v>103</v>
      </c>
      <c r="AXA58" s="40" t="s">
        <v>103</v>
      </c>
      <c r="AXB58" s="40" t="s">
        <v>103</v>
      </c>
      <c r="AXC58" s="40" t="s">
        <v>103</v>
      </c>
      <c r="AXD58" s="40" t="s">
        <v>103</v>
      </c>
      <c r="AXE58" s="40" t="s">
        <v>103</v>
      </c>
      <c r="AXF58" s="40" t="s">
        <v>103</v>
      </c>
      <c r="AXG58" s="40" t="s">
        <v>103</v>
      </c>
      <c r="AXH58" s="40" t="s">
        <v>103</v>
      </c>
      <c r="AXI58" s="40" t="s">
        <v>103</v>
      </c>
      <c r="AXJ58" s="40" t="s">
        <v>103</v>
      </c>
      <c r="AXK58" s="40" t="s">
        <v>103</v>
      </c>
      <c r="AXL58" s="40" t="s">
        <v>103</v>
      </c>
      <c r="AXM58" s="40" t="s">
        <v>103</v>
      </c>
      <c r="AXN58" s="40" t="s">
        <v>103</v>
      </c>
      <c r="AXO58" s="40" t="s">
        <v>103</v>
      </c>
      <c r="AXP58" s="40" t="s">
        <v>103</v>
      </c>
      <c r="AXQ58" s="40" t="s">
        <v>103</v>
      </c>
      <c r="AXR58" s="40" t="s">
        <v>103</v>
      </c>
      <c r="AXS58" s="40" t="s">
        <v>103</v>
      </c>
      <c r="AXT58" s="40" t="s">
        <v>103</v>
      </c>
      <c r="AXU58" s="40" t="s">
        <v>103</v>
      </c>
      <c r="AXV58" s="40" t="s">
        <v>103</v>
      </c>
      <c r="AXW58" s="40" t="s">
        <v>103</v>
      </c>
      <c r="AXX58" s="40" t="s">
        <v>103</v>
      </c>
      <c r="AXY58" s="40" t="s">
        <v>103</v>
      </c>
      <c r="AXZ58" s="40" t="s">
        <v>103</v>
      </c>
      <c r="AYA58" s="40" t="s">
        <v>103</v>
      </c>
      <c r="AYB58" s="40" t="s">
        <v>103</v>
      </c>
      <c r="AYC58" s="40" t="s">
        <v>103</v>
      </c>
      <c r="AYD58" s="40" t="s">
        <v>103</v>
      </c>
      <c r="AYE58" s="40" t="s">
        <v>103</v>
      </c>
      <c r="AYF58" s="40" t="s">
        <v>103</v>
      </c>
      <c r="AYG58" s="40" t="s">
        <v>103</v>
      </c>
      <c r="AYH58" s="40" t="s">
        <v>103</v>
      </c>
      <c r="AYI58" s="40" t="s">
        <v>103</v>
      </c>
      <c r="AYJ58" s="40" t="s">
        <v>103</v>
      </c>
      <c r="AYK58" s="40" t="s">
        <v>103</v>
      </c>
      <c r="AYL58" s="40" t="s">
        <v>103</v>
      </c>
      <c r="AYM58" s="40" t="s">
        <v>103</v>
      </c>
      <c r="AYN58" s="40" t="s">
        <v>103</v>
      </c>
      <c r="AYO58" s="40" t="s">
        <v>103</v>
      </c>
      <c r="AYP58" s="40" t="s">
        <v>103</v>
      </c>
      <c r="AYQ58" s="40" t="s">
        <v>103</v>
      </c>
      <c r="AYR58" s="40" t="s">
        <v>103</v>
      </c>
      <c r="AYS58" s="40" t="s">
        <v>103</v>
      </c>
      <c r="AYT58" s="40" t="s">
        <v>103</v>
      </c>
      <c r="AYU58" s="40" t="s">
        <v>103</v>
      </c>
      <c r="AYV58" s="40" t="s">
        <v>103</v>
      </c>
      <c r="AYW58" s="40" t="s">
        <v>103</v>
      </c>
      <c r="AYX58" s="40" t="s">
        <v>103</v>
      </c>
      <c r="AYY58" s="40" t="s">
        <v>103</v>
      </c>
      <c r="AYZ58" s="40" t="s">
        <v>103</v>
      </c>
      <c r="AZA58" s="40" t="s">
        <v>103</v>
      </c>
      <c r="AZB58" s="40" t="s">
        <v>103</v>
      </c>
      <c r="AZC58" s="40" t="s">
        <v>103</v>
      </c>
      <c r="AZD58" s="40" t="s">
        <v>103</v>
      </c>
      <c r="AZE58" s="40" t="s">
        <v>103</v>
      </c>
      <c r="AZF58" s="40" t="s">
        <v>103</v>
      </c>
      <c r="AZG58" s="40" t="s">
        <v>103</v>
      </c>
      <c r="AZH58" s="40" t="s">
        <v>103</v>
      </c>
      <c r="AZI58" s="40" t="s">
        <v>103</v>
      </c>
      <c r="AZJ58" s="40" t="s">
        <v>103</v>
      </c>
      <c r="AZK58" s="40" t="s">
        <v>103</v>
      </c>
      <c r="AZL58" s="40" t="s">
        <v>103</v>
      </c>
      <c r="AZM58" s="40" t="s">
        <v>103</v>
      </c>
      <c r="AZN58" s="40" t="s">
        <v>103</v>
      </c>
      <c r="AZO58" s="40" t="s">
        <v>103</v>
      </c>
      <c r="AZP58" s="40" t="s">
        <v>103</v>
      </c>
      <c r="AZQ58" s="40" t="s">
        <v>103</v>
      </c>
      <c r="AZR58" s="40" t="s">
        <v>103</v>
      </c>
      <c r="AZS58" s="40" t="s">
        <v>103</v>
      </c>
      <c r="AZT58" s="40" t="s">
        <v>103</v>
      </c>
      <c r="AZU58" s="40" t="s">
        <v>103</v>
      </c>
      <c r="AZV58" s="40" t="s">
        <v>103</v>
      </c>
      <c r="AZW58" s="40" t="s">
        <v>103</v>
      </c>
      <c r="AZX58" s="40" t="s">
        <v>103</v>
      </c>
      <c r="AZY58" s="40" t="s">
        <v>103</v>
      </c>
      <c r="AZZ58" s="40" t="s">
        <v>103</v>
      </c>
      <c r="BAA58" s="40" t="s">
        <v>103</v>
      </c>
      <c r="BAB58" s="40" t="s">
        <v>103</v>
      </c>
      <c r="BAC58" s="40" t="s">
        <v>103</v>
      </c>
      <c r="BAD58" s="40" t="s">
        <v>103</v>
      </c>
      <c r="BAE58" s="40" t="s">
        <v>103</v>
      </c>
      <c r="BAF58" s="40" t="s">
        <v>103</v>
      </c>
      <c r="BAG58" s="40" t="s">
        <v>103</v>
      </c>
      <c r="BAH58" s="40" t="s">
        <v>103</v>
      </c>
      <c r="BAI58" s="40" t="s">
        <v>103</v>
      </c>
      <c r="BAJ58" s="40" t="s">
        <v>103</v>
      </c>
      <c r="BAK58" s="40" t="s">
        <v>103</v>
      </c>
      <c r="BAL58" s="40" t="s">
        <v>103</v>
      </c>
      <c r="BAM58" s="40" t="s">
        <v>103</v>
      </c>
      <c r="BAN58" s="40" t="s">
        <v>103</v>
      </c>
      <c r="BAO58" s="40" t="s">
        <v>103</v>
      </c>
      <c r="BAP58" s="40" t="s">
        <v>103</v>
      </c>
      <c r="BAQ58" s="40" t="s">
        <v>103</v>
      </c>
      <c r="BAR58" s="40" t="s">
        <v>103</v>
      </c>
      <c r="BAS58" s="40" t="s">
        <v>103</v>
      </c>
      <c r="BAT58" s="40" t="s">
        <v>103</v>
      </c>
      <c r="BAU58" s="40" t="s">
        <v>103</v>
      </c>
      <c r="BAV58" s="40" t="s">
        <v>103</v>
      </c>
      <c r="BAW58" s="40" t="s">
        <v>103</v>
      </c>
      <c r="BAX58" s="40" t="s">
        <v>103</v>
      </c>
      <c r="BAY58" s="40" t="s">
        <v>103</v>
      </c>
      <c r="BAZ58" s="40" t="s">
        <v>103</v>
      </c>
      <c r="BBA58" s="40" t="s">
        <v>103</v>
      </c>
      <c r="BBB58" s="40" t="s">
        <v>103</v>
      </c>
      <c r="BBC58" s="40" t="s">
        <v>103</v>
      </c>
      <c r="BBD58" s="40" t="s">
        <v>103</v>
      </c>
      <c r="BBE58" s="40" t="s">
        <v>103</v>
      </c>
      <c r="BBF58" s="40" t="s">
        <v>103</v>
      </c>
      <c r="BBG58" s="40" t="s">
        <v>103</v>
      </c>
      <c r="BBH58" s="40" t="s">
        <v>103</v>
      </c>
      <c r="BBI58" s="40" t="s">
        <v>103</v>
      </c>
      <c r="BBJ58" s="40" t="s">
        <v>103</v>
      </c>
      <c r="BBK58" s="40" t="s">
        <v>103</v>
      </c>
      <c r="BBL58" s="40" t="s">
        <v>103</v>
      </c>
      <c r="BBM58" s="40" t="s">
        <v>103</v>
      </c>
      <c r="BBN58" s="40" t="s">
        <v>103</v>
      </c>
      <c r="BBO58" s="40" t="s">
        <v>103</v>
      </c>
      <c r="BBP58" s="40" t="s">
        <v>103</v>
      </c>
      <c r="BBQ58" s="40" t="s">
        <v>103</v>
      </c>
      <c r="BBR58" s="40" t="s">
        <v>103</v>
      </c>
      <c r="BBS58" s="40" t="s">
        <v>103</v>
      </c>
      <c r="BBT58" s="40" t="s">
        <v>103</v>
      </c>
      <c r="BBU58" s="40" t="s">
        <v>103</v>
      </c>
      <c r="BBV58" s="40" t="s">
        <v>103</v>
      </c>
      <c r="BBW58" s="40" t="s">
        <v>103</v>
      </c>
      <c r="BBX58" s="40" t="s">
        <v>103</v>
      </c>
      <c r="BBY58" s="40" t="s">
        <v>103</v>
      </c>
      <c r="BBZ58" s="40" t="s">
        <v>103</v>
      </c>
      <c r="BCA58" s="40" t="s">
        <v>103</v>
      </c>
      <c r="BCB58" s="40" t="s">
        <v>103</v>
      </c>
      <c r="BCC58" s="40" t="s">
        <v>103</v>
      </c>
      <c r="BCD58" s="40" t="s">
        <v>103</v>
      </c>
      <c r="BCE58" s="40" t="s">
        <v>103</v>
      </c>
      <c r="BCF58" s="40" t="s">
        <v>103</v>
      </c>
      <c r="BCG58" s="40" t="s">
        <v>103</v>
      </c>
      <c r="BCH58" s="40" t="s">
        <v>103</v>
      </c>
      <c r="BCI58" s="40" t="s">
        <v>103</v>
      </c>
      <c r="BCJ58" s="40" t="s">
        <v>103</v>
      </c>
      <c r="BCK58" s="40" t="s">
        <v>103</v>
      </c>
      <c r="BCL58" s="40" t="s">
        <v>103</v>
      </c>
      <c r="BCM58" s="40" t="s">
        <v>103</v>
      </c>
      <c r="BCN58" s="40" t="s">
        <v>103</v>
      </c>
      <c r="BCO58" s="40" t="s">
        <v>103</v>
      </c>
      <c r="BCP58" s="40" t="s">
        <v>103</v>
      </c>
      <c r="BCQ58" s="40" t="s">
        <v>103</v>
      </c>
      <c r="BCR58" s="40" t="s">
        <v>103</v>
      </c>
      <c r="BCS58" s="40" t="s">
        <v>103</v>
      </c>
      <c r="BCT58" s="40" t="s">
        <v>103</v>
      </c>
      <c r="BCU58" s="40" t="s">
        <v>103</v>
      </c>
      <c r="BCV58" s="40" t="s">
        <v>103</v>
      </c>
      <c r="BCW58" s="40" t="s">
        <v>103</v>
      </c>
      <c r="BCX58" s="40" t="s">
        <v>103</v>
      </c>
      <c r="BCY58" s="40" t="s">
        <v>103</v>
      </c>
      <c r="BCZ58" s="40" t="s">
        <v>103</v>
      </c>
      <c r="BDA58" s="40" t="s">
        <v>103</v>
      </c>
      <c r="BDB58" s="40" t="s">
        <v>103</v>
      </c>
      <c r="BDC58" s="40" t="s">
        <v>103</v>
      </c>
      <c r="BDD58" s="40" t="s">
        <v>103</v>
      </c>
      <c r="BDE58" s="40" t="s">
        <v>103</v>
      </c>
      <c r="BDF58" s="40" t="s">
        <v>103</v>
      </c>
      <c r="BDG58" s="40" t="s">
        <v>103</v>
      </c>
      <c r="BDH58" s="40" t="s">
        <v>103</v>
      </c>
      <c r="BDI58" s="40" t="s">
        <v>103</v>
      </c>
      <c r="BDJ58" s="40" t="s">
        <v>103</v>
      </c>
      <c r="BDK58" s="40" t="s">
        <v>103</v>
      </c>
      <c r="BDL58" s="40" t="s">
        <v>103</v>
      </c>
      <c r="BDM58" s="40" t="s">
        <v>103</v>
      </c>
      <c r="BDN58" s="40" t="s">
        <v>103</v>
      </c>
      <c r="BDO58" s="40" t="s">
        <v>103</v>
      </c>
      <c r="BDP58" s="40" t="s">
        <v>103</v>
      </c>
      <c r="BDQ58" s="40" t="s">
        <v>103</v>
      </c>
      <c r="BDR58" s="40" t="s">
        <v>103</v>
      </c>
      <c r="BDS58" s="40" t="s">
        <v>103</v>
      </c>
      <c r="BDT58" s="40" t="s">
        <v>103</v>
      </c>
      <c r="BDU58" s="40" t="s">
        <v>103</v>
      </c>
      <c r="BDV58" s="40" t="s">
        <v>103</v>
      </c>
      <c r="BDW58" s="40" t="s">
        <v>103</v>
      </c>
      <c r="BDX58" s="40" t="s">
        <v>103</v>
      </c>
      <c r="BDY58" s="40" t="s">
        <v>103</v>
      </c>
      <c r="BDZ58" s="40" t="s">
        <v>103</v>
      </c>
      <c r="BEA58" s="40" t="s">
        <v>103</v>
      </c>
      <c r="BEB58" s="40" t="s">
        <v>103</v>
      </c>
      <c r="BEC58" s="40" t="s">
        <v>103</v>
      </c>
      <c r="BED58" s="40" t="s">
        <v>103</v>
      </c>
      <c r="BEE58" s="40" t="s">
        <v>103</v>
      </c>
      <c r="BEF58" s="40" t="s">
        <v>103</v>
      </c>
      <c r="BEG58" s="40" t="s">
        <v>103</v>
      </c>
      <c r="BEH58" s="40" t="s">
        <v>103</v>
      </c>
      <c r="BEI58" s="40" t="s">
        <v>103</v>
      </c>
      <c r="BEJ58" s="40" t="s">
        <v>103</v>
      </c>
      <c r="BEK58" s="40" t="s">
        <v>103</v>
      </c>
      <c r="BEL58" s="40" t="s">
        <v>103</v>
      </c>
      <c r="BEM58" s="40" t="s">
        <v>103</v>
      </c>
      <c r="BEN58" s="40" t="s">
        <v>103</v>
      </c>
      <c r="BEO58" s="40" t="s">
        <v>103</v>
      </c>
      <c r="BEP58" s="40" t="s">
        <v>103</v>
      </c>
      <c r="BEQ58" s="40" t="s">
        <v>103</v>
      </c>
      <c r="BER58" s="40" t="s">
        <v>103</v>
      </c>
      <c r="BES58" s="40" t="s">
        <v>103</v>
      </c>
      <c r="BET58" s="40" t="s">
        <v>103</v>
      </c>
      <c r="BEU58" s="40" t="s">
        <v>103</v>
      </c>
      <c r="BEV58" s="40" t="s">
        <v>103</v>
      </c>
      <c r="BEW58" s="40" t="s">
        <v>103</v>
      </c>
      <c r="BEX58" s="40" t="s">
        <v>103</v>
      </c>
      <c r="BEY58" s="40" t="s">
        <v>103</v>
      </c>
      <c r="BEZ58" s="40" t="s">
        <v>103</v>
      </c>
      <c r="BFA58" s="40" t="s">
        <v>103</v>
      </c>
      <c r="BFB58" s="40" t="s">
        <v>103</v>
      </c>
      <c r="BFC58" s="40" t="s">
        <v>103</v>
      </c>
      <c r="BFD58" s="40" t="s">
        <v>103</v>
      </c>
      <c r="BFE58" s="40" t="s">
        <v>103</v>
      </c>
      <c r="BFF58" s="40" t="s">
        <v>103</v>
      </c>
      <c r="BFG58" s="40" t="s">
        <v>103</v>
      </c>
      <c r="BFH58" s="40" t="s">
        <v>103</v>
      </c>
      <c r="BFI58" s="40" t="s">
        <v>103</v>
      </c>
      <c r="BFJ58" s="40" t="s">
        <v>103</v>
      </c>
      <c r="BFK58" s="40" t="s">
        <v>103</v>
      </c>
      <c r="BFL58" s="40" t="s">
        <v>103</v>
      </c>
      <c r="BFM58" s="40" t="s">
        <v>103</v>
      </c>
      <c r="BFN58" s="40" t="s">
        <v>103</v>
      </c>
      <c r="BFO58" s="40" t="s">
        <v>103</v>
      </c>
      <c r="BFP58" s="40" t="s">
        <v>103</v>
      </c>
      <c r="BFQ58" s="40" t="s">
        <v>103</v>
      </c>
      <c r="BFR58" s="40" t="s">
        <v>103</v>
      </c>
      <c r="BFS58" s="40" t="s">
        <v>103</v>
      </c>
      <c r="BFT58" s="40" t="s">
        <v>103</v>
      </c>
      <c r="BFU58" s="40" t="s">
        <v>103</v>
      </c>
      <c r="BFV58" s="40" t="s">
        <v>103</v>
      </c>
      <c r="BFW58" s="40" t="s">
        <v>103</v>
      </c>
      <c r="BFX58" s="40" t="s">
        <v>103</v>
      </c>
      <c r="BFY58" s="40" t="s">
        <v>103</v>
      </c>
      <c r="BFZ58" s="40" t="s">
        <v>103</v>
      </c>
      <c r="BGA58" s="40" t="s">
        <v>103</v>
      </c>
      <c r="BGB58" s="40" t="s">
        <v>103</v>
      </c>
      <c r="BGC58" s="40" t="s">
        <v>103</v>
      </c>
      <c r="BGD58" s="40" t="s">
        <v>103</v>
      </c>
      <c r="BGE58" s="40" t="s">
        <v>103</v>
      </c>
      <c r="BGF58" s="40" t="s">
        <v>103</v>
      </c>
      <c r="BGG58" s="40" t="s">
        <v>103</v>
      </c>
      <c r="BGH58" s="40" t="s">
        <v>103</v>
      </c>
      <c r="BGI58" s="40" t="s">
        <v>103</v>
      </c>
      <c r="BGJ58" s="40" t="s">
        <v>103</v>
      </c>
      <c r="BGK58" s="40" t="s">
        <v>103</v>
      </c>
      <c r="BGL58" s="40" t="s">
        <v>103</v>
      </c>
      <c r="BGM58" s="40" t="s">
        <v>103</v>
      </c>
      <c r="BGN58" s="40" t="s">
        <v>103</v>
      </c>
      <c r="BGO58" s="40" t="s">
        <v>103</v>
      </c>
      <c r="BGP58" s="40" t="s">
        <v>103</v>
      </c>
      <c r="BGQ58" s="40" t="s">
        <v>103</v>
      </c>
      <c r="BGR58" s="40" t="s">
        <v>103</v>
      </c>
      <c r="BGS58" s="40" t="s">
        <v>103</v>
      </c>
      <c r="BGT58" s="40" t="s">
        <v>103</v>
      </c>
      <c r="BGU58" s="40" t="s">
        <v>103</v>
      </c>
      <c r="BGV58" s="40" t="s">
        <v>103</v>
      </c>
      <c r="BGW58" s="40" t="s">
        <v>103</v>
      </c>
      <c r="BGX58" s="40" t="s">
        <v>103</v>
      </c>
      <c r="BGY58" s="40" t="s">
        <v>103</v>
      </c>
      <c r="BGZ58" s="40" t="s">
        <v>103</v>
      </c>
      <c r="BHA58" s="40" t="s">
        <v>103</v>
      </c>
      <c r="BHB58" s="40" t="s">
        <v>103</v>
      </c>
      <c r="BHC58" s="40" t="s">
        <v>103</v>
      </c>
      <c r="BHD58" s="40" t="s">
        <v>103</v>
      </c>
      <c r="BHE58" s="40" t="s">
        <v>103</v>
      </c>
      <c r="BHF58" s="40" t="s">
        <v>103</v>
      </c>
      <c r="BHG58" s="40" t="s">
        <v>103</v>
      </c>
      <c r="BHH58" s="40" t="s">
        <v>103</v>
      </c>
      <c r="BHI58" s="40" t="s">
        <v>103</v>
      </c>
      <c r="BHJ58" s="40" t="s">
        <v>103</v>
      </c>
      <c r="BHK58" s="40" t="s">
        <v>103</v>
      </c>
      <c r="BHL58" s="40" t="s">
        <v>103</v>
      </c>
      <c r="BHM58" s="40" t="s">
        <v>103</v>
      </c>
      <c r="BHN58" s="40" t="s">
        <v>103</v>
      </c>
      <c r="BHO58" s="40" t="s">
        <v>103</v>
      </c>
      <c r="BHP58" s="40" t="s">
        <v>103</v>
      </c>
      <c r="BHQ58" s="40" t="s">
        <v>103</v>
      </c>
      <c r="BHR58" s="40" t="s">
        <v>103</v>
      </c>
      <c r="BHS58" s="40" t="s">
        <v>103</v>
      </c>
      <c r="BHT58" s="40" t="s">
        <v>103</v>
      </c>
      <c r="BHU58" s="40" t="s">
        <v>103</v>
      </c>
      <c r="BHV58" s="40" t="s">
        <v>103</v>
      </c>
      <c r="BHW58" s="40" t="s">
        <v>103</v>
      </c>
      <c r="BHX58" s="40" t="s">
        <v>103</v>
      </c>
      <c r="BHY58" s="40" t="s">
        <v>103</v>
      </c>
      <c r="BHZ58" s="40" t="s">
        <v>103</v>
      </c>
      <c r="BIA58" s="40" t="s">
        <v>103</v>
      </c>
      <c r="BIB58" s="40" t="s">
        <v>103</v>
      </c>
      <c r="BIC58" s="40" t="s">
        <v>103</v>
      </c>
      <c r="BID58" s="40" t="s">
        <v>103</v>
      </c>
      <c r="BIE58" s="40" t="s">
        <v>103</v>
      </c>
      <c r="BIF58" s="40" t="s">
        <v>103</v>
      </c>
      <c r="BIG58" s="40" t="s">
        <v>103</v>
      </c>
      <c r="BIH58" s="40" t="s">
        <v>103</v>
      </c>
      <c r="BII58" s="40" t="s">
        <v>103</v>
      </c>
      <c r="BIJ58" s="40" t="s">
        <v>103</v>
      </c>
      <c r="BIK58" s="40" t="s">
        <v>103</v>
      </c>
      <c r="BIL58" s="40" t="s">
        <v>103</v>
      </c>
      <c r="BIM58" s="40" t="s">
        <v>103</v>
      </c>
      <c r="BIN58" s="40" t="s">
        <v>103</v>
      </c>
      <c r="BIO58" s="40" t="s">
        <v>103</v>
      </c>
      <c r="BIP58" s="40" t="s">
        <v>103</v>
      </c>
      <c r="BIQ58" s="40" t="s">
        <v>103</v>
      </c>
      <c r="BIR58" s="40" t="s">
        <v>103</v>
      </c>
      <c r="BIS58" s="40" t="s">
        <v>103</v>
      </c>
      <c r="BIT58" s="40" t="s">
        <v>103</v>
      </c>
      <c r="BIU58" s="40" t="s">
        <v>103</v>
      </c>
      <c r="BIV58" s="40" t="s">
        <v>103</v>
      </c>
      <c r="BIW58" s="40" t="s">
        <v>103</v>
      </c>
      <c r="BIX58" s="40" t="s">
        <v>103</v>
      </c>
      <c r="BIY58" s="40" t="s">
        <v>103</v>
      </c>
      <c r="BIZ58" s="40" t="s">
        <v>103</v>
      </c>
      <c r="BJA58" s="40" t="s">
        <v>103</v>
      </c>
      <c r="BJB58" s="40" t="s">
        <v>103</v>
      </c>
      <c r="BJC58" s="40" t="s">
        <v>103</v>
      </c>
      <c r="BJD58" s="40" t="s">
        <v>103</v>
      </c>
      <c r="BJE58" s="40" t="s">
        <v>103</v>
      </c>
      <c r="BJF58" s="40" t="s">
        <v>103</v>
      </c>
      <c r="BJG58" s="40" t="s">
        <v>103</v>
      </c>
      <c r="BJH58" s="40" t="s">
        <v>103</v>
      </c>
      <c r="BJI58" s="40" t="s">
        <v>103</v>
      </c>
      <c r="BJJ58" s="40" t="s">
        <v>103</v>
      </c>
      <c r="BJK58" s="40" t="s">
        <v>103</v>
      </c>
      <c r="BJL58" s="40" t="s">
        <v>103</v>
      </c>
      <c r="BJM58" s="40" t="s">
        <v>103</v>
      </c>
      <c r="BJN58" s="40" t="s">
        <v>103</v>
      </c>
      <c r="BJO58" s="40" t="s">
        <v>103</v>
      </c>
      <c r="BJP58" s="40" t="s">
        <v>103</v>
      </c>
      <c r="BJQ58" s="40" t="s">
        <v>103</v>
      </c>
      <c r="BJR58" s="40" t="s">
        <v>103</v>
      </c>
      <c r="BJS58" s="40" t="s">
        <v>103</v>
      </c>
      <c r="BJT58" s="40" t="s">
        <v>103</v>
      </c>
      <c r="BJU58" s="40" t="s">
        <v>103</v>
      </c>
      <c r="BJV58" s="40" t="s">
        <v>103</v>
      </c>
      <c r="BJW58" s="40" t="s">
        <v>103</v>
      </c>
      <c r="BJX58" s="40" t="s">
        <v>103</v>
      </c>
      <c r="BJY58" s="40" t="s">
        <v>103</v>
      </c>
      <c r="BJZ58" s="40" t="s">
        <v>103</v>
      </c>
      <c r="BKA58" s="40" t="s">
        <v>103</v>
      </c>
      <c r="BKB58" s="40" t="s">
        <v>103</v>
      </c>
      <c r="BKC58" s="40" t="s">
        <v>103</v>
      </c>
      <c r="BKD58" s="40" t="s">
        <v>103</v>
      </c>
      <c r="BKE58" s="40" t="s">
        <v>103</v>
      </c>
      <c r="BKF58" s="40" t="s">
        <v>103</v>
      </c>
      <c r="BKG58" s="40" t="s">
        <v>103</v>
      </c>
      <c r="BKH58" s="40" t="s">
        <v>103</v>
      </c>
      <c r="BKI58" s="40" t="s">
        <v>103</v>
      </c>
      <c r="BKJ58" s="40" t="s">
        <v>103</v>
      </c>
      <c r="BKK58" s="40" t="s">
        <v>103</v>
      </c>
      <c r="BKL58" s="40" t="s">
        <v>103</v>
      </c>
      <c r="BKM58" s="40" t="s">
        <v>103</v>
      </c>
      <c r="BKN58" s="40" t="s">
        <v>103</v>
      </c>
      <c r="BKO58" s="40" t="s">
        <v>103</v>
      </c>
      <c r="BKP58" s="40" t="s">
        <v>103</v>
      </c>
      <c r="BKQ58" s="40" t="s">
        <v>103</v>
      </c>
      <c r="BKR58" s="40" t="s">
        <v>103</v>
      </c>
      <c r="BKS58" s="40" t="s">
        <v>103</v>
      </c>
      <c r="BKT58" s="40" t="s">
        <v>103</v>
      </c>
      <c r="BKU58" s="40" t="s">
        <v>103</v>
      </c>
      <c r="BKV58" s="40" t="s">
        <v>103</v>
      </c>
      <c r="BKW58" s="40" t="s">
        <v>103</v>
      </c>
      <c r="BKX58" s="40" t="s">
        <v>103</v>
      </c>
      <c r="BKY58" s="40" t="s">
        <v>103</v>
      </c>
      <c r="BKZ58" s="40" t="s">
        <v>103</v>
      </c>
      <c r="BLA58" s="40" t="s">
        <v>103</v>
      </c>
      <c r="BLB58" s="40" t="s">
        <v>103</v>
      </c>
      <c r="BLC58" s="40" t="s">
        <v>103</v>
      </c>
      <c r="BLD58" s="40" t="s">
        <v>103</v>
      </c>
      <c r="BLE58" s="40" t="s">
        <v>103</v>
      </c>
      <c r="BLF58" s="40" t="s">
        <v>103</v>
      </c>
      <c r="BLG58" s="40" t="s">
        <v>103</v>
      </c>
      <c r="BLH58" s="40" t="s">
        <v>103</v>
      </c>
      <c r="BLI58" s="40" t="s">
        <v>103</v>
      </c>
      <c r="BLJ58" s="40" t="s">
        <v>103</v>
      </c>
      <c r="BLK58" s="40" t="s">
        <v>103</v>
      </c>
      <c r="BLL58" s="40" t="s">
        <v>103</v>
      </c>
      <c r="BLM58" s="40" t="s">
        <v>103</v>
      </c>
      <c r="BLN58" s="40" t="s">
        <v>103</v>
      </c>
      <c r="BLO58" s="40" t="s">
        <v>103</v>
      </c>
      <c r="BLP58" s="40" t="s">
        <v>103</v>
      </c>
      <c r="BLQ58" s="40" t="s">
        <v>103</v>
      </c>
      <c r="BLR58" s="40" t="s">
        <v>103</v>
      </c>
      <c r="BLS58" s="40" t="s">
        <v>103</v>
      </c>
      <c r="BLT58" s="40" t="s">
        <v>103</v>
      </c>
      <c r="BLU58" s="40" t="s">
        <v>103</v>
      </c>
      <c r="BLV58" s="40" t="s">
        <v>103</v>
      </c>
      <c r="BLW58" s="40" t="s">
        <v>103</v>
      </c>
      <c r="BLX58" s="40" t="s">
        <v>103</v>
      </c>
      <c r="BLY58" s="40" t="s">
        <v>103</v>
      </c>
      <c r="BLZ58" s="40" t="s">
        <v>103</v>
      </c>
      <c r="BMA58" s="40" t="s">
        <v>103</v>
      </c>
      <c r="BMB58" s="40" t="s">
        <v>103</v>
      </c>
      <c r="BMC58" s="40" t="s">
        <v>103</v>
      </c>
      <c r="BMD58" s="40" t="s">
        <v>103</v>
      </c>
      <c r="BME58" s="40" t="s">
        <v>103</v>
      </c>
      <c r="BMF58" s="40" t="s">
        <v>103</v>
      </c>
      <c r="BMG58" s="40" t="s">
        <v>103</v>
      </c>
      <c r="BMH58" s="40" t="s">
        <v>103</v>
      </c>
      <c r="BMI58" s="40" t="s">
        <v>103</v>
      </c>
      <c r="BMJ58" s="40" t="s">
        <v>103</v>
      </c>
      <c r="BMK58" s="40" t="s">
        <v>103</v>
      </c>
      <c r="BML58" s="40" t="s">
        <v>103</v>
      </c>
      <c r="BMM58" s="40" t="s">
        <v>103</v>
      </c>
      <c r="BMN58" s="40" t="s">
        <v>103</v>
      </c>
      <c r="BMO58" s="40" t="s">
        <v>103</v>
      </c>
      <c r="BMP58" s="40" t="s">
        <v>103</v>
      </c>
      <c r="BMQ58" s="40" t="s">
        <v>103</v>
      </c>
      <c r="BMR58" s="40" t="s">
        <v>103</v>
      </c>
      <c r="BMS58" s="40" t="s">
        <v>103</v>
      </c>
      <c r="BMT58" s="40" t="s">
        <v>103</v>
      </c>
      <c r="BMU58" s="40" t="s">
        <v>103</v>
      </c>
      <c r="BMV58" s="40" t="s">
        <v>103</v>
      </c>
      <c r="BMW58" s="40" t="s">
        <v>103</v>
      </c>
      <c r="BMX58" s="40" t="s">
        <v>103</v>
      </c>
      <c r="BMY58" s="40" t="s">
        <v>103</v>
      </c>
      <c r="BMZ58" s="40" t="s">
        <v>103</v>
      </c>
      <c r="BNA58" s="40" t="s">
        <v>103</v>
      </c>
      <c r="BNB58" s="40" t="s">
        <v>103</v>
      </c>
      <c r="BNC58" s="40" t="s">
        <v>103</v>
      </c>
      <c r="BND58" s="40" t="s">
        <v>103</v>
      </c>
      <c r="BNE58" s="40" t="s">
        <v>103</v>
      </c>
      <c r="BNF58" s="40" t="s">
        <v>103</v>
      </c>
      <c r="BNG58" s="40" t="s">
        <v>103</v>
      </c>
      <c r="BNH58" s="40" t="s">
        <v>103</v>
      </c>
      <c r="BNI58" s="40" t="s">
        <v>103</v>
      </c>
      <c r="BNJ58" s="40" t="s">
        <v>103</v>
      </c>
      <c r="BNK58" s="40" t="s">
        <v>103</v>
      </c>
      <c r="BNL58" s="40" t="s">
        <v>103</v>
      </c>
      <c r="BNM58" s="40" t="s">
        <v>103</v>
      </c>
      <c r="BNN58" s="40" t="s">
        <v>103</v>
      </c>
      <c r="BNO58" s="40" t="s">
        <v>103</v>
      </c>
      <c r="BNP58" s="40" t="s">
        <v>103</v>
      </c>
      <c r="BNQ58" s="40" t="s">
        <v>103</v>
      </c>
      <c r="BNR58" s="40" t="s">
        <v>103</v>
      </c>
      <c r="BNS58" s="40" t="s">
        <v>103</v>
      </c>
      <c r="BNT58" s="40" t="s">
        <v>103</v>
      </c>
      <c r="BNU58" s="40" t="s">
        <v>103</v>
      </c>
      <c r="BNV58" s="40" t="s">
        <v>103</v>
      </c>
      <c r="BNW58" s="40" t="s">
        <v>103</v>
      </c>
      <c r="BNX58" s="40" t="s">
        <v>103</v>
      </c>
      <c r="BNY58" s="40" t="s">
        <v>103</v>
      </c>
      <c r="BNZ58" s="40" t="s">
        <v>103</v>
      </c>
      <c r="BOA58" s="40" t="s">
        <v>103</v>
      </c>
      <c r="BOB58" s="40" t="s">
        <v>103</v>
      </c>
      <c r="BOC58" s="40" t="s">
        <v>103</v>
      </c>
      <c r="BOD58" s="40" t="s">
        <v>103</v>
      </c>
      <c r="BOE58" s="40" t="s">
        <v>103</v>
      </c>
      <c r="BOF58" s="40" t="s">
        <v>103</v>
      </c>
      <c r="BOG58" s="40" t="s">
        <v>103</v>
      </c>
      <c r="BOH58" s="40" t="s">
        <v>103</v>
      </c>
      <c r="BOI58" s="40" t="s">
        <v>103</v>
      </c>
      <c r="BOJ58" s="40" t="s">
        <v>103</v>
      </c>
      <c r="BOK58" s="40" t="s">
        <v>103</v>
      </c>
      <c r="BOL58" s="40" t="s">
        <v>103</v>
      </c>
      <c r="BOM58" s="40" t="s">
        <v>103</v>
      </c>
      <c r="BON58" s="40" t="s">
        <v>103</v>
      </c>
      <c r="BOO58" s="40" t="s">
        <v>103</v>
      </c>
      <c r="BOP58" s="40" t="s">
        <v>103</v>
      </c>
      <c r="BOQ58" s="40" t="s">
        <v>103</v>
      </c>
      <c r="BOR58" s="40" t="s">
        <v>103</v>
      </c>
      <c r="BOS58" s="40" t="s">
        <v>103</v>
      </c>
      <c r="BOT58" s="40" t="s">
        <v>103</v>
      </c>
      <c r="BOU58" s="40" t="s">
        <v>103</v>
      </c>
      <c r="BOV58" s="40" t="s">
        <v>103</v>
      </c>
      <c r="BOW58" s="40" t="s">
        <v>103</v>
      </c>
      <c r="BOX58" s="40" t="s">
        <v>103</v>
      </c>
      <c r="BOY58" s="40" t="s">
        <v>103</v>
      </c>
      <c r="BOZ58" s="40" t="s">
        <v>103</v>
      </c>
      <c r="BPA58" s="40" t="s">
        <v>103</v>
      </c>
      <c r="BPB58" s="40" t="s">
        <v>103</v>
      </c>
      <c r="BPC58" s="40" t="s">
        <v>103</v>
      </c>
      <c r="BPD58" s="40" t="s">
        <v>103</v>
      </c>
      <c r="BPE58" s="40" t="s">
        <v>103</v>
      </c>
      <c r="BPF58" s="40" t="s">
        <v>103</v>
      </c>
      <c r="BPG58" s="40" t="s">
        <v>103</v>
      </c>
      <c r="BPH58" s="40" t="s">
        <v>103</v>
      </c>
      <c r="BPI58" s="40" t="s">
        <v>103</v>
      </c>
      <c r="BPJ58" s="40" t="s">
        <v>103</v>
      </c>
      <c r="BPK58" s="40" t="s">
        <v>103</v>
      </c>
      <c r="BPL58" s="40" t="s">
        <v>103</v>
      </c>
      <c r="BPM58" s="40" t="s">
        <v>103</v>
      </c>
      <c r="BPN58" s="40" t="s">
        <v>103</v>
      </c>
      <c r="BPO58" s="40" t="s">
        <v>103</v>
      </c>
      <c r="BPP58" s="40" t="s">
        <v>103</v>
      </c>
      <c r="BPQ58" s="40" t="s">
        <v>103</v>
      </c>
      <c r="BPR58" s="40" t="s">
        <v>103</v>
      </c>
      <c r="BPS58" s="40" t="s">
        <v>103</v>
      </c>
      <c r="BPT58" s="40" t="s">
        <v>103</v>
      </c>
      <c r="BPU58" s="40" t="s">
        <v>103</v>
      </c>
      <c r="BPV58" s="40" t="s">
        <v>103</v>
      </c>
      <c r="BPW58" s="40" t="s">
        <v>103</v>
      </c>
      <c r="BPX58" s="40" t="s">
        <v>103</v>
      </c>
      <c r="BPY58" s="40" t="s">
        <v>103</v>
      </c>
      <c r="BPZ58" s="40" t="s">
        <v>103</v>
      </c>
      <c r="BQA58" s="40" t="s">
        <v>103</v>
      </c>
      <c r="BQB58" s="40" t="s">
        <v>103</v>
      </c>
      <c r="BQC58" s="40" t="s">
        <v>103</v>
      </c>
      <c r="BQD58" s="40" t="s">
        <v>103</v>
      </c>
      <c r="BQE58" s="40" t="s">
        <v>103</v>
      </c>
      <c r="BQF58" s="40" t="s">
        <v>103</v>
      </c>
      <c r="BQG58" s="40" t="s">
        <v>103</v>
      </c>
      <c r="BQH58" s="40" t="s">
        <v>103</v>
      </c>
      <c r="BQI58" s="40" t="s">
        <v>103</v>
      </c>
      <c r="BQJ58" s="40" t="s">
        <v>103</v>
      </c>
      <c r="BQK58" s="40" t="s">
        <v>103</v>
      </c>
      <c r="BQL58" s="40" t="s">
        <v>103</v>
      </c>
      <c r="BQM58" s="40" t="s">
        <v>103</v>
      </c>
      <c r="BQN58" s="40" t="s">
        <v>103</v>
      </c>
      <c r="BQO58" s="40" t="s">
        <v>103</v>
      </c>
      <c r="BQP58" s="40" t="s">
        <v>103</v>
      </c>
      <c r="BQQ58" s="40" t="s">
        <v>103</v>
      </c>
      <c r="BQR58" s="40" t="s">
        <v>103</v>
      </c>
      <c r="BQS58" s="40" t="s">
        <v>103</v>
      </c>
      <c r="BQT58" s="40" t="s">
        <v>103</v>
      </c>
      <c r="BQU58" s="40" t="s">
        <v>103</v>
      </c>
      <c r="BQV58" s="40" t="s">
        <v>103</v>
      </c>
      <c r="BQW58" s="40" t="s">
        <v>103</v>
      </c>
      <c r="BQX58" s="40" t="s">
        <v>103</v>
      </c>
      <c r="BQY58" s="40" t="s">
        <v>103</v>
      </c>
      <c r="BQZ58" s="40" t="s">
        <v>103</v>
      </c>
      <c r="BRA58" s="40" t="s">
        <v>103</v>
      </c>
      <c r="BRB58" s="40" t="s">
        <v>103</v>
      </c>
      <c r="BRC58" s="40" t="s">
        <v>103</v>
      </c>
      <c r="BRD58" s="40" t="s">
        <v>103</v>
      </c>
      <c r="BRE58" s="40" t="s">
        <v>103</v>
      </c>
      <c r="BRF58" s="40" t="s">
        <v>103</v>
      </c>
      <c r="BRG58" s="40" t="s">
        <v>103</v>
      </c>
      <c r="BRH58" s="40" t="s">
        <v>103</v>
      </c>
      <c r="BRI58" s="40" t="s">
        <v>103</v>
      </c>
      <c r="BRJ58" s="40" t="s">
        <v>103</v>
      </c>
      <c r="BRK58" s="40" t="s">
        <v>103</v>
      </c>
      <c r="BRL58" s="40" t="s">
        <v>103</v>
      </c>
      <c r="BRM58" s="40" t="s">
        <v>103</v>
      </c>
      <c r="BRN58" s="40" t="s">
        <v>103</v>
      </c>
      <c r="BRO58" s="40" t="s">
        <v>103</v>
      </c>
      <c r="BRP58" s="40" t="s">
        <v>103</v>
      </c>
      <c r="BRQ58" s="40" t="s">
        <v>103</v>
      </c>
      <c r="BRR58" s="40" t="s">
        <v>103</v>
      </c>
      <c r="BRS58" s="40" t="s">
        <v>103</v>
      </c>
      <c r="BRT58" s="40" t="s">
        <v>103</v>
      </c>
      <c r="BRU58" s="40" t="s">
        <v>103</v>
      </c>
      <c r="BRV58" s="40" t="s">
        <v>103</v>
      </c>
      <c r="BRW58" s="40" t="s">
        <v>103</v>
      </c>
      <c r="BRX58" s="40" t="s">
        <v>103</v>
      </c>
      <c r="BRY58" s="40" t="s">
        <v>103</v>
      </c>
      <c r="BRZ58" s="40" t="s">
        <v>103</v>
      </c>
      <c r="BSA58" s="40" t="s">
        <v>103</v>
      </c>
      <c r="BSB58" s="40" t="s">
        <v>103</v>
      </c>
      <c r="BSC58" s="40" t="s">
        <v>103</v>
      </c>
      <c r="BSD58" s="40" t="s">
        <v>103</v>
      </c>
      <c r="BSE58" s="40" t="s">
        <v>103</v>
      </c>
      <c r="BSF58" s="40" t="s">
        <v>103</v>
      </c>
      <c r="BSG58" s="40" t="s">
        <v>103</v>
      </c>
      <c r="BSH58" s="40" t="s">
        <v>103</v>
      </c>
      <c r="BSI58" s="40" t="s">
        <v>103</v>
      </c>
      <c r="BSJ58" s="40" t="s">
        <v>103</v>
      </c>
      <c r="BSK58" s="40" t="s">
        <v>103</v>
      </c>
      <c r="BSL58" s="40" t="s">
        <v>103</v>
      </c>
      <c r="BSM58" s="40" t="s">
        <v>103</v>
      </c>
      <c r="BSN58" s="40" t="s">
        <v>103</v>
      </c>
      <c r="BSO58" s="40" t="s">
        <v>103</v>
      </c>
      <c r="BSP58" s="40" t="s">
        <v>103</v>
      </c>
      <c r="BSQ58" s="40" t="s">
        <v>103</v>
      </c>
      <c r="BSR58" s="40" t="s">
        <v>103</v>
      </c>
      <c r="BSS58" s="40" t="s">
        <v>103</v>
      </c>
      <c r="BST58" s="40" t="s">
        <v>103</v>
      </c>
      <c r="BSU58" s="40" t="s">
        <v>103</v>
      </c>
      <c r="BSV58" s="40" t="s">
        <v>103</v>
      </c>
      <c r="BSW58" s="40" t="s">
        <v>103</v>
      </c>
      <c r="BSX58" s="40" t="s">
        <v>103</v>
      </c>
      <c r="BSY58" s="40" t="s">
        <v>103</v>
      </c>
      <c r="BSZ58" s="40" t="s">
        <v>103</v>
      </c>
      <c r="BTA58" s="40" t="s">
        <v>103</v>
      </c>
      <c r="BTB58" s="40" t="s">
        <v>103</v>
      </c>
      <c r="BTC58" s="40" t="s">
        <v>103</v>
      </c>
      <c r="BTD58" s="40" t="s">
        <v>103</v>
      </c>
      <c r="BTE58" s="40" t="s">
        <v>103</v>
      </c>
      <c r="BTF58" s="40" t="s">
        <v>103</v>
      </c>
      <c r="BTG58" s="40" t="s">
        <v>103</v>
      </c>
      <c r="BTH58" s="40" t="s">
        <v>103</v>
      </c>
      <c r="BTI58" s="40" t="s">
        <v>103</v>
      </c>
      <c r="BTJ58" s="40" t="s">
        <v>103</v>
      </c>
      <c r="BTK58" s="40" t="s">
        <v>103</v>
      </c>
      <c r="BTL58" s="40" t="s">
        <v>103</v>
      </c>
      <c r="BTM58" s="40" t="s">
        <v>103</v>
      </c>
      <c r="BTN58" s="40" t="s">
        <v>103</v>
      </c>
      <c r="BTO58" s="40" t="s">
        <v>103</v>
      </c>
      <c r="BTP58" s="40" t="s">
        <v>103</v>
      </c>
      <c r="BTQ58" s="40" t="s">
        <v>103</v>
      </c>
      <c r="BTR58" s="40" t="s">
        <v>103</v>
      </c>
      <c r="BTS58" s="40" t="s">
        <v>103</v>
      </c>
      <c r="BTT58" s="40" t="s">
        <v>103</v>
      </c>
      <c r="BTU58" s="40" t="s">
        <v>103</v>
      </c>
      <c r="BTV58" s="40" t="s">
        <v>103</v>
      </c>
      <c r="BTW58" s="40" t="s">
        <v>103</v>
      </c>
      <c r="BTX58" s="40" t="s">
        <v>103</v>
      </c>
      <c r="BTY58" s="40" t="s">
        <v>103</v>
      </c>
      <c r="BTZ58" s="40" t="s">
        <v>103</v>
      </c>
      <c r="BUA58" s="40" t="s">
        <v>103</v>
      </c>
      <c r="BUB58" s="40" t="s">
        <v>103</v>
      </c>
      <c r="BUC58" s="40" t="s">
        <v>103</v>
      </c>
      <c r="BUD58" s="40" t="s">
        <v>103</v>
      </c>
      <c r="BUE58" s="40" t="s">
        <v>103</v>
      </c>
      <c r="BUF58" s="40" t="s">
        <v>103</v>
      </c>
      <c r="BUG58" s="40" t="s">
        <v>103</v>
      </c>
      <c r="BUH58" s="40" t="s">
        <v>103</v>
      </c>
      <c r="BUI58" s="40" t="s">
        <v>103</v>
      </c>
      <c r="BUJ58" s="40" t="s">
        <v>103</v>
      </c>
      <c r="BUK58" s="40" t="s">
        <v>103</v>
      </c>
      <c r="BUL58" s="40" t="s">
        <v>103</v>
      </c>
      <c r="BUM58" s="40" t="s">
        <v>103</v>
      </c>
      <c r="BUN58" s="40" t="s">
        <v>103</v>
      </c>
      <c r="BUO58" s="40" t="s">
        <v>103</v>
      </c>
      <c r="BUP58" s="40" t="s">
        <v>103</v>
      </c>
      <c r="BUQ58" s="40" t="s">
        <v>103</v>
      </c>
      <c r="BUR58" s="40" t="s">
        <v>103</v>
      </c>
      <c r="BUS58" s="40" t="s">
        <v>103</v>
      </c>
      <c r="BUT58" s="40" t="s">
        <v>103</v>
      </c>
      <c r="BUU58" s="40" t="s">
        <v>103</v>
      </c>
      <c r="BUV58" s="40" t="s">
        <v>103</v>
      </c>
      <c r="BUW58" s="40" t="s">
        <v>103</v>
      </c>
      <c r="BUX58" s="40" t="s">
        <v>103</v>
      </c>
      <c r="BUY58" s="40" t="s">
        <v>103</v>
      </c>
      <c r="BUZ58" s="40" t="s">
        <v>103</v>
      </c>
      <c r="BVA58" s="40" t="s">
        <v>103</v>
      </c>
      <c r="BVB58" s="40" t="s">
        <v>103</v>
      </c>
      <c r="BVC58" s="40" t="s">
        <v>103</v>
      </c>
      <c r="BVD58" s="40" t="s">
        <v>103</v>
      </c>
      <c r="BVE58" s="40" t="s">
        <v>103</v>
      </c>
      <c r="BVF58" s="40" t="s">
        <v>103</v>
      </c>
      <c r="BVG58" s="40" t="s">
        <v>103</v>
      </c>
      <c r="BVH58" s="40" t="s">
        <v>103</v>
      </c>
      <c r="BVI58" s="40" t="s">
        <v>103</v>
      </c>
      <c r="BVJ58" s="40" t="s">
        <v>103</v>
      </c>
      <c r="BVK58" s="40" t="s">
        <v>103</v>
      </c>
      <c r="BVL58" s="40" t="s">
        <v>103</v>
      </c>
      <c r="BVM58" s="40" t="s">
        <v>103</v>
      </c>
      <c r="BVN58" s="40" t="s">
        <v>103</v>
      </c>
      <c r="BVO58" s="40" t="s">
        <v>103</v>
      </c>
      <c r="BVP58" s="40" t="s">
        <v>103</v>
      </c>
      <c r="BVQ58" s="40" t="s">
        <v>103</v>
      </c>
      <c r="BVR58" s="40" t="s">
        <v>103</v>
      </c>
      <c r="BVS58" s="40" t="s">
        <v>103</v>
      </c>
      <c r="BVT58" s="40" t="s">
        <v>103</v>
      </c>
      <c r="BVU58" s="40" t="s">
        <v>103</v>
      </c>
      <c r="BVV58" s="40" t="s">
        <v>103</v>
      </c>
      <c r="BVW58" s="40" t="s">
        <v>103</v>
      </c>
      <c r="BVX58" s="40" t="s">
        <v>103</v>
      </c>
      <c r="BVY58" s="40" t="s">
        <v>103</v>
      </c>
      <c r="BVZ58" s="40" t="s">
        <v>103</v>
      </c>
      <c r="BWA58" s="40" t="s">
        <v>103</v>
      </c>
      <c r="BWB58" s="40" t="s">
        <v>103</v>
      </c>
      <c r="BWC58" s="40" t="s">
        <v>103</v>
      </c>
      <c r="BWD58" s="40" t="s">
        <v>103</v>
      </c>
      <c r="BWE58" s="40" t="s">
        <v>103</v>
      </c>
      <c r="BWF58" s="40" t="s">
        <v>103</v>
      </c>
      <c r="BWG58" s="40" t="s">
        <v>103</v>
      </c>
      <c r="BWH58" s="40" t="s">
        <v>103</v>
      </c>
      <c r="BWI58" s="40" t="s">
        <v>103</v>
      </c>
      <c r="BWJ58" s="40" t="s">
        <v>103</v>
      </c>
      <c r="BWK58" s="40" t="s">
        <v>103</v>
      </c>
      <c r="BWL58" s="40" t="s">
        <v>103</v>
      </c>
      <c r="BWM58" s="40" t="s">
        <v>103</v>
      </c>
      <c r="BWN58" s="40" t="s">
        <v>103</v>
      </c>
      <c r="BWO58" s="40" t="s">
        <v>103</v>
      </c>
      <c r="BWP58" s="40" t="s">
        <v>103</v>
      </c>
      <c r="BWQ58" s="40" t="s">
        <v>103</v>
      </c>
      <c r="BWR58" s="40" t="s">
        <v>103</v>
      </c>
      <c r="BWS58" s="40" t="s">
        <v>103</v>
      </c>
      <c r="BWT58" s="40" t="s">
        <v>103</v>
      </c>
      <c r="BWU58" s="40" t="s">
        <v>103</v>
      </c>
      <c r="BWV58" s="40" t="s">
        <v>103</v>
      </c>
      <c r="BWW58" s="40" t="s">
        <v>103</v>
      </c>
      <c r="BWX58" s="40" t="s">
        <v>103</v>
      </c>
      <c r="BWY58" s="40" t="s">
        <v>103</v>
      </c>
      <c r="BWZ58" s="40" t="s">
        <v>103</v>
      </c>
      <c r="BXA58" s="40" t="s">
        <v>103</v>
      </c>
      <c r="BXB58" s="40" t="s">
        <v>103</v>
      </c>
      <c r="BXC58" s="40" t="s">
        <v>103</v>
      </c>
      <c r="BXD58" s="40" t="s">
        <v>103</v>
      </c>
      <c r="BXE58" s="40" t="s">
        <v>103</v>
      </c>
      <c r="BXF58" s="40" t="s">
        <v>103</v>
      </c>
      <c r="BXG58" s="40" t="s">
        <v>103</v>
      </c>
      <c r="BXH58" s="40" t="s">
        <v>103</v>
      </c>
      <c r="BXI58" s="40" t="s">
        <v>103</v>
      </c>
      <c r="BXJ58" s="40" t="s">
        <v>103</v>
      </c>
      <c r="BXK58" s="40" t="s">
        <v>103</v>
      </c>
      <c r="BXL58" s="40" t="s">
        <v>103</v>
      </c>
      <c r="BXM58" s="40" t="s">
        <v>103</v>
      </c>
      <c r="BXN58" s="40" t="s">
        <v>103</v>
      </c>
      <c r="BXO58" s="40" t="s">
        <v>103</v>
      </c>
      <c r="BXP58" s="40" t="s">
        <v>103</v>
      </c>
      <c r="BXQ58" s="40" t="s">
        <v>103</v>
      </c>
      <c r="BXR58" s="40" t="s">
        <v>103</v>
      </c>
      <c r="BXS58" s="40" t="s">
        <v>103</v>
      </c>
      <c r="BXT58" s="40" t="s">
        <v>103</v>
      </c>
      <c r="BXU58" s="40" t="s">
        <v>103</v>
      </c>
      <c r="BXV58" s="40" t="s">
        <v>103</v>
      </c>
      <c r="BXW58" s="40" t="s">
        <v>103</v>
      </c>
      <c r="BXX58" s="40" t="s">
        <v>103</v>
      </c>
      <c r="BXY58" s="40" t="s">
        <v>103</v>
      </c>
      <c r="BXZ58" s="40" t="s">
        <v>103</v>
      </c>
      <c r="BYA58" s="40" t="s">
        <v>103</v>
      </c>
      <c r="BYB58" s="40" t="s">
        <v>103</v>
      </c>
      <c r="BYC58" s="40" t="s">
        <v>103</v>
      </c>
      <c r="BYD58" s="40" t="s">
        <v>103</v>
      </c>
      <c r="BYE58" s="40" t="s">
        <v>103</v>
      </c>
      <c r="BYF58" s="40" t="s">
        <v>103</v>
      </c>
      <c r="BYG58" s="40" t="s">
        <v>103</v>
      </c>
      <c r="BYH58" s="40" t="s">
        <v>103</v>
      </c>
      <c r="BYI58" s="40" t="s">
        <v>103</v>
      </c>
      <c r="BYJ58" s="40" t="s">
        <v>103</v>
      </c>
      <c r="BYK58" s="40" t="s">
        <v>103</v>
      </c>
      <c r="BYL58" s="40" t="s">
        <v>103</v>
      </c>
      <c r="BYM58" s="40" t="s">
        <v>103</v>
      </c>
      <c r="BYN58" s="40" t="s">
        <v>103</v>
      </c>
      <c r="BYO58" s="40" t="s">
        <v>103</v>
      </c>
      <c r="BYP58" s="40" t="s">
        <v>103</v>
      </c>
      <c r="BYQ58" s="40" t="s">
        <v>103</v>
      </c>
      <c r="BYR58" s="40" t="s">
        <v>103</v>
      </c>
      <c r="BYS58" s="40" t="s">
        <v>103</v>
      </c>
      <c r="BYT58" s="40" t="s">
        <v>103</v>
      </c>
      <c r="BYU58" s="40" t="s">
        <v>103</v>
      </c>
      <c r="BYV58" s="40" t="s">
        <v>103</v>
      </c>
      <c r="BYW58" s="40" t="s">
        <v>103</v>
      </c>
      <c r="BYX58" s="40" t="s">
        <v>103</v>
      </c>
      <c r="BYY58" s="40" t="s">
        <v>103</v>
      </c>
      <c r="BYZ58" s="40" t="s">
        <v>103</v>
      </c>
      <c r="BZA58" s="40" t="s">
        <v>103</v>
      </c>
      <c r="BZB58" s="40" t="s">
        <v>103</v>
      </c>
      <c r="BZC58" s="40" t="s">
        <v>103</v>
      </c>
      <c r="BZD58" s="40" t="s">
        <v>103</v>
      </c>
      <c r="BZE58" s="40" t="s">
        <v>103</v>
      </c>
      <c r="BZF58" s="40" t="s">
        <v>103</v>
      </c>
      <c r="BZG58" s="40" t="s">
        <v>103</v>
      </c>
      <c r="BZH58" s="40" t="s">
        <v>103</v>
      </c>
      <c r="BZI58" s="40" t="s">
        <v>103</v>
      </c>
      <c r="BZJ58" s="40" t="s">
        <v>103</v>
      </c>
      <c r="BZK58" s="40" t="s">
        <v>103</v>
      </c>
      <c r="BZL58" s="40" t="s">
        <v>103</v>
      </c>
      <c r="BZM58" s="40" t="s">
        <v>103</v>
      </c>
      <c r="BZN58" s="40" t="s">
        <v>103</v>
      </c>
      <c r="BZO58" s="40" t="s">
        <v>103</v>
      </c>
      <c r="BZP58" s="40" t="s">
        <v>103</v>
      </c>
      <c r="BZQ58" s="40" t="s">
        <v>103</v>
      </c>
      <c r="BZR58" s="40" t="s">
        <v>103</v>
      </c>
      <c r="BZS58" s="40" t="s">
        <v>103</v>
      </c>
      <c r="BZT58" s="40" t="s">
        <v>103</v>
      </c>
      <c r="BZU58" s="40" t="s">
        <v>103</v>
      </c>
      <c r="BZV58" s="40" t="s">
        <v>103</v>
      </c>
      <c r="BZW58" s="40" t="s">
        <v>103</v>
      </c>
      <c r="BZX58" s="40" t="s">
        <v>103</v>
      </c>
      <c r="BZY58" s="40" t="s">
        <v>103</v>
      </c>
      <c r="BZZ58" s="40" t="s">
        <v>103</v>
      </c>
      <c r="CAA58" s="40" t="s">
        <v>103</v>
      </c>
      <c r="CAB58" s="40" t="s">
        <v>103</v>
      </c>
      <c r="CAC58" s="40" t="s">
        <v>103</v>
      </c>
      <c r="CAD58" s="40" t="s">
        <v>103</v>
      </c>
      <c r="CAE58" s="40" t="s">
        <v>103</v>
      </c>
      <c r="CAF58" s="40" t="s">
        <v>103</v>
      </c>
      <c r="CAG58" s="40" t="s">
        <v>103</v>
      </c>
      <c r="CAH58" s="40" t="s">
        <v>103</v>
      </c>
      <c r="CAI58" s="40" t="s">
        <v>103</v>
      </c>
      <c r="CAJ58" s="40" t="s">
        <v>103</v>
      </c>
      <c r="CAK58" s="40" t="s">
        <v>103</v>
      </c>
      <c r="CAL58" s="40" t="s">
        <v>103</v>
      </c>
      <c r="CAM58" s="40" t="s">
        <v>103</v>
      </c>
      <c r="CAN58" s="40" t="s">
        <v>103</v>
      </c>
      <c r="CAO58" s="40" t="s">
        <v>103</v>
      </c>
      <c r="CAP58" s="40" t="s">
        <v>103</v>
      </c>
      <c r="CAQ58" s="40" t="s">
        <v>103</v>
      </c>
      <c r="CAR58" s="40" t="s">
        <v>103</v>
      </c>
      <c r="CAS58" s="40" t="s">
        <v>103</v>
      </c>
      <c r="CAT58" s="40" t="s">
        <v>103</v>
      </c>
      <c r="CAU58" s="40" t="s">
        <v>103</v>
      </c>
      <c r="CAV58" s="40" t="s">
        <v>103</v>
      </c>
      <c r="CAW58" s="40" t="s">
        <v>103</v>
      </c>
      <c r="CAX58" s="40" t="s">
        <v>103</v>
      </c>
      <c r="CAY58" s="40" t="s">
        <v>103</v>
      </c>
      <c r="CAZ58" s="40" t="s">
        <v>103</v>
      </c>
      <c r="CBA58" s="40" t="s">
        <v>103</v>
      </c>
      <c r="CBB58" s="40" t="s">
        <v>103</v>
      </c>
      <c r="CBC58" s="40" t="s">
        <v>103</v>
      </c>
      <c r="CBD58" s="40" t="s">
        <v>103</v>
      </c>
      <c r="CBE58" s="40" t="s">
        <v>103</v>
      </c>
      <c r="CBF58" s="40" t="s">
        <v>103</v>
      </c>
      <c r="CBG58" s="40" t="s">
        <v>103</v>
      </c>
      <c r="CBH58" s="40" t="s">
        <v>103</v>
      </c>
      <c r="CBI58" s="40" t="s">
        <v>103</v>
      </c>
      <c r="CBJ58" s="40" t="s">
        <v>103</v>
      </c>
      <c r="CBK58" s="40" t="s">
        <v>103</v>
      </c>
      <c r="CBL58" s="40" t="s">
        <v>103</v>
      </c>
      <c r="CBM58" s="40" t="s">
        <v>103</v>
      </c>
      <c r="CBN58" s="40" t="s">
        <v>103</v>
      </c>
      <c r="CBO58" s="40" t="s">
        <v>103</v>
      </c>
      <c r="CBP58" s="40" t="s">
        <v>103</v>
      </c>
      <c r="CBQ58" s="40" t="s">
        <v>103</v>
      </c>
      <c r="CBR58" s="40" t="s">
        <v>103</v>
      </c>
      <c r="CBS58" s="40" t="s">
        <v>103</v>
      </c>
      <c r="CBT58" s="40" t="s">
        <v>103</v>
      </c>
      <c r="CBU58" s="40" t="s">
        <v>103</v>
      </c>
      <c r="CBV58" s="40" t="s">
        <v>103</v>
      </c>
      <c r="CBW58" s="40" t="s">
        <v>103</v>
      </c>
      <c r="CBX58" s="40" t="s">
        <v>103</v>
      </c>
      <c r="CBY58" s="40" t="s">
        <v>103</v>
      </c>
      <c r="CBZ58" s="40" t="s">
        <v>103</v>
      </c>
      <c r="CCA58" s="40" t="s">
        <v>103</v>
      </c>
      <c r="CCB58" s="40" t="s">
        <v>103</v>
      </c>
      <c r="CCC58" s="40" t="s">
        <v>103</v>
      </c>
      <c r="CCD58" s="40" t="s">
        <v>103</v>
      </c>
      <c r="CCE58" s="40" t="s">
        <v>103</v>
      </c>
      <c r="CCF58" s="40" t="s">
        <v>103</v>
      </c>
      <c r="CCG58" s="40" t="s">
        <v>103</v>
      </c>
      <c r="CCH58" s="40" t="s">
        <v>103</v>
      </c>
      <c r="CCI58" s="40" t="s">
        <v>103</v>
      </c>
      <c r="CCJ58" s="40" t="s">
        <v>103</v>
      </c>
      <c r="CCK58" s="40" t="s">
        <v>103</v>
      </c>
      <c r="CCL58" s="40" t="s">
        <v>103</v>
      </c>
      <c r="CCM58" s="40" t="s">
        <v>103</v>
      </c>
      <c r="CCN58" s="40" t="s">
        <v>103</v>
      </c>
      <c r="CCO58" s="40" t="s">
        <v>103</v>
      </c>
      <c r="CCP58" s="40" t="s">
        <v>103</v>
      </c>
      <c r="CCQ58" s="40" t="s">
        <v>103</v>
      </c>
      <c r="CCR58" s="40" t="s">
        <v>103</v>
      </c>
      <c r="CCS58" s="40" t="s">
        <v>103</v>
      </c>
      <c r="CCT58" s="40" t="s">
        <v>103</v>
      </c>
      <c r="CCU58" s="40" t="s">
        <v>103</v>
      </c>
      <c r="CCV58" s="40" t="s">
        <v>103</v>
      </c>
      <c r="CCW58" s="40" t="s">
        <v>103</v>
      </c>
      <c r="CCX58" s="40" t="s">
        <v>103</v>
      </c>
      <c r="CCY58" s="40" t="s">
        <v>103</v>
      </c>
      <c r="CCZ58" s="40" t="s">
        <v>103</v>
      </c>
      <c r="CDA58" s="40" t="s">
        <v>103</v>
      </c>
      <c r="CDB58" s="40" t="s">
        <v>103</v>
      </c>
      <c r="CDC58" s="40" t="s">
        <v>103</v>
      </c>
      <c r="CDD58" s="40" t="s">
        <v>103</v>
      </c>
      <c r="CDE58" s="40" t="s">
        <v>103</v>
      </c>
      <c r="CDF58" s="40" t="s">
        <v>103</v>
      </c>
      <c r="CDG58" s="40" t="s">
        <v>103</v>
      </c>
      <c r="CDH58" s="40" t="s">
        <v>103</v>
      </c>
      <c r="CDI58" s="40" t="s">
        <v>103</v>
      </c>
      <c r="CDJ58" s="40" t="s">
        <v>103</v>
      </c>
      <c r="CDK58" s="40" t="s">
        <v>103</v>
      </c>
      <c r="CDL58" s="40" t="s">
        <v>103</v>
      </c>
      <c r="CDM58" s="40" t="s">
        <v>103</v>
      </c>
      <c r="CDN58" s="40" t="s">
        <v>103</v>
      </c>
      <c r="CDO58" s="40" t="s">
        <v>103</v>
      </c>
      <c r="CDP58" s="40" t="s">
        <v>103</v>
      </c>
      <c r="CDQ58" s="40" t="s">
        <v>103</v>
      </c>
      <c r="CDR58" s="40" t="s">
        <v>103</v>
      </c>
      <c r="CDS58" s="40" t="s">
        <v>103</v>
      </c>
      <c r="CDT58" s="40" t="s">
        <v>103</v>
      </c>
      <c r="CDU58" s="40" t="s">
        <v>103</v>
      </c>
      <c r="CDV58" s="40" t="s">
        <v>103</v>
      </c>
      <c r="CDW58" s="40" t="s">
        <v>103</v>
      </c>
      <c r="CDX58" s="40" t="s">
        <v>103</v>
      </c>
      <c r="CDY58" s="40" t="s">
        <v>103</v>
      </c>
      <c r="CDZ58" s="40" t="s">
        <v>103</v>
      </c>
      <c r="CEA58" s="40" t="s">
        <v>103</v>
      </c>
      <c r="CEB58" s="40" t="s">
        <v>103</v>
      </c>
      <c r="CEC58" s="40" t="s">
        <v>103</v>
      </c>
      <c r="CED58" s="40" t="s">
        <v>103</v>
      </c>
      <c r="CEE58" s="40" t="s">
        <v>103</v>
      </c>
      <c r="CEF58" s="40" t="s">
        <v>103</v>
      </c>
      <c r="CEG58" s="40" t="s">
        <v>103</v>
      </c>
      <c r="CEH58" s="40" t="s">
        <v>103</v>
      </c>
      <c r="CEI58" s="40" t="s">
        <v>103</v>
      </c>
      <c r="CEJ58" s="40" t="s">
        <v>103</v>
      </c>
      <c r="CEK58" s="40" t="s">
        <v>103</v>
      </c>
      <c r="CEL58" s="40" t="s">
        <v>103</v>
      </c>
      <c r="CEM58" s="40" t="s">
        <v>103</v>
      </c>
      <c r="CEN58" s="40" t="s">
        <v>103</v>
      </c>
      <c r="CEO58" s="40" t="s">
        <v>103</v>
      </c>
      <c r="CEP58" s="40" t="s">
        <v>103</v>
      </c>
      <c r="CEQ58" s="40" t="s">
        <v>103</v>
      </c>
      <c r="CER58" s="40" t="s">
        <v>103</v>
      </c>
      <c r="CES58" s="40" t="s">
        <v>103</v>
      </c>
      <c r="CET58" s="40" t="s">
        <v>103</v>
      </c>
      <c r="CEU58" s="40" t="s">
        <v>103</v>
      </c>
      <c r="CEV58" s="40" t="s">
        <v>103</v>
      </c>
      <c r="CEW58" s="40" t="s">
        <v>103</v>
      </c>
      <c r="CEX58" s="40" t="s">
        <v>103</v>
      </c>
      <c r="CEY58" s="40" t="s">
        <v>103</v>
      </c>
      <c r="CEZ58" s="40" t="s">
        <v>103</v>
      </c>
      <c r="CFA58" s="40" t="s">
        <v>103</v>
      </c>
      <c r="CFB58" s="40" t="s">
        <v>103</v>
      </c>
      <c r="CFC58" s="40" t="s">
        <v>103</v>
      </c>
      <c r="CFD58" s="40" t="s">
        <v>103</v>
      </c>
      <c r="CFE58" s="40" t="s">
        <v>103</v>
      </c>
      <c r="CFF58" s="40" t="s">
        <v>103</v>
      </c>
      <c r="CFG58" s="40" t="s">
        <v>103</v>
      </c>
      <c r="CFH58" s="40" t="s">
        <v>103</v>
      </c>
      <c r="CFI58" s="40" t="s">
        <v>103</v>
      </c>
      <c r="CFJ58" s="40" t="s">
        <v>103</v>
      </c>
      <c r="CFK58" s="40" t="s">
        <v>103</v>
      </c>
      <c r="CFL58" s="40" t="s">
        <v>103</v>
      </c>
      <c r="CFM58" s="40" t="s">
        <v>103</v>
      </c>
      <c r="CFN58" s="40" t="s">
        <v>103</v>
      </c>
      <c r="CFO58" s="40" t="s">
        <v>103</v>
      </c>
      <c r="CFP58" s="40" t="s">
        <v>103</v>
      </c>
      <c r="CFQ58" s="40" t="s">
        <v>103</v>
      </c>
      <c r="CFR58" s="40" t="s">
        <v>103</v>
      </c>
      <c r="CFS58" s="40" t="s">
        <v>103</v>
      </c>
      <c r="CFT58" s="40" t="s">
        <v>103</v>
      </c>
      <c r="CFU58" s="40" t="s">
        <v>103</v>
      </c>
      <c r="CFV58" s="40" t="s">
        <v>103</v>
      </c>
      <c r="CFW58" s="40" t="s">
        <v>103</v>
      </c>
      <c r="CFX58" s="40" t="s">
        <v>103</v>
      </c>
      <c r="CFY58" s="40" t="s">
        <v>103</v>
      </c>
      <c r="CFZ58" s="40" t="s">
        <v>103</v>
      </c>
      <c r="CGA58" s="40" t="s">
        <v>103</v>
      </c>
      <c r="CGB58" s="40" t="s">
        <v>103</v>
      </c>
      <c r="CGC58" s="40" t="s">
        <v>103</v>
      </c>
      <c r="CGD58" s="40" t="s">
        <v>103</v>
      </c>
      <c r="CGE58" s="40" t="s">
        <v>103</v>
      </c>
      <c r="CGF58" s="40" t="s">
        <v>103</v>
      </c>
      <c r="CGG58" s="40" t="s">
        <v>103</v>
      </c>
      <c r="CGH58" s="40" t="s">
        <v>103</v>
      </c>
      <c r="CGI58" s="40" t="s">
        <v>103</v>
      </c>
      <c r="CGJ58" s="40" t="s">
        <v>103</v>
      </c>
      <c r="CGK58" s="40" t="s">
        <v>103</v>
      </c>
      <c r="CGL58" s="40" t="s">
        <v>103</v>
      </c>
      <c r="CGM58" s="40" t="s">
        <v>103</v>
      </c>
      <c r="CGN58" s="40" t="s">
        <v>103</v>
      </c>
      <c r="CGO58" s="40" t="s">
        <v>103</v>
      </c>
      <c r="CGP58" s="40" t="s">
        <v>103</v>
      </c>
      <c r="CGQ58" s="40" t="s">
        <v>103</v>
      </c>
      <c r="CGR58" s="40" t="s">
        <v>103</v>
      </c>
      <c r="CGS58" s="40" t="s">
        <v>103</v>
      </c>
      <c r="CGT58" s="40" t="s">
        <v>103</v>
      </c>
      <c r="CGU58" s="40" t="s">
        <v>103</v>
      </c>
      <c r="CGV58" s="40" t="s">
        <v>103</v>
      </c>
      <c r="CGW58" s="40" t="s">
        <v>103</v>
      </c>
      <c r="CGX58" s="40" t="s">
        <v>103</v>
      </c>
      <c r="CGY58" s="40" t="s">
        <v>103</v>
      </c>
      <c r="CGZ58" s="40" t="s">
        <v>103</v>
      </c>
      <c r="CHA58" s="40" t="s">
        <v>103</v>
      </c>
      <c r="CHB58" s="40" t="s">
        <v>103</v>
      </c>
      <c r="CHC58" s="40" t="s">
        <v>103</v>
      </c>
      <c r="CHD58" s="40" t="s">
        <v>103</v>
      </c>
      <c r="CHE58" s="40" t="s">
        <v>103</v>
      </c>
      <c r="CHF58" s="40" t="s">
        <v>103</v>
      </c>
      <c r="CHG58" s="40" t="s">
        <v>103</v>
      </c>
      <c r="CHH58" s="40" t="s">
        <v>103</v>
      </c>
      <c r="CHI58" s="40" t="s">
        <v>103</v>
      </c>
      <c r="CHJ58" s="40" t="s">
        <v>103</v>
      </c>
      <c r="CHK58" s="40" t="s">
        <v>103</v>
      </c>
      <c r="CHL58" s="40" t="s">
        <v>103</v>
      </c>
      <c r="CHM58" s="40" t="s">
        <v>103</v>
      </c>
      <c r="CHN58" s="40" t="s">
        <v>103</v>
      </c>
      <c r="CHO58" s="40" t="s">
        <v>103</v>
      </c>
      <c r="CHP58" s="40" t="s">
        <v>103</v>
      </c>
      <c r="CHQ58" s="40" t="s">
        <v>103</v>
      </c>
      <c r="CHR58" s="40" t="s">
        <v>103</v>
      </c>
      <c r="CHS58" s="40" t="s">
        <v>103</v>
      </c>
      <c r="CHT58" s="40" t="s">
        <v>103</v>
      </c>
      <c r="CHU58" s="40" t="s">
        <v>103</v>
      </c>
      <c r="CHV58" s="40" t="s">
        <v>103</v>
      </c>
      <c r="CHW58" s="40" t="s">
        <v>103</v>
      </c>
      <c r="CHX58" s="40" t="s">
        <v>103</v>
      </c>
      <c r="CHY58" s="40" t="s">
        <v>103</v>
      </c>
      <c r="CHZ58" s="40" t="s">
        <v>103</v>
      </c>
      <c r="CIA58" s="40" t="s">
        <v>103</v>
      </c>
      <c r="CIB58" s="40" t="s">
        <v>103</v>
      </c>
      <c r="CIC58" s="40" t="s">
        <v>103</v>
      </c>
      <c r="CID58" s="40" t="s">
        <v>103</v>
      </c>
      <c r="CIE58" s="40" t="s">
        <v>103</v>
      </c>
      <c r="CIF58" s="40" t="s">
        <v>103</v>
      </c>
      <c r="CIG58" s="40" t="s">
        <v>103</v>
      </c>
      <c r="CIH58" s="40" t="s">
        <v>103</v>
      </c>
      <c r="CII58" s="40" t="s">
        <v>103</v>
      </c>
      <c r="CIJ58" s="40" t="s">
        <v>103</v>
      </c>
      <c r="CIK58" s="40" t="s">
        <v>103</v>
      </c>
      <c r="CIL58" s="40" t="s">
        <v>103</v>
      </c>
      <c r="CIM58" s="40" t="s">
        <v>103</v>
      </c>
      <c r="CIN58" s="40" t="s">
        <v>103</v>
      </c>
      <c r="CIO58" s="40" t="s">
        <v>103</v>
      </c>
      <c r="CIP58" s="40" t="s">
        <v>103</v>
      </c>
      <c r="CIQ58" s="40" t="s">
        <v>103</v>
      </c>
      <c r="CIR58" s="40" t="s">
        <v>103</v>
      </c>
      <c r="CIS58" s="40" t="s">
        <v>103</v>
      </c>
      <c r="CIT58" s="40" t="s">
        <v>103</v>
      </c>
      <c r="CIU58" s="40" t="s">
        <v>103</v>
      </c>
      <c r="CIV58" s="40" t="s">
        <v>103</v>
      </c>
      <c r="CIW58" s="40" t="s">
        <v>103</v>
      </c>
      <c r="CIX58" s="40" t="s">
        <v>103</v>
      </c>
      <c r="CIY58" s="40" t="s">
        <v>103</v>
      </c>
      <c r="CIZ58" s="40" t="s">
        <v>103</v>
      </c>
      <c r="CJA58" s="40" t="s">
        <v>103</v>
      </c>
      <c r="CJB58" s="40" t="s">
        <v>103</v>
      </c>
      <c r="CJC58" s="40" t="s">
        <v>103</v>
      </c>
      <c r="CJD58" s="40" t="s">
        <v>103</v>
      </c>
      <c r="CJE58" s="40" t="s">
        <v>103</v>
      </c>
      <c r="CJF58" s="40" t="s">
        <v>103</v>
      </c>
      <c r="CJG58" s="40" t="s">
        <v>103</v>
      </c>
      <c r="CJH58" s="40" t="s">
        <v>103</v>
      </c>
      <c r="CJI58" s="40" t="s">
        <v>103</v>
      </c>
      <c r="CJJ58" s="40" t="s">
        <v>103</v>
      </c>
      <c r="CJK58" s="40" t="s">
        <v>103</v>
      </c>
      <c r="CJL58" s="40" t="s">
        <v>103</v>
      </c>
      <c r="CJM58" s="40" t="s">
        <v>103</v>
      </c>
      <c r="CJN58" s="40" t="s">
        <v>103</v>
      </c>
      <c r="CJO58" s="40" t="s">
        <v>103</v>
      </c>
      <c r="CJP58" s="40" t="s">
        <v>103</v>
      </c>
      <c r="CJQ58" s="40" t="s">
        <v>103</v>
      </c>
      <c r="CJR58" s="40" t="s">
        <v>103</v>
      </c>
      <c r="CJS58" s="40" t="s">
        <v>103</v>
      </c>
      <c r="CJT58" s="40" t="s">
        <v>103</v>
      </c>
      <c r="CJU58" s="40" t="s">
        <v>103</v>
      </c>
      <c r="CJV58" s="40" t="s">
        <v>103</v>
      </c>
      <c r="CJW58" s="40" t="s">
        <v>103</v>
      </c>
      <c r="CJX58" s="40" t="s">
        <v>103</v>
      </c>
      <c r="CJY58" s="40" t="s">
        <v>103</v>
      </c>
      <c r="CJZ58" s="40" t="s">
        <v>103</v>
      </c>
      <c r="CKA58" s="40" t="s">
        <v>103</v>
      </c>
      <c r="CKB58" s="40" t="s">
        <v>103</v>
      </c>
      <c r="CKC58" s="40" t="s">
        <v>103</v>
      </c>
      <c r="CKD58" s="40" t="s">
        <v>103</v>
      </c>
      <c r="CKE58" s="40" t="s">
        <v>103</v>
      </c>
      <c r="CKF58" s="40" t="s">
        <v>103</v>
      </c>
      <c r="CKG58" s="40" t="s">
        <v>103</v>
      </c>
      <c r="CKH58" s="40" t="s">
        <v>103</v>
      </c>
      <c r="CKI58" s="40" t="s">
        <v>103</v>
      </c>
      <c r="CKJ58" s="40" t="s">
        <v>103</v>
      </c>
      <c r="CKK58" s="40" t="s">
        <v>103</v>
      </c>
      <c r="CKL58" s="40" t="s">
        <v>103</v>
      </c>
      <c r="CKM58" s="40" t="s">
        <v>103</v>
      </c>
      <c r="CKN58" s="40" t="s">
        <v>103</v>
      </c>
      <c r="CKO58" s="40" t="s">
        <v>103</v>
      </c>
      <c r="CKP58" s="40" t="s">
        <v>103</v>
      </c>
      <c r="CKQ58" s="40" t="s">
        <v>103</v>
      </c>
      <c r="CKR58" s="40" t="s">
        <v>103</v>
      </c>
      <c r="CKS58" s="40" t="s">
        <v>103</v>
      </c>
      <c r="CKT58" s="40" t="s">
        <v>103</v>
      </c>
      <c r="CKU58" s="40" t="s">
        <v>103</v>
      </c>
      <c r="CKV58" s="40" t="s">
        <v>103</v>
      </c>
      <c r="CKW58" s="40" t="s">
        <v>103</v>
      </c>
      <c r="CKX58" s="40" t="s">
        <v>103</v>
      </c>
      <c r="CKY58" s="40" t="s">
        <v>103</v>
      </c>
      <c r="CKZ58" s="40" t="s">
        <v>103</v>
      </c>
      <c r="CLA58" s="40" t="s">
        <v>103</v>
      </c>
      <c r="CLB58" s="40" t="s">
        <v>103</v>
      </c>
      <c r="CLC58" s="40" t="s">
        <v>103</v>
      </c>
      <c r="CLD58" s="40" t="s">
        <v>103</v>
      </c>
      <c r="CLE58" s="40" t="s">
        <v>103</v>
      </c>
      <c r="CLF58" s="40" t="s">
        <v>103</v>
      </c>
      <c r="CLG58" s="40" t="s">
        <v>103</v>
      </c>
      <c r="CLH58" s="40" t="s">
        <v>103</v>
      </c>
      <c r="CLI58" s="40" t="s">
        <v>103</v>
      </c>
      <c r="CLJ58" s="40" t="s">
        <v>103</v>
      </c>
      <c r="CLK58" s="40" t="s">
        <v>103</v>
      </c>
      <c r="CLL58" s="40" t="s">
        <v>103</v>
      </c>
      <c r="CLM58" s="40" t="s">
        <v>103</v>
      </c>
      <c r="CLN58" s="40" t="s">
        <v>103</v>
      </c>
      <c r="CLO58" s="40" t="s">
        <v>103</v>
      </c>
      <c r="CLP58" s="40" t="s">
        <v>103</v>
      </c>
      <c r="CLQ58" s="40" t="s">
        <v>103</v>
      </c>
      <c r="CLR58" s="40" t="s">
        <v>103</v>
      </c>
      <c r="CLS58" s="40" t="s">
        <v>103</v>
      </c>
      <c r="CLT58" s="40" t="s">
        <v>103</v>
      </c>
      <c r="CLU58" s="40" t="s">
        <v>103</v>
      </c>
      <c r="CLV58" s="40" t="s">
        <v>103</v>
      </c>
      <c r="CLW58" s="40" t="s">
        <v>103</v>
      </c>
      <c r="CLX58" s="40" t="s">
        <v>103</v>
      </c>
      <c r="CLY58" s="40" t="s">
        <v>103</v>
      </c>
      <c r="CLZ58" s="40" t="s">
        <v>103</v>
      </c>
      <c r="CMA58" s="40" t="s">
        <v>103</v>
      </c>
      <c r="CMB58" s="40" t="s">
        <v>103</v>
      </c>
      <c r="CMC58" s="40" t="s">
        <v>103</v>
      </c>
      <c r="CMD58" s="40" t="s">
        <v>103</v>
      </c>
      <c r="CME58" s="40" t="s">
        <v>103</v>
      </c>
      <c r="CMF58" s="40" t="s">
        <v>103</v>
      </c>
      <c r="CMG58" s="40" t="s">
        <v>103</v>
      </c>
      <c r="CMH58" s="40" t="s">
        <v>103</v>
      </c>
      <c r="CMI58" s="40" t="s">
        <v>103</v>
      </c>
      <c r="CMJ58" s="40" t="s">
        <v>103</v>
      </c>
      <c r="CMK58" s="40" t="s">
        <v>103</v>
      </c>
      <c r="CML58" s="40" t="s">
        <v>103</v>
      </c>
      <c r="CMM58" s="40" t="s">
        <v>103</v>
      </c>
      <c r="CMN58" s="40" t="s">
        <v>103</v>
      </c>
      <c r="CMO58" s="40" t="s">
        <v>103</v>
      </c>
      <c r="CMP58" s="40" t="s">
        <v>103</v>
      </c>
      <c r="CMQ58" s="40" t="s">
        <v>103</v>
      </c>
      <c r="CMR58" s="40" t="s">
        <v>103</v>
      </c>
      <c r="CMS58" s="40" t="s">
        <v>103</v>
      </c>
      <c r="CMT58" s="40" t="s">
        <v>103</v>
      </c>
      <c r="CMU58" s="40" t="s">
        <v>103</v>
      </c>
      <c r="CMV58" s="40" t="s">
        <v>103</v>
      </c>
      <c r="CMW58" s="40" t="s">
        <v>103</v>
      </c>
      <c r="CMX58" s="40" t="s">
        <v>103</v>
      </c>
      <c r="CMY58" s="40" t="s">
        <v>103</v>
      </c>
      <c r="CMZ58" s="40" t="s">
        <v>103</v>
      </c>
      <c r="CNA58" s="40" t="s">
        <v>103</v>
      </c>
      <c r="CNB58" s="40" t="s">
        <v>103</v>
      </c>
      <c r="CNC58" s="40" t="s">
        <v>103</v>
      </c>
      <c r="CND58" s="40" t="s">
        <v>103</v>
      </c>
      <c r="CNE58" s="40" t="s">
        <v>103</v>
      </c>
      <c r="CNF58" s="40" t="s">
        <v>103</v>
      </c>
      <c r="CNG58" s="40" t="s">
        <v>103</v>
      </c>
      <c r="CNH58" s="40" t="s">
        <v>103</v>
      </c>
      <c r="CNI58" s="40" t="s">
        <v>103</v>
      </c>
      <c r="CNJ58" s="40" t="s">
        <v>103</v>
      </c>
      <c r="CNK58" s="40" t="s">
        <v>103</v>
      </c>
      <c r="CNL58" s="40" t="s">
        <v>103</v>
      </c>
      <c r="CNM58" s="40" t="s">
        <v>103</v>
      </c>
      <c r="CNN58" s="40" t="s">
        <v>103</v>
      </c>
      <c r="CNO58" s="40" t="s">
        <v>103</v>
      </c>
      <c r="CNP58" s="40" t="s">
        <v>103</v>
      </c>
      <c r="CNQ58" s="40" t="s">
        <v>103</v>
      </c>
      <c r="CNR58" s="40" t="s">
        <v>103</v>
      </c>
      <c r="CNS58" s="40" t="s">
        <v>103</v>
      </c>
      <c r="CNT58" s="40" t="s">
        <v>103</v>
      </c>
      <c r="CNU58" s="40" t="s">
        <v>103</v>
      </c>
      <c r="CNV58" s="40" t="s">
        <v>103</v>
      </c>
      <c r="CNW58" s="40" t="s">
        <v>103</v>
      </c>
      <c r="CNX58" s="40" t="s">
        <v>103</v>
      </c>
      <c r="CNY58" s="40" t="s">
        <v>103</v>
      </c>
      <c r="CNZ58" s="40" t="s">
        <v>103</v>
      </c>
      <c r="COA58" s="40" t="s">
        <v>103</v>
      </c>
      <c r="COB58" s="40" t="s">
        <v>103</v>
      </c>
      <c r="COC58" s="40" t="s">
        <v>103</v>
      </c>
      <c r="COD58" s="40" t="s">
        <v>103</v>
      </c>
      <c r="COE58" s="40" t="s">
        <v>103</v>
      </c>
      <c r="COF58" s="40" t="s">
        <v>103</v>
      </c>
      <c r="COG58" s="40" t="s">
        <v>103</v>
      </c>
      <c r="COH58" s="40" t="s">
        <v>103</v>
      </c>
      <c r="COI58" s="40" t="s">
        <v>103</v>
      </c>
      <c r="COJ58" s="40" t="s">
        <v>103</v>
      </c>
      <c r="COK58" s="40" t="s">
        <v>103</v>
      </c>
      <c r="COL58" s="40" t="s">
        <v>103</v>
      </c>
      <c r="COM58" s="40" t="s">
        <v>103</v>
      </c>
      <c r="CON58" s="40" t="s">
        <v>103</v>
      </c>
      <c r="COO58" s="40" t="s">
        <v>103</v>
      </c>
      <c r="COP58" s="40" t="s">
        <v>103</v>
      </c>
      <c r="COQ58" s="40" t="s">
        <v>103</v>
      </c>
      <c r="COR58" s="40" t="s">
        <v>103</v>
      </c>
      <c r="COS58" s="40" t="s">
        <v>103</v>
      </c>
      <c r="COT58" s="40" t="s">
        <v>103</v>
      </c>
      <c r="COU58" s="40" t="s">
        <v>103</v>
      </c>
      <c r="COV58" s="40" t="s">
        <v>103</v>
      </c>
      <c r="COW58" s="40" t="s">
        <v>103</v>
      </c>
      <c r="COX58" s="40" t="s">
        <v>103</v>
      </c>
      <c r="COY58" s="40" t="s">
        <v>103</v>
      </c>
      <c r="COZ58" s="40" t="s">
        <v>103</v>
      </c>
      <c r="CPA58" s="40" t="s">
        <v>103</v>
      </c>
      <c r="CPB58" s="40" t="s">
        <v>103</v>
      </c>
      <c r="CPC58" s="40" t="s">
        <v>103</v>
      </c>
      <c r="CPD58" s="40" t="s">
        <v>103</v>
      </c>
      <c r="CPE58" s="40" t="s">
        <v>103</v>
      </c>
      <c r="CPF58" s="40" t="s">
        <v>103</v>
      </c>
      <c r="CPG58" s="40" t="s">
        <v>103</v>
      </c>
      <c r="CPH58" s="40" t="s">
        <v>103</v>
      </c>
      <c r="CPI58" s="40" t="s">
        <v>103</v>
      </c>
      <c r="CPJ58" s="40" t="s">
        <v>103</v>
      </c>
      <c r="CPK58" s="40" t="s">
        <v>103</v>
      </c>
      <c r="CPL58" s="40" t="s">
        <v>103</v>
      </c>
      <c r="CPM58" s="40" t="s">
        <v>103</v>
      </c>
      <c r="CPN58" s="40" t="s">
        <v>103</v>
      </c>
      <c r="CPO58" s="40" t="s">
        <v>103</v>
      </c>
      <c r="CPP58" s="40" t="s">
        <v>103</v>
      </c>
      <c r="CPQ58" s="40" t="s">
        <v>103</v>
      </c>
      <c r="CPR58" s="40" t="s">
        <v>103</v>
      </c>
      <c r="CPS58" s="40" t="s">
        <v>103</v>
      </c>
      <c r="CPT58" s="40" t="s">
        <v>103</v>
      </c>
      <c r="CPU58" s="40" t="s">
        <v>103</v>
      </c>
      <c r="CPV58" s="40" t="s">
        <v>103</v>
      </c>
      <c r="CPW58" s="40" t="s">
        <v>103</v>
      </c>
      <c r="CPX58" s="40" t="s">
        <v>103</v>
      </c>
      <c r="CPY58" s="40" t="s">
        <v>103</v>
      </c>
      <c r="CPZ58" s="40" t="s">
        <v>103</v>
      </c>
      <c r="CQA58" s="40" t="s">
        <v>103</v>
      </c>
      <c r="CQB58" s="40" t="s">
        <v>103</v>
      </c>
      <c r="CQC58" s="40" t="s">
        <v>103</v>
      </c>
      <c r="CQD58" s="40" t="s">
        <v>103</v>
      </c>
      <c r="CQE58" s="40" t="s">
        <v>103</v>
      </c>
      <c r="CQF58" s="40" t="s">
        <v>103</v>
      </c>
      <c r="CQG58" s="40" t="s">
        <v>103</v>
      </c>
      <c r="CQH58" s="40" t="s">
        <v>103</v>
      </c>
      <c r="CQI58" s="40" t="s">
        <v>103</v>
      </c>
      <c r="CQJ58" s="40" t="s">
        <v>103</v>
      </c>
      <c r="CQK58" s="40" t="s">
        <v>103</v>
      </c>
      <c r="CQL58" s="40" t="s">
        <v>103</v>
      </c>
      <c r="CQM58" s="40" t="s">
        <v>103</v>
      </c>
      <c r="CQN58" s="40" t="s">
        <v>103</v>
      </c>
      <c r="CQO58" s="40" t="s">
        <v>103</v>
      </c>
      <c r="CQP58" s="40" t="s">
        <v>103</v>
      </c>
      <c r="CQQ58" s="40" t="s">
        <v>103</v>
      </c>
      <c r="CQR58" s="40" t="s">
        <v>103</v>
      </c>
      <c r="CQS58" s="40" t="s">
        <v>103</v>
      </c>
      <c r="CQT58" s="40" t="s">
        <v>103</v>
      </c>
      <c r="CQU58" s="40" t="s">
        <v>103</v>
      </c>
      <c r="CQV58" s="40" t="s">
        <v>103</v>
      </c>
      <c r="CQW58" s="40" t="s">
        <v>103</v>
      </c>
      <c r="CQX58" s="40" t="s">
        <v>103</v>
      </c>
      <c r="CQY58" s="40" t="s">
        <v>103</v>
      </c>
      <c r="CQZ58" s="40" t="s">
        <v>103</v>
      </c>
      <c r="CRA58" s="40" t="s">
        <v>103</v>
      </c>
      <c r="CRB58" s="40" t="s">
        <v>103</v>
      </c>
      <c r="CRC58" s="40" t="s">
        <v>103</v>
      </c>
      <c r="CRD58" s="40" t="s">
        <v>103</v>
      </c>
      <c r="CRE58" s="40" t="s">
        <v>103</v>
      </c>
      <c r="CRF58" s="40" t="s">
        <v>103</v>
      </c>
      <c r="CRG58" s="40" t="s">
        <v>103</v>
      </c>
      <c r="CRH58" s="40" t="s">
        <v>103</v>
      </c>
      <c r="CRI58" s="40" t="s">
        <v>103</v>
      </c>
      <c r="CRJ58" s="40" t="s">
        <v>103</v>
      </c>
      <c r="CRK58" s="40" t="s">
        <v>103</v>
      </c>
      <c r="CRL58" s="40" t="s">
        <v>103</v>
      </c>
      <c r="CRM58" s="40" t="s">
        <v>103</v>
      </c>
      <c r="CRN58" s="40" t="s">
        <v>103</v>
      </c>
      <c r="CRO58" s="40" t="s">
        <v>103</v>
      </c>
      <c r="CRP58" s="40" t="s">
        <v>103</v>
      </c>
      <c r="CRQ58" s="40" t="s">
        <v>103</v>
      </c>
      <c r="CRR58" s="40" t="s">
        <v>103</v>
      </c>
      <c r="CRS58" s="40" t="s">
        <v>103</v>
      </c>
      <c r="CRT58" s="40" t="s">
        <v>103</v>
      </c>
      <c r="CRU58" s="40" t="s">
        <v>103</v>
      </c>
      <c r="CRV58" s="40" t="s">
        <v>103</v>
      </c>
      <c r="CRW58" s="40" t="s">
        <v>103</v>
      </c>
      <c r="CRX58" s="40" t="s">
        <v>103</v>
      </c>
      <c r="CRY58" s="40" t="s">
        <v>103</v>
      </c>
      <c r="CRZ58" s="40" t="s">
        <v>103</v>
      </c>
      <c r="CSA58" s="40" t="s">
        <v>103</v>
      </c>
      <c r="CSB58" s="40" t="s">
        <v>103</v>
      </c>
      <c r="CSC58" s="40" t="s">
        <v>103</v>
      </c>
      <c r="CSD58" s="40" t="s">
        <v>103</v>
      </c>
      <c r="CSE58" s="40" t="s">
        <v>103</v>
      </c>
      <c r="CSF58" s="40" t="s">
        <v>103</v>
      </c>
      <c r="CSG58" s="40" t="s">
        <v>103</v>
      </c>
      <c r="CSH58" s="40" t="s">
        <v>103</v>
      </c>
      <c r="CSI58" s="40" t="s">
        <v>103</v>
      </c>
      <c r="CSJ58" s="40" t="s">
        <v>103</v>
      </c>
      <c r="CSK58" s="40" t="s">
        <v>103</v>
      </c>
      <c r="CSL58" s="40" t="s">
        <v>103</v>
      </c>
      <c r="CSM58" s="40" t="s">
        <v>103</v>
      </c>
      <c r="CSN58" s="40" t="s">
        <v>103</v>
      </c>
      <c r="CSO58" s="40" t="s">
        <v>103</v>
      </c>
      <c r="CSP58" s="40" t="s">
        <v>103</v>
      </c>
      <c r="CSQ58" s="40" t="s">
        <v>103</v>
      </c>
      <c r="CSR58" s="40" t="s">
        <v>103</v>
      </c>
      <c r="CSS58" s="40" t="s">
        <v>103</v>
      </c>
      <c r="CST58" s="40" t="s">
        <v>103</v>
      </c>
      <c r="CSU58" s="40" t="s">
        <v>103</v>
      </c>
      <c r="CSV58" s="40" t="s">
        <v>103</v>
      </c>
      <c r="CSW58" s="40" t="s">
        <v>103</v>
      </c>
      <c r="CSX58" s="40" t="s">
        <v>103</v>
      </c>
      <c r="CSY58" s="40" t="s">
        <v>103</v>
      </c>
      <c r="CSZ58" s="40" t="s">
        <v>103</v>
      </c>
      <c r="CTA58" s="40" t="s">
        <v>103</v>
      </c>
      <c r="CTB58" s="40" t="s">
        <v>103</v>
      </c>
      <c r="CTC58" s="40" t="s">
        <v>103</v>
      </c>
      <c r="CTD58" s="40" t="s">
        <v>103</v>
      </c>
      <c r="CTE58" s="40" t="s">
        <v>103</v>
      </c>
      <c r="CTF58" s="40" t="s">
        <v>103</v>
      </c>
      <c r="CTG58" s="40" t="s">
        <v>103</v>
      </c>
      <c r="CTH58" s="40" t="s">
        <v>103</v>
      </c>
      <c r="CTI58" s="40" t="s">
        <v>103</v>
      </c>
      <c r="CTJ58" s="40" t="s">
        <v>103</v>
      </c>
      <c r="CTK58" s="40" t="s">
        <v>103</v>
      </c>
      <c r="CTL58" s="40" t="s">
        <v>103</v>
      </c>
      <c r="CTM58" s="40" t="s">
        <v>103</v>
      </c>
      <c r="CTN58" s="40" t="s">
        <v>103</v>
      </c>
      <c r="CTO58" s="40" t="s">
        <v>103</v>
      </c>
      <c r="CTP58" s="40" t="s">
        <v>103</v>
      </c>
      <c r="CTQ58" s="40" t="s">
        <v>103</v>
      </c>
      <c r="CTR58" s="40" t="s">
        <v>103</v>
      </c>
      <c r="CTS58" s="40" t="s">
        <v>103</v>
      </c>
      <c r="CTT58" s="40" t="s">
        <v>103</v>
      </c>
      <c r="CTU58" s="40" t="s">
        <v>103</v>
      </c>
      <c r="CTV58" s="40" t="s">
        <v>103</v>
      </c>
      <c r="CTW58" s="40" t="s">
        <v>103</v>
      </c>
      <c r="CTX58" s="40" t="s">
        <v>103</v>
      </c>
      <c r="CTY58" s="40" t="s">
        <v>103</v>
      </c>
      <c r="CTZ58" s="40" t="s">
        <v>103</v>
      </c>
      <c r="CUA58" s="40" t="s">
        <v>103</v>
      </c>
      <c r="CUB58" s="40" t="s">
        <v>103</v>
      </c>
      <c r="CUC58" s="40" t="s">
        <v>103</v>
      </c>
      <c r="CUD58" s="40" t="s">
        <v>103</v>
      </c>
      <c r="CUE58" s="40" t="s">
        <v>103</v>
      </c>
      <c r="CUF58" s="40" t="s">
        <v>103</v>
      </c>
      <c r="CUG58" s="40" t="s">
        <v>103</v>
      </c>
      <c r="CUH58" s="40" t="s">
        <v>103</v>
      </c>
      <c r="CUI58" s="40" t="s">
        <v>103</v>
      </c>
      <c r="CUJ58" s="40" t="s">
        <v>103</v>
      </c>
      <c r="CUK58" s="40" t="s">
        <v>103</v>
      </c>
      <c r="CUL58" s="40" t="s">
        <v>103</v>
      </c>
      <c r="CUM58" s="40" t="s">
        <v>103</v>
      </c>
      <c r="CUN58" s="40" t="s">
        <v>103</v>
      </c>
      <c r="CUO58" s="40" t="s">
        <v>103</v>
      </c>
      <c r="CUP58" s="40" t="s">
        <v>103</v>
      </c>
      <c r="CUQ58" s="40" t="s">
        <v>103</v>
      </c>
      <c r="CUR58" s="40" t="s">
        <v>103</v>
      </c>
      <c r="CUS58" s="40" t="s">
        <v>103</v>
      </c>
      <c r="CUT58" s="40" t="s">
        <v>103</v>
      </c>
      <c r="CUU58" s="40" t="s">
        <v>103</v>
      </c>
      <c r="CUV58" s="40" t="s">
        <v>103</v>
      </c>
      <c r="CUW58" s="40" t="s">
        <v>103</v>
      </c>
      <c r="CUX58" s="40" t="s">
        <v>103</v>
      </c>
      <c r="CUY58" s="40" t="s">
        <v>103</v>
      </c>
      <c r="CUZ58" s="40" t="s">
        <v>103</v>
      </c>
      <c r="CVA58" s="40" t="s">
        <v>103</v>
      </c>
      <c r="CVB58" s="40" t="s">
        <v>103</v>
      </c>
      <c r="CVC58" s="40" t="s">
        <v>103</v>
      </c>
      <c r="CVD58" s="40" t="s">
        <v>103</v>
      </c>
      <c r="CVE58" s="40" t="s">
        <v>103</v>
      </c>
      <c r="CVF58" s="40" t="s">
        <v>103</v>
      </c>
      <c r="CVG58" s="40" t="s">
        <v>103</v>
      </c>
      <c r="CVH58" s="40" t="s">
        <v>103</v>
      </c>
      <c r="CVI58" s="40" t="s">
        <v>103</v>
      </c>
      <c r="CVJ58" s="40" t="s">
        <v>103</v>
      </c>
      <c r="CVK58" s="40" t="s">
        <v>103</v>
      </c>
      <c r="CVL58" s="40" t="s">
        <v>103</v>
      </c>
      <c r="CVM58" s="40" t="s">
        <v>103</v>
      </c>
      <c r="CVN58" s="40" t="s">
        <v>103</v>
      </c>
      <c r="CVO58" s="40" t="s">
        <v>103</v>
      </c>
      <c r="CVP58" s="40" t="s">
        <v>103</v>
      </c>
      <c r="CVQ58" s="40" t="s">
        <v>103</v>
      </c>
      <c r="CVR58" s="40" t="s">
        <v>103</v>
      </c>
      <c r="CVS58" s="40" t="s">
        <v>103</v>
      </c>
      <c r="CVT58" s="40" t="s">
        <v>103</v>
      </c>
      <c r="CVU58" s="40" t="s">
        <v>103</v>
      </c>
      <c r="CVV58" s="40" t="s">
        <v>103</v>
      </c>
      <c r="CVW58" s="40" t="s">
        <v>103</v>
      </c>
      <c r="CVX58" s="40" t="s">
        <v>103</v>
      </c>
      <c r="CVY58" s="40" t="s">
        <v>103</v>
      </c>
      <c r="CVZ58" s="40" t="s">
        <v>103</v>
      </c>
      <c r="CWA58" s="40" t="s">
        <v>103</v>
      </c>
      <c r="CWB58" s="40" t="s">
        <v>103</v>
      </c>
      <c r="CWC58" s="40" t="s">
        <v>103</v>
      </c>
      <c r="CWD58" s="40" t="s">
        <v>103</v>
      </c>
      <c r="CWE58" s="40" t="s">
        <v>103</v>
      </c>
      <c r="CWF58" s="40" t="s">
        <v>103</v>
      </c>
      <c r="CWG58" s="40" t="s">
        <v>103</v>
      </c>
      <c r="CWH58" s="40" t="s">
        <v>103</v>
      </c>
      <c r="CWI58" s="40" t="s">
        <v>103</v>
      </c>
      <c r="CWJ58" s="40" t="s">
        <v>103</v>
      </c>
      <c r="CWK58" s="40" t="s">
        <v>103</v>
      </c>
      <c r="CWL58" s="40" t="s">
        <v>103</v>
      </c>
      <c r="CWM58" s="40" t="s">
        <v>103</v>
      </c>
      <c r="CWN58" s="40" t="s">
        <v>103</v>
      </c>
      <c r="CWO58" s="40" t="s">
        <v>103</v>
      </c>
      <c r="CWP58" s="40" t="s">
        <v>103</v>
      </c>
      <c r="CWQ58" s="40" t="s">
        <v>103</v>
      </c>
      <c r="CWR58" s="40" t="s">
        <v>103</v>
      </c>
      <c r="CWS58" s="40" t="s">
        <v>103</v>
      </c>
      <c r="CWT58" s="40" t="s">
        <v>103</v>
      </c>
      <c r="CWU58" s="40" t="s">
        <v>103</v>
      </c>
      <c r="CWV58" s="40" t="s">
        <v>103</v>
      </c>
      <c r="CWW58" s="40" t="s">
        <v>103</v>
      </c>
      <c r="CWX58" s="40" t="s">
        <v>103</v>
      </c>
      <c r="CWY58" s="40" t="s">
        <v>103</v>
      </c>
      <c r="CWZ58" s="40" t="s">
        <v>103</v>
      </c>
      <c r="CXA58" s="40" t="s">
        <v>103</v>
      </c>
      <c r="CXB58" s="40" t="s">
        <v>103</v>
      </c>
      <c r="CXC58" s="40" t="s">
        <v>103</v>
      </c>
      <c r="CXD58" s="40" t="s">
        <v>103</v>
      </c>
      <c r="CXE58" s="40" t="s">
        <v>103</v>
      </c>
      <c r="CXF58" s="40" t="s">
        <v>103</v>
      </c>
      <c r="CXG58" s="40" t="s">
        <v>103</v>
      </c>
      <c r="CXH58" s="40" t="s">
        <v>103</v>
      </c>
      <c r="CXI58" s="40" t="s">
        <v>103</v>
      </c>
      <c r="CXJ58" s="40" t="s">
        <v>103</v>
      </c>
      <c r="CXK58" s="40" t="s">
        <v>103</v>
      </c>
      <c r="CXL58" s="40" t="s">
        <v>103</v>
      </c>
      <c r="CXM58" s="40" t="s">
        <v>103</v>
      </c>
      <c r="CXN58" s="40" t="s">
        <v>103</v>
      </c>
      <c r="CXO58" s="40" t="s">
        <v>103</v>
      </c>
      <c r="CXP58" s="40" t="s">
        <v>103</v>
      </c>
      <c r="CXQ58" s="40" t="s">
        <v>103</v>
      </c>
      <c r="CXR58" s="40" t="s">
        <v>103</v>
      </c>
      <c r="CXS58" s="40" t="s">
        <v>103</v>
      </c>
      <c r="CXT58" s="40" t="s">
        <v>103</v>
      </c>
      <c r="CXU58" s="40" t="s">
        <v>103</v>
      </c>
      <c r="CXV58" s="40" t="s">
        <v>103</v>
      </c>
      <c r="CXW58" s="40" t="s">
        <v>103</v>
      </c>
      <c r="CXX58" s="40" t="s">
        <v>103</v>
      </c>
      <c r="CXY58" s="40" t="s">
        <v>103</v>
      </c>
      <c r="CXZ58" s="40" t="s">
        <v>103</v>
      </c>
      <c r="CYA58" s="40" t="s">
        <v>103</v>
      </c>
      <c r="CYB58" s="40" t="s">
        <v>103</v>
      </c>
      <c r="CYC58" s="40" t="s">
        <v>103</v>
      </c>
      <c r="CYD58" s="40" t="s">
        <v>103</v>
      </c>
      <c r="CYE58" s="40" t="s">
        <v>103</v>
      </c>
      <c r="CYF58" s="40" t="s">
        <v>103</v>
      </c>
      <c r="CYG58" s="40" t="s">
        <v>103</v>
      </c>
      <c r="CYH58" s="40" t="s">
        <v>103</v>
      </c>
      <c r="CYI58" s="40" t="s">
        <v>103</v>
      </c>
      <c r="CYJ58" s="40" t="s">
        <v>103</v>
      </c>
      <c r="CYK58" s="40" t="s">
        <v>103</v>
      </c>
      <c r="CYL58" s="40" t="s">
        <v>103</v>
      </c>
      <c r="CYM58" s="40" t="s">
        <v>103</v>
      </c>
      <c r="CYN58" s="40" t="s">
        <v>103</v>
      </c>
      <c r="CYO58" s="40" t="s">
        <v>103</v>
      </c>
      <c r="CYP58" s="40" t="s">
        <v>103</v>
      </c>
      <c r="CYQ58" s="40" t="s">
        <v>103</v>
      </c>
      <c r="CYR58" s="40" t="s">
        <v>103</v>
      </c>
      <c r="CYS58" s="40" t="s">
        <v>103</v>
      </c>
      <c r="CYT58" s="40" t="s">
        <v>103</v>
      </c>
      <c r="CYU58" s="40" t="s">
        <v>103</v>
      </c>
      <c r="CYV58" s="40" t="s">
        <v>103</v>
      </c>
      <c r="CYW58" s="40" t="s">
        <v>103</v>
      </c>
      <c r="CYX58" s="40" t="s">
        <v>103</v>
      </c>
      <c r="CYY58" s="40" t="s">
        <v>103</v>
      </c>
      <c r="CYZ58" s="40" t="s">
        <v>103</v>
      </c>
      <c r="CZA58" s="40" t="s">
        <v>103</v>
      </c>
      <c r="CZB58" s="40" t="s">
        <v>103</v>
      </c>
      <c r="CZC58" s="40" t="s">
        <v>103</v>
      </c>
      <c r="CZD58" s="40" t="s">
        <v>103</v>
      </c>
      <c r="CZE58" s="40" t="s">
        <v>103</v>
      </c>
      <c r="CZF58" s="40" t="s">
        <v>103</v>
      </c>
      <c r="CZG58" s="40" t="s">
        <v>103</v>
      </c>
      <c r="CZH58" s="40" t="s">
        <v>103</v>
      </c>
      <c r="CZI58" s="40" t="s">
        <v>103</v>
      </c>
      <c r="CZJ58" s="40" t="s">
        <v>103</v>
      </c>
      <c r="CZK58" s="40" t="s">
        <v>103</v>
      </c>
      <c r="CZL58" s="40" t="s">
        <v>103</v>
      </c>
      <c r="CZM58" s="40" t="s">
        <v>103</v>
      </c>
      <c r="CZN58" s="40" t="s">
        <v>103</v>
      </c>
      <c r="CZO58" s="40" t="s">
        <v>103</v>
      </c>
      <c r="CZP58" s="40" t="s">
        <v>103</v>
      </c>
      <c r="CZQ58" s="40" t="s">
        <v>103</v>
      </c>
      <c r="CZR58" s="40" t="s">
        <v>103</v>
      </c>
      <c r="CZS58" s="40" t="s">
        <v>103</v>
      </c>
      <c r="CZT58" s="40" t="s">
        <v>103</v>
      </c>
      <c r="CZU58" s="40" t="s">
        <v>103</v>
      </c>
      <c r="CZV58" s="40" t="s">
        <v>103</v>
      </c>
      <c r="CZW58" s="40" t="s">
        <v>103</v>
      </c>
      <c r="CZX58" s="40" t="s">
        <v>103</v>
      </c>
      <c r="CZY58" s="40" t="s">
        <v>103</v>
      </c>
      <c r="CZZ58" s="40" t="s">
        <v>103</v>
      </c>
      <c r="DAA58" s="40" t="s">
        <v>103</v>
      </c>
      <c r="DAB58" s="40" t="s">
        <v>103</v>
      </c>
      <c r="DAC58" s="40" t="s">
        <v>103</v>
      </c>
      <c r="DAD58" s="40" t="s">
        <v>103</v>
      </c>
      <c r="DAE58" s="40" t="s">
        <v>103</v>
      </c>
      <c r="DAF58" s="40" t="s">
        <v>103</v>
      </c>
      <c r="DAG58" s="40" t="s">
        <v>103</v>
      </c>
      <c r="DAH58" s="40" t="s">
        <v>103</v>
      </c>
      <c r="DAI58" s="40" t="s">
        <v>103</v>
      </c>
      <c r="DAJ58" s="40" t="s">
        <v>103</v>
      </c>
      <c r="DAK58" s="40" t="s">
        <v>103</v>
      </c>
      <c r="DAL58" s="40" t="s">
        <v>103</v>
      </c>
      <c r="DAM58" s="40" t="s">
        <v>103</v>
      </c>
      <c r="DAN58" s="40" t="s">
        <v>103</v>
      </c>
      <c r="DAO58" s="40" t="s">
        <v>103</v>
      </c>
      <c r="DAP58" s="40" t="s">
        <v>103</v>
      </c>
      <c r="DAQ58" s="40" t="s">
        <v>103</v>
      </c>
      <c r="DAR58" s="40" t="s">
        <v>103</v>
      </c>
      <c r="DAS58" s="40" t="s">
        <v>103</v>
      </c>
      <c r="DAT58" s="40" t="s">
        <v>103</v>
      </c>
      <c r="DAU58" s="40" t="s">
        <v>103</v>
      </c>
      <c r="DAV58" s="40" t="s">
        <v>103</v>
      </c>
      <c r="DAW58" s="40" t="s">
        <v>103</v>
      </c>
      <c r="DAX58" s="40" t="s">
        <v>103</v>
      </c>
      <c r="DAY58" s="40" t="s">
        <v>103</v>
      </c>
      <c r="DAZ58" s="40" t="s">
        <v>103</v>
      </c>
      <c r="DBA58" s="40" t="s">
        <v>103</v>
      </c>
      <c r="DBB58" s="40" t="s">
        <v>103</v>
      </c>
      <c r="DBC58" s="40" t="s">
        <v>103</v>
      </c>
      <c r="DBD58" s="40" t="s">
        <v>103</v>
      </c>
      <c r="DBE58" s="40" t="s">
        <v>103</v>
      </c>
      <c r="DBF58" s="40" t="s">
        <v>103</v>
      </c>
      <c r="DBG58" s="40" t="s">
        <v>103</v>
      </c>
      <c r="DBH58" s="40" t="s">
        <v>103</v>
      </c>
      <c r="DBI58" s="40" t="s">
        <v>103</v>
      </c>
      <c r="DBJ58" s="40" t="s">
        <v>103</v>
      </c>
      <c r="DBK58" s="40" t="s">
        <v>103</v>
      </c>
      <c r="DBL58" s="40" t="s">
        <v>103</v>
      </c>
      <c r="DBM58" s="40" t="s">
        <v>103</v>
      </c>
      <c r="DBN58" s="40" t="s">
        <v>103</v>
      </c>
      <c r="DBO58" s="40" t="s">
        <v>103</v>
      </c>
      <c r="DBP58" s="40" t="s">
        <v>103</v>
      </c>
      <c r="DBQ58" s="40" t="s">
        <v>103</v>
      </c>
      <c r="DBR58" s="40" t="s">
        <v>103</v>
      </c>
      <c r="DBS58" s="40" t="s">
        <v>103</v>
      </c>
      <c r="DBT58" s="40" t="s">
        <v>103</v>
      </c>
      <c r="DBU58" s="40" t="s">
        <v>103</v>
      </c>
      <c r="DBV58" s="40" t="s">
        <v>103</v>
      </c>
      <c r="DBW58" s="40" t="s">
        <v>103</v>
      </c>
      <c r="DBX58" s="40" t="s">
        <v>103</v>
      </c>
      <c r="DBY58" s="40" t="s">
        <v>103</v>
      </c>
      <c r="DBZ58" s="40" t="s">
        <v>103</v>
      </c>
      <c r="DCA58" s="40" t="s">
        <v>103</v>
      </c>
      <c r="DCB58" s="40" t="s">
        <v>103</v>
      </c>
      <c r="DCC58" s="40" t="s">
        <v>103</v>
      </c>
      <c r="DCD58" s="40" t="s">
        <v>103</v>
      </c>
      <c r="DCE58" s="40" t="s">
        <v>103</v>
      </c>
      <c r="DCF58" s="40" t="s">
        <v>103</v>
      </c>
      <c r="DCG58" s="40" t="s">
        <v>103</v>
      </c>
      <c r="DCH58" s="40" t="s">
        <v>103</v>
      </c>
      <c r="DCI58" s="40" t="s">
        <v>103</v>
      </c>
      <c r="DCJ58" s="40" t="s">
        <v>103</v>
      </c>
      <c r="DCK58" s="40" t="s">
        <v>103</v>
      </c>
      <c r="DCL58" s="40" t="s">
        <v>103</v>
      </c>
      <c r="DCM58" s="40" t="s">
        <v>103</v>
      </c>
      <c r="DCN58" s="40" t="s">
        <v>103</v>
      </c>
      <c r="DCO58" s="40" t="s">
        <v>103</v>
      </c>
      <c r="DCP58" s="40" t="s">
        <v>103</v>
      </c>
      <c r="DCQ58" s="40" t="s">
        <v>103</v>
      </c>
      <c r="DCR58" s="40" t="s">
        <v>103</v>
      </c>
      <c r="DCS58" s="40" t="s">
        <v>103</v>
      </c>
      <c r="DCT58" s="40" t="s">
        <v>103</v>
      </c>
      <c r="DCU58" s="40" t="s">
        <v>103</v>
      </c>
      <c r="DCV58" s="40" t="s">
        <v>103</v>
      </c>
      <c r="DCW58" s="40" t="s">
        <v>103</v>
      </c>
      <c r="DCX58" s="40" t="s">
        <v>103</v>
      </c>
      <c r="DCY58" s="40" t="s">
        <v>103</v>
      </c>
      <c r="DCZ58" s="40" t="s">
        <v>103</v>
      </c>
      <c r="DDA58" s="40" t="s">
        <v>103</v>
      </c>
      <c r="DDB58" s="40" t="s">
        <v>103</v>
      </c>
      <c r="DDC58" s="40" t="s">
        <v>103</v>
      </c>
      <c r="DDD58" s="40" t="s">
        <v>103</v>
      </c>
      <c r="DDE58" s="40" t="s">
        <v>103</v>
      </c>
      <c r="DDF58" s="40" t="s">
        <v>103</v>
      </c>
      <c r="DDG58" s="40" t="s">
        <v>103</v>
      </c>
      <c r="DDH58" s="40" t="s">
        <v>103</v>
      </c>
      <c r="DDI58" s="40" t="s">
        <v>103</v>
      </c>
      <c r="DDJ58" s="40" t="s">
        <v>103</v>
      </c>
      <c r="DDK58" s="40" t="s">
        <v>103</v>
      </c>
      <c r="DDL58" s="40" t="s">
        <v>103</v>
      </c>
      <c r="DDM58" s="40" t="s">
        <v>103</v>
      </c>
      <c r="DDN58" s="40" t="s">
        <v>103</v>
      </c>
      <c r="DDO58" s="40" t="s">
        <v>103</v>
      </c>
      <c r="DDP58" s="40" t="s">
        <v>103</v>
      </c>
      <c r="DDQ58" s="40" t="s">
        <v>103</v>
      </c>
      <c r="DDR58" s="40" t="s">
        <v>103</v>
      </c>
      <c r="DDS58" s="40" t="s">
        <v>103</v>
      </c>
      <c r="DDT58" s="40" t="s">
        <v>103</v>
      </c>
      <c r="DDU58" s="40" t="s">
        <v>103</v>
      </c>
      <c r="DDV58" s="40" t="s">
        <v>103</v>
      </c>
      <c r="DDW58" s="40" t="s">
        <v>103</v>
      </c>
      <c r="DDX58" s="40" t="s">
        <v>103</v>
      </c>
      <c r="DDY58" s="40" t="s">
        <v>103</v>
      </c>
      <c r="DDZ58" s="40" t="s">
        <v>103</v>
      </c>
      <c r="DEA58" s="40" t="s">
        <v>103</v>
      </c>
      <c r="DEB58" s="40" t="s">
        <v>103</v>
      </c>
      <c r="DEC58" s="40" t="s">
        <v>103</v>
      </c>
      <c r="DED58" s="40" t="s">
        <v>103</v>
      </c>
      <c r="DEE58" s="40" t="s">
        <v>103</v>
      </c>
      <c r="DEF58" s="40" t="s">
        <v>103</v>
      </c>
      <c r="DEG58" s="40" t="s">
        <v>103</v>
      </c>
      <c r="DEH58" s="40" t="s">
        <v>103</v>
      </c>
      <c r="DEI58" s="40" t="s">
        <v>103</v>
      </c>
      <c r="DEJ58" s="40" t="s">
        <v>103</v>
      </c>
      <c r="DEK58" s="40" t="s">
        <v>103</v>
      </c>
      <c r="DEL58" s="40" t="s">
        <v>103</v>
      </c>
      <c r="DEM58" s="40" t="s">
        <v>103</v>
      </c>
      <c r="DEN58" s="40" t="s">
        <v>103</v>
      </c>
      <c r="DEO58" s="40" t="s">
        <v>103</v>
      </c>
      <c r="DEP58" s="40" t="s">
        <v>103</v>
      </c>
      <c r="DEQ58" s="40" t="s">
        <v>103</v>
      </c>
      <c r="DER58" s="40" t="s">
        <v>103</v>
      </c>
      <c r="DES58" s="40" t="s">
        <v>103</v>
      </c>
      <c r="DET58" s="40" t="s">
        <v>103</v>
      </c>
      <c r="DEU58" s="40" t="s">
        <v>103</v>
      </c>
      <c r="DEV58" s="40" t="s">
        <v>103</v>
      </c>
      <c r="DEW58" s="40" t="s">
        <v>103</v>
      </c>
      <c r="DEX58" s="40" t="s">
        <v>103</v>
      </c>
      <c r="DEY58" s="40" t="s">
        <v>103</v>
      </c>
      <c r="DEZ58" s="40" t="s">
        <v>103</v>
      </c>
      <c r="DFA58" s="40" t="s">
        <v>103</v>
      </c>
      <c r="DFB58" s="40" t="s">
        <v>103</v>
      </c>
      <c r="DFC58" s="40" t="s">
        <v>103</v>
      </c>
      <c r="DFD58" s="40" t="s">
        <v>103</v>
      </c>
      <c r="DFE58" s="40" t="s">
        <v>103</v>
      </c>
      <c r="DFF58" s="40" t="s">
        <v>103</v>
      </c>
      <c r="DFG58" s="40" t="s">
        <v>103</v>
      </c>
      <c r="DFH58" s="40" t="s">
        <v>103</v>
      </c>
      <c r="DFI58" s="40" t="s">
        <v>103</v>
      </c>
      <c r="DFJ58" s="40" t="s">
        <v>103</v>
      </c>
      <c r="DFK58" s="40" t="s">
        <v>103</v>
      </c>
      <c r="DFL58" s="40" t="s">
        <v>103</v>
      </c>
      <c r="DFM58" s="40" t="s">
        <v>103</v>
      </c>
      <c r="DFN58" s="40" t="s">
        <v>103</v>
      </c>
      <c r="DFO58" s="40" t="s">
        <v>103</v>
      </c>
      <c r="DFP58" s="40" t="s">
        <v>103</v>
      </c>
      <c r="DFQ58" s="40" t="s">
        <v>103</v>
      </c>
      <c r="DFR58" s="40" t="s">
        <v>103</v>
      </c>
      <c r="DFS58" s="40" t="s">
        <v>103</v>
      </c>
      <c r="DFT58" s="40" t="s">
        <v>103</v>
      </c>
      <c r="DFU58" s="40" t="s">
        <v>103</v>
      </c>
      <c r="DFV58" s="40" t="s">
        <v>103</v>
      </c>
      <c r="DFW58" s="40" t="s">
        <v>103</v>
      </c>
      <c r="DFX58" s="40" t="s">
        <v>103</v>
      </c>
      <c r="DFY58" s="40" t="s">
        <v>103</v>
      </c>
      <c r="DFZ58" s="40" t="s">
        <v>103</v>
      </c>
      <c r="DGA58" s="40" t="s">
        <v>103</v>
      </c>
      <c r="DGB58" s="40" t="s">
        <v>103</v>
      </c>
      <c r="DGC58" s="40" t="s">
        <v>103</v>
      </c>
      <c r="DGD58" s="40" t="s">
        <v>103</v>
      </c>
      <c r="DGE58" s="40" t="s">
        <v>103</v>
      </c>
      <c r="DGF58" s="40" t="s">
        <v>103</v>
      </c>
      <c r="DGG58" s="40" t="s">
        <v>103</v>
      </c>
      <c r="DGH58" s="40" t="s">
        <v>103</v>
      </c>
      <c r="DGI58" s="40" t="s">
        <v>103</v>
      </c>
      <c r="DGJ58" s="40" t="s">
        <v>103</v>
      </c>
      <c r="DGK58" s="40" t="s">
        <v>103</v>
      </c>
      <c r="DGL58" s="40" t="s">
        <v>103</v>
      </c>
      <c r="DGM58" s="40" t="s">
        <v>103</v>
      </c>
      <c r="DGN58" s="40" t="s">
        <v>103</v>
      </c>
      <c r="DGO58" s="40" t="s">
        <v>103</v>
      </c>
      <c r="DGP58" s="40" t="s">
        <v>103</v>
      </c>
      <c r="DGQ58" s="40" t="s">
        <v>103</v>
      </c>
      <c r="DGR58" s="40" t="s">
        <v>103</v>
      </c>
      <c r="DGS58" s="40" t="s">
        <v>103</v>
      </c>
      <c r="DGT58" s="40" t="s">
        <v>103</v>
      </c>
      <c r="DGU58" s="40" t="s">
        <v>103</v>
      </c>
      <c r="DGV58" s="40" t="s">
        <v>103</v>
      </c>
      <c r="DGW58" s="40" t="s">
        <v>103</v>
      </c>
      <c r="DGX58" s="40" t="s">
        <v>103</v>
      </c>
      <c r="DGY58" s="40" t="s">
        <v>103</v>
      </c>
      <c r="DGZ58" s="40" t="s">
        <v>103</v>
      </c>
      <c r="DHA58" s="40" t="s">
        <v>103</v>
      </c>
      <c r="DHB58" s="40" t="s">
        <v>103</v>
      </c>
      <c r="DHC58" s="40" t="s">
        <v>103</v>
      </c>
      <c r="DHD58" s="40" t="s">
        <v>103</v>
      </c>
      <c r="DHE58" s="40" t="s">
        <v>103</v>
      </c>
      <c r="DHF58" s="40" t="s">
        <v>103</v>
      </c>
      <c r="DHG58" s="40" t="s">
        <v>103</v>
      </c>
      <c r="DHH58" s="40" t="s">
        <v>103</v>
      </c>
      <c r="DHI58" s="40" t="s">
        <v>103</v>
      </c>
      <c r="DHJ58" s="40" t="s">
        <v>103</v>
      </c>
      <c r="DHK58" s="40" t="s">
        <v>103</v>
      </c>
      <c r="DHL58" s="40" t="s">
        <v>103</v>
      </c>
      <c r="DHM58" s="40" t="s">
        <v>103</v>
      </c>
      <c r="DHN58" s="40" t="s">
        <v>103</v>
      </c>
      <c r="DHO58" s="40" t="s">
        <v>103</v>
      </c>
      <c r="DHP58" s="40" t="s">
        <v>103</v>
      </c>
      <c r="DHQ58" s="40" t="s">
        <v>103</v>
      </c>
      <c r="DHR58" s="40" t="s">
        <v>103</v>
      </c>
      <c r="DHS58" s="40" t="s">
        <v>103</v>
      </c>
      <c r="DHT58" s="40" t="s">
        <v>103</v>
      </c>
      <c r="DHU58" s="40" t="s">
        <v>103</v>
      </c>
      <c r="DHV58" s="40" t="s">
        <v>103</v>
      </c>
      <c r="DHW58" s="40" t="s">
        <v>103</v>
      </c>
      <c r="DHX58" s="40" t="s">
        <v>103</v>
      </c>
      <c r="DHY58" s="40" t="s">
        <v>103</v>
      </c>
      <c r="DHZ58" s="40" t="s">
        <v>103</v>
      </c>
      <c r="DIA58" s="40" t="s">
        <v>103</v>
      </c>
      <c r="DIB58" s="40" t="s">
        <v>103</v>
      </c>
      <c r="DIC58" s="40" t="s">
        <v>103</v>
      </c>
      <c r="DID58" s="40" t="s">
        <v>103</v>
      </c>
      <c r="DIE58" s="40" t="s">
        <v>103</v>
      </c>
      <c r="DIF58" s="40" t="s">
        <v>103</v>
      </c>
      <c r="DIG58" s="40" t="s">
        <v>103</v>
      </c>
      <c r="DIH58" s="40" t="s">
        <v>103</v>
      </c>
      <c r="DII58" s="40" t="s">
        <v>103</v>
      </c>
      <c r="DIJ58" s="40" t="s">
        <v>103</v>
      </c>
      <c r="DIK58" s="40" t="s">
        <v>103</v>
      </c>
      <c r="DIL58" s="40" t="s">
        <v>103</v>
      </c>
      <c r="DIM58" s="40" t="s">
        <v>103</v>
      </c>
      <c r="DIN58" s="40" t="s">
        <v>103</v>
      </c>
      <c r="DIO58" s="40" t="s">
        <v>103</v>
      </c>
      <c r="DIP58" s="40" t="s">
        <v>103</v>
      </c>
      <c r="DIQ58" s="40" t="s">
        <v>103</v>
      </c>
      <c r="DIR58" s="40" t="s">
        <v>103</v>
      </c>
      <c r="DIS58" s="40" t="s">
        <v>103</v>
      </c>
      <c r="DIT58" s="40" t="s">
        <v>103</v>
      </c>
      <c r="DIU58" s="40" t="s">
        <v>103</v>
      </c>
      <c r="DIV58" s="40" t="s">
        <v>103</v>
      </c>
      <c r="DIW58" s="40" t="s">
        <v>103</v>
      </c>
      <c r="DIX58" s="40" t="s">
        <v>103</v>
      </c>
      <c r="DIY58" s="40" t="s">
        <v>103</v>
      </c>
      <c r="DIZ58" s="40" t="s">
        <v>103</v>
      </c>
      <c r="DJA58" s="40" t="s">
        <v>103</v>
      </c>
      <c r="DJB58" s="40" t="s">
        <v>103</v>
      </c>
      <c r="DJC58" s="40" t="s">
        <v>103</v>
      </c>
      <c r="DJD58" s="40" t="s">
        <v>103</v>
      </c>
      <c r="DJE58" s="40" t="s">
        <v>103</v>
      </c>
      <c r="DJF58" s="40" t="s">
        <v>103</v>
      </c>
      <c r="DJG58" s="40" t="s">
        <v>103</v>
      </c>
      <c r="DJH58" s="40" t="s">
        <v>103</v>
      </c>
      <c r="DJI58" s="40" t="s">
        <v>103</v>
      </c>
      <c r="DJJ58" s="40" t="s">
        <v>103</v>
      </c>
      <c r="DJK58" s="40" t="s">
        <v>103</v>
      </c>
      <c r="DJL58" s="40" t="s">
        <v>103</v>
      </c>
      <c r="DJM58" s="40" t="s">
        <v>103</v>
      </c>
      <c r="DJN58" s="40" t="s">
        <v>103</v>
      </c>
      <c r="DJO58" s="40" t="s">
        <v>103</v>
      </c>
      <c r="DJP58" s="40" t="s">
        <v>103</v>
      </c>
      <c r="DJQ58" s="40" t="s">
        <v>103</v>
      </c>
      <c r="DJR58" s="40" t="s">
        <v>103</v>
      </c>
      <c r="DJS58" s="40" t="s">
        <v>103</v>
      </c>
      <c r="DJT58" s="40" t="s">
        <v>103</v>
      </c>
      <c r="DJU58" s="40" t="s">
        <v>103</v>
      </c>
      <c r="DJV58" s="40" t="s">
        <v>103</v>
      </c>
      <c r="DJW58" s="40" t="s">
        <v>103</v>
      </c>
      <c r="DJX58" s="40" t="s">
        <v>103</v>
      </c>
      <c r="DJY58" s="40" t="s">
        <v>103</v>
      </c>
      <c r="DJZ58" s="40" t="s">
        <v>103</v>
      </c>
      <c r="DKA58" s="40" t="s">
        <v>103</v>
      </c>
      <c r="DKB58" s="40" t="s">
        <v>103</v>
      </c>
      <c r="DKC58" s="40" t="s">
        <v>103</v>
      </c>
      <c r="DKD58" s="40" t="s">
        <v>103</v>
      </c>
      <c r="DKE58" s="40" t="s">
        <v>103</v>
      </c>
      <c r="DKF58" s="40" t="s">
        <v>103</v>
      </c>
      <c r="DKG58" s="40" t="s">
        <v>103</v>
      </c>
      <c r="DKH58" s="40" t="s">
        <v>103</v>
      </c>
      <c r="DKI58" s="40" t="s">
        <v>103</v>
      </c>
      <c r="DKJ58" s="40" t="s">
        <v>103</v>
      </c>
      <c r="DKK58" s="40" t="s">
        <v>103</v>
      </c>
      <c r="DKL58" s="40" t="s">
        <v>103</v>
      </c>
      <c r="DKM58" s="40" t="s">
        <v>103</v>
      </c>
      <c r="DKN58" s="40" t="s">
        <v>103</v>
      </c>
      <c r="DKO58" s="40" t="s">
        <v>103</v>
      </c>
      <c r="DKP58" s="40" t="s">
        <v>103</v>
      </c>
      <c r="DKQ58" s="40" t="s">
        <v>103</v>
      </c>
      <c r="DKR58" s="40" t="s">
        <v>103</v>
      </c>
      <c r="DKS58" s="40" t="s">
        <v>103</v>
      </c>
      <c r="DKT58" s="40" t="s">
        <v>103</v>
      </c>
      <c r="DKU58" s="40" t="s">
        <v>103</v>
      </c>
      <c r="DKV58" s="40" t="s">
        <v>103</v>
      </c>
      <c r="DKW58" s="40" t="s">
        <v>103</v>
      </c>
      <c r="DKX58" s="40" t="s">
        <v>103</v>
      </c>
      <c r="DKY58" s="40" t="s">
        <v>103</v>
      </c>
      <c r="DKZ58" s="40" t="s">
        <v>103</v>
      </c>
      <c r="DLA58" s="40" t="s">
        <v>103</v>
      </c>
      <c r="DLB58" s="40" t="s">
        <v>103</v>
      </c>
      <c r="DLC58" s="40" t="s">
        <v>103</v>
      </c>
      <c r="DLD58" s="40" t="s">
        <v>103</v>
      </c>
      <c r="DLE58" s="40" t="s">
        <v>103</v>
      </c>
      <c r="DLF58" s="40" t="s">
        <v>103</v>
      </c>
      <c r="DLG58" s="40" t="s">
        <v>103</v>
      </c>
      <c r="DLH58" s="40" t="s">
        <v>103</v>
      </c>
      <c r="DLI58" s="40" t="s">
        <v>103</v>
      </c>
      <c r="DLJ58" s="40" t="s">
        <v>103</v>
      </c>
      <c r="DLK58" s="40" t="s">
        <v>103</v>
      </c>
      <c r="DLL58" s="40" t="s">
        <v>103</v>
      </c>
      <c r="DLM58" s="40" t="s">
        <v>103</v>
      </c>
      <c r="DLN58" s="40" t="s">
        <v>103</v>
      </c>
      <c r="DLO58" s="40" t="s">
        <v>103</v>
      </c>
      <c r="DLP58" s="40" t="s">
        <v>103</v>
      </c>
      <c r="DLQ58" s="40" t="s">
        <v>103</v>
      </c>
      <c r="DLR58" s="40" t="s">
        <v>103</v>
      </c>
      <c r="DLS58" s="40" t="s">
        <v>103</v>
      </c>
      <c r="DLT58" s="40" t="s">
        <v>103</v>
      </c>
      <c r="DLU58" s="40" t="s">
        <v>103</v>
      </c>
      <c r="DLV58" s="40" t="s">
        <v>103</v>
      </c>
      <c r="DLW58" s="40" t="s">
        <v>103</v>
      </c>
      <c r="DLX58" s="40" t="s">
        <v>103</v>
      </c>
      <c r="DLY58" s="40" t="s">
        <v>103</v>
      </c>
      <c r="DLZ58" s="40" t="s">
        <v>103</v>
      </c>
      <c r="DMA58" s="40" t="s">
        <v>103</v>
      </c>
      <c r="DMB58" s="40" t="s">
        <v>103</v>
      </c>
      <c r="DMC58" s="40" t="s">
        <v>103</v>
      </c>
      <c r="DMD58" s="40" t="s">
        <v>103</v>
      </c>
      <c r="DME58" s="40" t="s">
        <v>103</v>
      </c>
      <c r="DMF58" s="40" t="s">
        <v>103</v>
      </c>
      <c r="DMG58" s="40" t="s">
        <v>103</v>
      </c>
      <c r="DMH58" s="40" t="s">
        <v>103</v>
      </c>
      <c r="DMI58" s="40" t="s">
        <v>103</v>
      </c>
      <c r="DMJ58" s="40" t="s">
        <v>103</v>
      </c>
      <c r="DMK58" s="40" t="s">
        <v>103</v>
      </c>
      <c r="DML58" s="40" t="s">
        <v>103</v>
      </c>
      <c r="DMM58" s="40" t="s">
        <v>103</v>
      </c>
      <c r="DMN58" s="40" t="s">
        <v>103</v>
      </c>
      <c r="DMO58" s="40" t="s">
        <v>103</v>
      </c>
      <c r="DMP58" s="40" t="s">
        <v>103</v>
      </c>
      <c r="DMQ58" s="40" t="s">
        <v>103</v>
      </c>
      <c r="DMR58" s="40" t="s">
        <v>103</v>
      </c>
      <c r="DMS58" s="40" t="s">
        <v>103</v>
      </c>
      <c r="DMT58" s="40" t="s">
        <v>103</v>
      </c>
      <c r="DMU58" s="40" t="s">
        <v>103</v>
      </c>
      <c r="DMV58" s="40" t="s">
        <v>103</v>
      </c>
      <c r="DMW58" s="40" t="s">
        <v>103</v>
      </c>
      <c r="DMX58" s="40" t="s">
        <v>103</v>
      </c>
      <c r="DMY58" s="40" t="s">
        <v>103</v>
      </c>
      <c r="DMZ58" s="40" t="s">
        <v>103</v>
      </c>
      <c r="DNA58" s="40" t="s">
        <v>103</v>
      </c>
      <c r="DNB58" s="40" t="s">
        <v>103</v>
      </c>
      <c r="DNC58" s="40" t="s">
        <v>103</v>
      </c>
      <c r="DND58" s="40" t="s">
        <v>103</v>
      </c>
      <c r="DNE58" s="40" t="s">
        <v>103</v>
      </c>
      <c r="DNF58" s="40" t="s">
        <v>103</v>
      </c>
      <c r="DNG58" s="40" t="s">
        <v>103</v>
      </c>
      <c r="DNH58" s="40" t="s">
        <v>103</v>
      </c>
      <c r="DNI58" s="40" t="s">
        <v>103</v>
      </c>
      <c r="DNJ58" s="40" t="s">
        <v>103</v>
      </c>
      <c r="DNK58" s="40" t="s">
        <v>103</v>
      </c>
      <c r="DNL58" s="40" t="s">
        <v>103</v>
      </c>
      <c r="DNM58" s="40" t="s">
        <v>103</v>
      </c>
      <c r="DNN58" s="40" t="s">
        <v>103</v>
      </c>
      <c r="DNO58" s="40" t="s">
        <v>103</v>
      </c>
      <c r="DNP58" s="40" t="s">
        <v>103</v>
      </c>
      <c r="DNQ58" s="40" t="s">
        <v>103</v>
      </c>
      <c r="DNR58" s="40" t="s">
        <v>103</v>
      </c>
      <c r="DNS58" s="40" t="s">
        <v>103</v>
      </c>
      <c r="DNT58" s="40" t="s">
        <v>103</v>
      </c>
      <c r="DNU58" s="40" t="s">
        <v>103</v>
      </c>
      <c r="DNV58" s="40" t="s">
        <v>103</v>
      </c>
      <c r="DNW58" s="40" t="s">
        <v>103</v>
      </c>
      <c r="DNX58" s="40" t="s">
        <v>103</v>
      </c>
      <c r="DNY58" s="40" t="s">
        <v>103</v>
      </c>
      <c r="DNZ58" s="40" t="s">
        <v>103</v>
      </c>
      <c r="DOA58" s="40" t="s">
        <v>103</v>
      </c>
      <c r="DOB58" s="40" t="s">
        <v>103</v>
      </c>
      <c r="DOC58" s="40" t="s">
        <v>103</v>
      </c>
      <c r="DOD58" s="40" t="s">
        <v>103</v>
      </c>
      <c r="DOE58" s="40" t="s">
        <v>103</v>
      </c>
      <c r="DOF58" s="40" t="s">
        <v>103</v>
      </c>
      <c r="DOG58" s="40" t="s">
        <v>103</v>
      </c>
      <c r="DOH58" s="40" t="s">
        <v>103</v>
      </c>
      <c r="DOI58" s="40" t="s">
        <v>103</v>
      </c>
      <c r="DOJ58" s="40" t="s">
        <v>103</v>
      </c>
      <c r="DOK58" s="40" t="s">
        <v>103</v>
      </c>
      <c r="DOL58" s="40" t="s">
        <v>103</v>
      </c>
      <c r="DOM58" s="40" t="s">
        <v>103</v>
      </c>
      <c r="DON58" s="40" t="s">
        <v>103</v>
      </c>
      <c r="DOO58" s="40" t="s">
        <v>103</v>
      </c>
      <c r="DOP58" s="40" t="s">
        <v>103</v>
      </c>
      <c r="DOQ58" s="40" t="s">
        <v>103</v>
      </c>
      <c r="DOR58" s="40" t="s">
        <v>103</v>
      </c>
      <c r="DOS58" s="40" t="s">
        <v>103</v>
      </c>
      <c r="DOT58" s="40" t="s">
        <v>103</v>
      </c>
      <c r="DOU58" s="40" t="s">
        <v>103</v>
      </c>
      <c r="DOV58" s="40" t="s">
        <v>103</v>
      </c>
      <c r="DOW58" s="40" t="s">
        <v>103</v>
      </c>
      <c r="DOX58" s="40" t="s">
        <v>103</v>
      </c>
      <c r="DOY58" s="40" t="s">
        <v>103</v>
      </c>
      <c r="DOZ58" s="40" t="s">
        <v>103</v>
      </c>
      <c r="DPA58" s="40" t="s">
        <v>103</v>
      </c>
      <c r="DPB58" s="40" t="s">
        <v>103</v>
      </c>
      <c r="DPC58" s="40" t="s">
        <v>103</v>
      </c>
      <c r="DPD58" s="40" t="s">
        <v>103</v>
      </c>
      <c r="DPE58" s="40" t="s">
        <v>103</v>
      </c>
      <c r="DPF58" s="40" t="s">
        <v>103</v>
      </c>
      <c r="DPG58" s="40" t="s">
        <v>103</v>
      </c>
      <c r="DPH58" s="40" t="s">
        <v>103</v>
      </c>
      <c r="DPI58" s="40" t="s">
        <v>103</v>
      </c>
      <c r="DPJ58" s="40" t="s">
        <v>103</v>
      </c>
      <c r="DPK58" s="40" t="s">
        <v>103</v>
      </c>
      <c r="DPL58" s="40" t="s">
        <v>103</v>
      </c>
      <c r="DPM58" s="40" t="s">
        <v>103</v>
      </c>
      <c r="DPN58" s="40" t="s">
        <v>103</v>
      </c>
      <c r="DPO58" s="40" t="s">
        <v>103</v>
      </c>
      <c r="DPP58" s="40" t="s">
        <v>103</v>
      </c>
      <c r="DPQ58" s="40" t="s">
        <v>103</v>
      </c>
      <c r="DPR58" s="40" t="s">
        <v>103</v>
      </c>
      <c r="DPS58" s="40" t="s">
        <v>103</v>
      </c>
      <c r="DPT58" s="40" t="s">
        <v>103</v>
      </c>
      <c r="DPU58" s="40" t="s">
        <v>103</v>
      </c>
      <c r="DPV58" s="40" t="s">
        <v>103</v>
      </c>
      <c r="DPW58" s="40" t="s">
        <v>103</v>
      </c>
      <c r="DPX58" s="40" t="s">
        <v>103</v>
      </c>
      <c r="DPY58" s="40" t="s">
        <v>103</v>
      </c>
      <c r="DPZ58" s="40" t="s">
        <v>103</v>
      </c>
      <c r="DQA58" s="40" t="s">
        <v>103</v>
      </c>
      <c r="DQB58" s="40" t="s">
        <v>103</v>
      </c>
      <c r="DQC58" s="40" t="s">
        <v>103</v>
      </c>
      <c r="DQD58" s="40" t="s">
        <v>103</v>
      </c>
      <c r="DQE58" s="40" t="s">
        <v>103</v>
      </c>
      <c r="DQF58" s="40" t="s">
        <v>103</v>
      </c>
      <c r="DQG58" s="40" t="s">
        <v>103</v>
      </c>
      <c r="DQH58" s="40" t="s">
        <v>103</v>
      </c>
      <c r="DQI58" s="40" t="s">
        <v>103</v>
      </c>
      <c r="DQJ58" s="40" t="s">
        <v>103</v>
      </c>
      <c r="DQK58" s="40" t="s">
        <v>103</v>
      </c>
      <c r="DQL58" s="40" t="s">
        <v>103</v>
      </c>
      <c r="DQM58" s="40" t="s">
        <v>103</v>
      </c>
      <c r="DQN58" s="40" t="s">
        <v>103</v>
      </c>
      <c r="DQO58" s="40" t="s">
        <v>103</v>
      </c>
      <c r="DQP58" s="40" t="s">
        <v>103</v>
      </c>
      <c r="DQQ58" s="40" t="s">
        <v>103</v>
      </c>
      <c r="DQR58" s="40" t="s">
        <v>103</v>
      </c>
      <c r="DQS58" s="40" t="s">
        <v>103</v>
      </c>
      <c r="DQT58" s="40" t="s">
        <v>103</v>
      </c>
      <c r="DQU58" s="40" t="s">
        <v>103</v>
      </c>
      <c r="DQV58" s="40" t="s">
        <v>103</v>
      </c>
      <c r="DQW58" s="40" t="s">
        <v>103</v>
      </c>
      <c r="DQX58" s="40" t="s">
        <v>103</v>
      </c>
      <c r="DQY58" s="40" t="s">
        <v>103</v>
      </c>
      <c r="DQZ58" s="40" t="s">
        <v>103</v>
      </c>
      <c r="DRA58" s="40" t="s">
        <v>103</v>
      </c>
      <c r="DRB58" s="40" t="s">
        <v>103</v>
      </c>
      <c r="DRC58" s="40" t="s">
        <v>103</v>
      </c>
      <c r="DRD58" s="40" t="s">
        <v>103</v>
      </c>
      <c r="DRE58" s="40" t="s">
        <v>103</v>
      </c>
      <c r="DRF58" s="40" t="s">
        <v>103</v>
      </c>
      <c r="DRG58" s="40" t="s">
        <v>103</v>
      </c>
      <c r="DRH58" s="40" t="s">
        <v>103</v>
      </c>
      <c r="DRI58" s="40" t="s">
        <v>103</v>
      </c>
      <c r="DRJ58" s="40" t="s">
        <v>103</v>
      </c>
      <c r="DRK58" s="40" t="s">
        <v>103</v>
      </c>
      <c r="DRL58" s="40" t="s">
        <v>103</v>
      </c>
      <c r="DRM58" s="40" t="s">
        <v>103</v>
      </c>
      <c r="DRN58" s="40" t="s">
        <v>103</v>
      </c>
      <c r="DRO58" s="40" t="s">
        <v>103</v>
      </c>
      <c r="DRP58" s="40" t="s">
        <v>103</v>
      </c>
      <c r="DRQ58" s="40" t="s">
        <v>103</v>
      </c>
      <c r="DRR58" s="40" t="s">
        <v>103</v>
      </c>
      <c r="DRS58" s="40" t="s">
        <v>103</v>
      </c>
      <c r="DRT58" s="40" t="s">
        <v>103</v>
      </c>
      <c r="DRU58" s="40" t="s">
        <v>103</v>
      </c>
      <c r="DRV58" s="40" t="s">
        <v>103</v>
      </c>
      <c r="DRW58" s="40" t="s">
        <v>103</v>
      </c>
      <c r="DRX58" s="40" t="s">
        <v>103</v>
      </c>
      <c r="DRY58" s="40" t="s">
        <v>103</v>
      </c>
      <c r="DRZ58" s="40" t="s">
        <v>103</v>
      </c>
      <c r="DSA58" s="40" t="s">
        <v>103</v>
      </c>
      <c r="DSB58" s="40" t="s">
        <v>103</v>
      </c>
      <c r="DSC58" s="40" t="s">
        <v>103</v>
      </c>
      <c r="DSD58" s="40" t="s">
        <v>103</v>
      </c>
      <c r="DSE58" s="40" t="s">
        <v>103</v>
      </c>
      <c r="DSF58" s="40" t="s">
        <v>103</v>
      </c>
      <c r="DSG58" s="40" t="s">
        <v>103</v>
      </c>
      <c r="DSH58" s="40" t="s">
        <v>103</v>
      </c>
      <c r="DSI58" s="40" t="s">
        <v>103</v>
      </c>
      <c r="DSJ58" s="40" t="s">
        <v>103</v>
      </c>
      <c r="DSK58" s="40" t="s">
        <v>103</v>
      </c>
      <c r="DSL58" s="40" t="s">
        <v>103</v>
      </c>
      <c r="DSM58" s="40" t="s">
        <v>103</v>
      </c>
      <c r="DSN58" s="40" t="s">
        <v>103</v>
      </c>
      <c r="DSO58" s="40" t="s">
        <v>103</v>
      </c>
      <c r="DSP58" s="40" t="s">
        <v>103</v>
      </c>
      <c r="DSQ58" s="40" t="s">
        <v>103</v>
      </c>
      <c r="DSR58" s="40" t="s">
        <v>103</v>
      </c>
      <c r="DSS58" s="40" t="s">
        <v>103</v>
      </c>
      <c r="DST58" s="40" t="s">
        <v>103</v>
      </c>
      <c r="DSU58" s="40" t="s">
        <v>103</v>
      </c>
      <c r="DSV58" s="40" t="s">
        <v>103</v>
      </c>
      <c r="DSW58" s="40" t="s">
        <v>103</v>
      </c>
      <c r="DSX58" s="40" t="s">
        <v>103</v>
      </c>
      <c r="DSY58" s="40" t="s">
        <v>103</v>
      </c>
      <c r="DSZ58" s="40" t="s">
        <v>103</v>
      </c>
      <c r="DTA58" s="40" t="s">
        <v>103</v>
      </c>
      <c r="DTB58" s="40" t="s">
        <v>103</v>
      </c>
      <c r="DTC58" s="40" t="s">
        <v>103</v>
      </c>
      <c r="DTD58" s="40" t="s">
        <v>103</v>
      </c>
      <c r="DTE58" s="40" t="s">
        <v>103</v>
      </c>
      <c r="DTF58" s="40" t="s">
        <v>103</v>
      </c>
      <c r="DTG58" s="40" t="s">
        <v>103</v>
      </c>
      <c r="DTH58" s="40" t="s">
        <v>103</v>
      </c>
      <c r="DTI58" s="40" t="s">
        <v>103</v>
      </c>
      <c r="DTJ58" s="40" t="s">
        <v>103</v>
      </c>
      <c r="DTK58" s="40" t="s">
        <v>103</v>
      </c>
      <c r="DTL58" s="40" t="s">
        <v>103</v>
      </c>
      <c r="DTM58" s="40" t="s">
        <v>103</v>
      </c>
      <c r="DTN58" s="40" t="s">
        <v>103</v>
      </c>
      <c r="DTO58" s="40" t="s">
        <v>103</v>
      </c>
      <c r="DTP58" s="40" t="s">
        <v>103</v>
      </c>
      <c r="DTQ58" s="40" t="s">
        <v>103</v>
      </c>
      <c r="DTR58" s="40" t="s">
        <v>103</v>
      </c>
      <c r="DTS58" s="40" t="s">
        <v>103</v>
      </c>
      <c r="DTT58" s="40" t="s">
        <v>103</v>
      </c>
      <c r="DTU58" s="40" t="s">
        <v>103</v>
      </c>
      <c r="DTV58" s="40" t="s">
        <v>103</v>
      </c>
      <c r="DTW58" s="40" t="s">
        <v>103</v>
      </c>
      <c r="DTX58" s="40" t="s">
        <v>103</v>
      </c>
      <c r="DTY58" s="40" t="s">
        <v>103</v>
      </c>
      <c r="DTZ58" s="40" t="s">
        <v>103</v>
      </c>
      <c r="DUA58" s="40" t="s">
        <v>103</v>
      </c>
      <c r="DUB58" s="40" t="s">
        <v>103</v>
      </c>
      <c r="DUC58" s="40" t="s">
        <v>103</v>
      </c>
      <c r="DUD58" s="40" t="s">
        <v>103</v>
      </c>
      <c r="DUE58" s="40" t="s">
        <v>103</v>
      </c>
      <c r="DUF58" s="40" t="s">
        <v>103</v>
      </c>
      <c r="DUG58" s="40" t="s">
        <v>103</v>
      </c>
      <c r="DUH58" s="40" t="s">
        <v>103</v>
      </c>
      <c r="DUI58" s="40" t="s">
        <v>103</v>
      </c>
      <c r="DUJ58" s="40" t="s">
        <v>103</v>
      </c>
      <c r="DUK58" s="40" t="s">
        <v>103</v>
      </c>
      <c r="DUL58" s="40" t="s">
        <v>103</v>
      </c>
      <c r="DUM58" s="40" t="s">
        <v>103</v>
      </c>
      <c r="DUN58" s="40" t="s">
        <v>103</v>
      </c>
      <c r="DUO58" s="40" t="s">
        <v>103</v>
      </c>
      <c r="DUP58" s="40" t="s">
        <v>103</v>
      </c>
      <c r="DUQ58" s="40" t="s">
        <v>103</v>
      </c>
      <c r="DUR58" s="40" t="s">
        <v>103</v>
      </c>
      <c r="DUS58" s="40" t="s">
        <v>103</v>
      </c>
      <c r="DUT58" s="40" t="s">
        <v>103</v>
      </c>
      <c r="DUU58" s="40" t="s">
        <v>103</v>
      </c>
      <c r="DUV58" s="40" t="s">
        <v>103</v>
      </c>
      <c r="DUW58" s="40" t="s">
        <v>103</v>
      </c>
      <c r="DUX58" s="40" t="s">
        <v>103</v>
      </c>
      <c r="DUY58" s="40" t="s">
        <v>103</v>
      </c>
      <c r="DUZ58" s="40" t="s">
        <v>103</v>
      </c>
      <c r="DVA58" s="40" t="s">
        <v>103</v>
      </c>
      <c r="DVB58" s="40" t="s">
        <v>103</v>
      </c>
      <c r="DVC58" s="40" t="s">
        <v>103</v>
      </c>
      <c r="DVD58" s="40" t="s">
        <v>103</v>
      </c>
      <c r="DVE58" s="40" t="s">
        <v>103</v>
      </c>
      <c r="DVF58" s="40" t="s">
        <v>103</v>
      </c>
      <c r="DVG58" s="40" t="s">
        <v>103</v>
      </c>
      <c r="DVH58" s="40" t="s">
        <v>103</v>
      </c>
      <c r="DVI58" s="40" t="s">
        <v>103</v>
      </c>
      <c r="DVJ58" s="40" t="s">
        <v>103</v>
      </c>
      <c r="DVK58" s="40" t="s">
        <v>103</v>
      </c>
      <c r="DVL58" s="40" t="s">
        <v>103</v>
      </c>
      <c r="DVM58" s="40" t="s">
        <v>103</v>
      </c>
      <c r="DVN58" s="40" t="s">
        <v>103</v>
      </c>
      <c r="DVO58" s="40" t="s">
        <v>103</v>
      </c>
      <c r="DVP58" s="40" t="s">
        <v>103</v>
      </c>
      <c r="DVQ58" s="40" t="s">
        <v>103</v>
      </c>
      <c r="DVR58" s="40" t="s">
        <v>103</v>
      </c>
      <c r="DVS58" s="40" t="s">
        <v>103</v>
      </c>
      <c r="DVT58" s="40" t="s">
        <v>103</v>
      </c>
      <c r="DVU58" s="40" t="s">
        <v>103</v>
      </c>
      <c r="DVV58" s="40" t="s">
        <v>103</v>
      </c>
      <c r="DVW58" s="40" t="s">
        <v>103</v>
      </c>
      <c r="DVX58" s="40" t="s">
        <v>103</v>
      </c>
      <c r="DVY58" s="40" t="s">
        <v>103</v>
      </c>
      <c r="DVZ58" s="40" t="s">
        <v>103</v>
      </c>
      <c r="DWA58" s="40" t="s">
        <v>103</v>
      </c>
      <c r="DWB58" s="40" t="s">
        <v>103</v>
      </c>
      <c r="DWC58" s="40" t="s">
        <v>103</v>
      </c>
      <c r="DWD58" s="40" t="s">
        <v>103</v>
      </c>
      <c r="DWE58" s="40" t="s">
        <v>103</v>
      </c>
      <c r="DWF58" s="40" t="s">
        <v>103</v>
      </c>
      <c r="DWG58" s="40" t="s">
        <v>103</v>
      </c>
      <c r="DWH58" s="40" t="s">
        <v>103</v>
      </c>
      <c r="DWI58" s="40" t="s">
        <v>103</v>
      </c>
      <c r="DWJ58" s="40" t="s">
        <v>103</v>
      </c>
      <c r="DWK58" s="40" t="s">
        <v>103</v>
      </c>
      <c r="DWL58" s="40" t="s">
        <v>103</v>
      </c>
      <c r="DWM58" s="40" t="s">
        <v>103</v>
      </c>
      <c r="DWN58" s="40" t="s">
        <v>103</v>
      </c>
      <c r="DWO58" s="40" t="s">
        <v>103</v>
      </c>
      <c r="DWP58" s="40" t="s">
        <v>103</v>
      </c>
      <c r="DWQ58" s="40" t="s">
        <v>103</v>
      </c>
      <c r="DWR58" s="40" t="s">
        <v>103</v>
      </c>
      <c r="DWS58" s="40" t="s">
        <v>103</v>
      </c>
      <c r="DWT58" s="40" t="s">
        <v>103</v>
      </c>
      <c r="DWU58" s="40" t="s">
        <v>103</v>
      </c>
      <c r="DWV58" s="40" t="s">
        <v>103</v>
      </c>
      <c r="DWW58" s="40" t="s">
        <v>103</v>
      </c>
      <c r="DWX58" s="40" t="s">
        <v>103</v>
      </c>
      <c r="DWY58" s="40" t="s">
        <v>103</v>
      </c>
      <c r="DWZ58" s="40" t="s">
        <v>103</v>
      </c>
      <c r="DXA58" s="40" t="s">
        <v>103</v>
      </c>
      <c r="DXB58" s="40" t="s">
        <v>103</v>
      </c>
      <c r="DXC58" s="40" t="s">
        <v>103</v>
      </c>
      <c r="DXD58" s="40" t="s">
        <v>103</v>
      </c>
      <c r="DXE58" s="40" t="s">
        <v>103</v>
      </c>
      <c r="DXF58" s="40" t="s">
        <v>103</v>
      </c>
      <c r="DXG58" s="40" t="s">
        <v>103</v>
      </c>
      <c r="DXH58" s="40" t="s">
        <v>103</v>
      </c>
      <c r="DXI58" s="40" t="s">
        <v>103</v>
      </c>
      <c r="DXJ58" s="40" t="s">
        <v>103</v>
      </c>
      <c r="DXK58" s="40" t="s">
        <v>103</v>
      </c>
      <c r="DXL58" s="40" t="s">
        <v>103</v>
      </c>
      <c r="DXM58" s="40" t="s">
        <v>103</v>
      </c>
      <c r="DXN58" s="40" t="s">
        <v>103</v>
      </c>
      <c r="DXO58" s="40" t="s">
        <v>103</v>
      </c>
      <c r="DXP58" s="40" t="s">
        <v>103</v>
      </c>
      <c r="DXQ58" s="40" t="s">
        <v>103</v>
      </c>
      <c r="DXR58" s="40" t="s">
        <v>103</v>
      </c>
      <c r="DXS58" s="40" t="s">
        <v>103</v>
      </c>
      <c r="DXT58" s="40" t="s">
        <v>103</v>
      </c>
      <c r="DXU58" s="40" t="s">
        <v>103</v>
      </c>
      <c r="DXV58" s="40" t="s">
        <v>103</v>
      </c>
      <c r="DXW58" s="40" t="s">
        <v>103</v>
      </c>
      <c r="DXX58" s="40" t="s">
        <v>103</v>
      </c>
      <c r="DXY58" s="40" t="s">
        <v>103</v>
      </c>
      <c r="DXZ58" s="40" t="s">
        <v>103</v>
      </c>
      <c r="DYA58" s="40" t="s">
        <v>103</v>
      </c>
      <c r="DYB58" s="40" t="s">
        <v>103</v>
      </c>
      <c r="DYC58" s="40" t="s">
        <v>103</v>
      </c>
      <c r="DYD58" s="40" t="s">
        <v>103</v>
      </c>
      <c r="DYE58" s="40" t="s">
        <v>103</v>
      </c>
      <c r="DYF58" s="40" t="s">
        <v>103</v>
      </c>
      <c r="DYG58" s="40" t="s">
        <v>103</v>
      </c>
      <c r="DYH58" s="40" t="s">
        <v>103</v>
      </c>
      <c r="DYI58" s="40" t="s">
        <v>103</v>
      </c>
      <c r="DYJ58" s="40" t="s">
        <v>103</v>
      </c>
      <c r="DYK58" s="40" t="s">
        <v>103</v>
      </c>
      <c r="DYL58" s="40" t="s">
        <v>103</v>
      </c>
      <c r="DYM58" s="40" t="s">
        <v>103</v>
      </c>
      <c r="DYN58" s="40" t="s">
        <v>103</v>
      </c>
      <c r="DYO58" s="40" t="s">
        <v>103</v>
      </c>
      <c r="DYP58" s="40" t="s">
        <v>103</v>
      </c>
      <c r="DYQ58" s="40" t="s">
        <v>103</v>
      </c>
      <c r="DYR58" s="40" t="s">
        <v>103</v>
      </c>
      <c r="DYS58" s="40" t="s">
        <v>103</v>
      </c>
      <c r="DYT58" s="40" t="s">
        <v>103</v>
      </c>
      <c r="DYU58" s="40" t="s">
        <v>103</v>
      </c>
      <c r="DYV58" s="40" t="s">
        <v>103</v>
      </c>
      <c r="DYW58" s="40" t="s">
        <v>103</v>
      </c>
      <c r="DYX58" s="40" t="s">
        <v>103</v>
      </c>
      <c r="DYY58" s="40" t="s">
        <v>103</v>
      </c>
      <c r="DYZ58" s="40" t="s">
        <v>103</v>
      </c>
      <c r="DZA58" s="40" t="s">
        <v>103</v>
      </c>
      <c r="DZB58" s="40" t="s">
        <v>103</v>
      </c>
      <c r="DZC58" s="40" t="s">
        <v>103</v>
      </c>
      <c r="DZD58" s="40" t="s">
        <v>103</v>
      </c>
      <c r="DZE58" s="40" t="s">
        <v>103</v>
      </c>
      <c r="DZF58" s="40" t="s">
        <v>103</v>
      </c>
      <c r="DZG58" s="40" t="s">
        <v>103</v>
      </c>
      <c r="DZH58" s="40" t="s">
        <v>103</v>
      </c>
      <c r="DZI58" s="40" t="s">
        <v>103</v>
      </c>
      <c r="DZJ58" s="40" t="s">
        <v>103</v>
      </c>
      <c r="DZK58" s="40" t="s">
        <v>103</v>
      </c>
      <c r="DZL58" s="40" t="s">
        <v>103</v>
      </c>
      <c r="DZM58" s="40" t="s">
        <v>103</v>
      </c>
      <c r="DZN58" s="40" t="s">
        <v>103</v>
      </c>
      <c r="DZO58" s="40" t="s">
        <v>103</v>
      </c>
      <c r="DZP58" s="40" t="s">
        <v>103</v>
      </c>
      <c r="DZQ58" s="40" t="s">
        <v>103</v>
      </c>
      <c r="DZR58" s="40" t="s">
        <v>103</v>
      </c>
      <c r="DZS58" s="40" t="s">
        <v>103</v>
      </c>
      <c r="DZT58" s="40" t="s">
        <v>103</v>
      </c>
      <c r="DZU58" s="40" t="s">
        <v>103</v>
      </c>
      <c r="DZV58" s="40" t="s">
        <v>103</v>
      </c>
      <c r="DZW58" s="40" t="s">
        <v>103</v>
      </c>
      <c r="DZX58" s="40" t="s">
        <v>103</v>
      </c>
      <c r="DZY58" s="40" t="s">
        <v>103</v>
      </c>
      <c r="DZZ58" s="40" t="s">
        <v>103</v>
      </c>
      <c r="EAA58" s="40" t="s">
        <v>103</v>
      </c>
      <c r="EAB58" s="40" t="s">
        <v>103</v>
      </c>
      <c r="EAC58" s="40" t="s">
        <v>103</v>
      </c>
      <c r="EAD58" s="40" t="s">
        <v>103</v>
      </c>
      <c r="EAE58" s="40" t="s">
        <v>103</v>
      </c>
      <c r="EAF58" s="40" t="s">
        <v>103</v>
      </c>
      <c r="EAG58" s="40" t="s">
        <v>103</v>
      </c>
      <c r="EAH58" s="40" t="s">
        <v>103</v>
      </c>
      <c r="EAI58" s="40" t="s">
        <v>103</v>
      </c>
      <c r="EAJ58" s="40" t="s">
        <v>103</v>
      </c>
      <c r="EAK58" s="40" t="s">
        <v>103</v>
      </c>
      <c r="EAL58" s="40" t="s">
        <v>103</v>
      </c>
      <c r="EAM58" s="40" t="s">
        <v>103</v>
      </c>
      <c r="EAN58" s="40" t="s">
        <v>103</v>
      </c>
      <c r="EAO58" s="40" t="s">
        <v>103</v>
      </c>
      <c r="EAP58" s="40" t="s">
        <v>103</v>
      </c>
      <c r="EAQ58" s="40" t="s">
        <v>103</v>
      </c>
      <c r="EAR58" s="40" t="s">
        <v>103</v>
      </c>
      <c r="EAS58" s="40" t="s">
        <v>103</v>
      </c>
      <c r="EAT58" s="40" t="s">
        <v>103</v>
      </c>
      <c r="EAU58" s="40" t="s">
        <v>103</v>
      </c>
      <c r="EAV58" s="40" t="s">
        <v>103</v>
      </c>
      <c r="EAW58" s="40" t="s">
        <v>103</v>
      </c>
      <c r="EAX58" s="40" t="s">
        <v>103</v>
      </c>
      <c r="EAY58" s="40" t="s">
        <v>103</v>
      </c>
      <c r="EAZ58" s="40" t="s">
        <v>103</v>
      </c>
      <c r="EBA58" s="40" t="s">
        <v>103</v>
      </c>
      <c r="EBB58" s="40" t="s">
        <v>103</v>
      </c>
      <c r="EBC58" s="40" t="s">
        <v>103</v>
      </c>
      <c r="EBD58" s="40" t="s">
        <v>103</v>
      </c>
      <c r="EBE58" s="40" t="s">
        <v>103</v>
      </c>
      <c r="EBF58" s="40" t="s">
        <v>103</v>
      </c>
      <c r="EBG58" s="40" t="s">
        <v>103</v>
      </c>
      <c r="EBH58" s="40" t="s">
        <v>103</v>
      </c>
      <c r="EBI58" s="40" t="s">
        <v>103</v>
      </c>
      <c r="EBJ58" s="40" t="s">
        <v>103</v>
      </c>
      <c r="EBK58" s="40" t="s">
        <v>103</v>
      </c>
      <c r="EBL58" s="40" t="s">
        <v>103</v>
      </c>
      <c r="EBM58" s="40" t="s">
        <v>103</v>
      </c>
      <c r="EBN58" s="40" t="s">
        <v>103</v>
      </c>
      <c r="EBO58" s="40" t="s">
        <v>103</v>
      </c>
      <c r="EBP58" s="40" t="s">
        <v>103</v>
      </c>
      <c r="EBQ58" s="40" t="s">
        <v>103</v>
      </c>
      <c r="EBR58" s="40" t="s">
        <v>103</v>
      </c>
      <c r="EBS58" s="40" t="s">
        <v>103</v>
      </c>
      <c r="EBT58" s="40" t="s">
        <v>103</v>
      </c>
      <c r="EBU58" s="40" t="s">
        <v>103</v>
      </c>
      <c r="EBV58" s="40" t="s">
        <v>103</v>
      </c>
      <c r="EBW58" s="40" t="s">
        <v>103</v>
      </c>
      <c r="EBX58" s="40" t="s">
        <v>103</v>
      </c>
      <c r="EBY58" s="40" t="s">
        <v>103</v>
      </c>
      <c r="EBZ58" s="40" t="s">
        <v>103</v>
      </c>
      <c r="ECA58" s="40" t="s">
        <v>103</v>
      </c>
      <c r="ECB58" s="40" t="s">
        <v>103</v>
      </c>
      <c r="ECC58" s="40" t="s">
        <v>103</v>
      </c>
      <c r="ECD58" s="40" t="s">
        <v>103</v>
      </c>
      <c r="ECE58" s="40" t="s">
        <v>103</v>
      </c>
      <c r="ECF58" s="40" t="s">
        <v>103</v>
      </c>
      <c r="ECG58" s="40" t="s">
        <v>103</v>
      </c>
      <c r="ECH58" s="40" t="s">
        <v>103</v>
      </c>
      <c r="ECI58" s="40" t="s">
        <v>103</v>
      </c>
      <c r="ECJ58" s="40" t="s">
        <v>103</v>
      </c>
      <c r="ECK58" s="40" t="s">
        <v>103</v>
      </c>
      <c r="ECL58" s="40" t="s">
        <v>103</v>
      </c>
      <c r="ECM58" s="40" t="s">
        <v>103</v>
      </c>
      <c r="ECN58" s="40" t="s">
        <v>103</v>
      </c>
      <c r="ECO58" s="40" t="s">
        <v>103</v>
      </c>
      <c r="ECP58" s="40" t="s">
        <v>103</v>
      </c>
      <c r="ECQ58" s="40" t="s">
        <v>103</v>
      </c>
      <c r="ECR58" s="40" t="s">
        <v>103</v>
      </c>
      <c r="ECS58" s="40" t="s">
        <v>103</v>
      </c>
      <c r="ECT58" s="40" t="s">
        <v>103</v>
      </c>
      <c r="ECU58" s="40" t="s">
        <v>103</v>
      </c>
      <c r="ECV58" s="40" t="s">
        <v>103</v>
      </c>
      <c r="ECW58" s="40" t="s">
        <v>103</v>
      </c>
      <c r="ECX58" s="40" t="s">
        <v>103</v>
      </c>
      <c r="ECY58" s="40" t="s">
        <v>103</v>
      </c>
      <c r="ECZ58" s="40" t="s">
        <v>103</v>
      </c>
      <c r="EDA58" s="40" t="s">
        <v>103</v>
      </c>
      <c r="EDB58" s="40" t="s">
        <v>103</v>
      </c>
      <c r="EDC58" s="40" t="s">
        <v>103</v>
      </c>
      <c r="EDD58" s="40" t="s">
        <v>103</v>
      </c>
      <c r="EDE58" s="40" t="s">
        <v>103</v>
      </c>
      <c r="EDF58" s="40" t="s">
        <v>103</v>
      </c>
      <c r="EDG58" s="40" t="s">
        <v>103</v>
      </c>
      <c r="EDH58" s="40" t="s">
        <v>103</v>
      </c>
      <c r="EDI58" s="40" t="s">
        <v>103</v>
      </c>
      <c r="EDJ58" s="40" t="s">
        <v>103</v>
      </c>
      <c r="EDK58" s="40" t="s">
        <v>103</v>
      </c>
      <c r="EDL58" s="40" t="s">
        <v>103</v>
      </c>
      <c r="EDM58" s="40" t="s">
        <v>103</v>
      </c>
      <c r="EDN58" s="40" t="s">
        <v>103</v>
      </c>
      <c r="EDO58" s="40" t="s">
        <v>103</v>
      </c>
      <c r="EDP58" s="40" t="s">
        <v>103</v>
      </c>
      <c r="EDQ58" s="40" t="s">
        <v>103</v>
      </c>
      <c r="EDR58" s="40" t="s">
        <v>103</v>
      </c>
      <c r="EDS58" s="40" t="s">
        <v>103</v>
      </c>
      <c r="EDT58" s="40" t="s">
        <v>103</v>
      </c>
      <c r="EDU58" s="40" t="s">
        <v>103</v>
      </c>
      <c r="EDV58" s="40" t="s">
        <v>103</v>
      </c>
      <c r="EDW58" s="40" t="s">
        <v>103</v>
      </c>
      <c r="EDX58" s="40" t="s">
        <v>103</v>
      </c>
      <c r="EDY58" s="40" t="s">
        <v>103</v>
      </c>
      <c r="EDZ58" s="40" t="s">
        <v>103</v>
      </c>
      <c r="EEA58" s="40" t="s">
        <v>103</v>
      </c>
      <c r="EEB58" s="40" t="s">
        <v>103</v>
      </c>
      <c r="EEC58" s="40" t="s">
        <v>103</v>
      </c>
      <c r="EED58" s="40" t="s">
        <v>103</v>
      </c>
      <c r="EEE58" s="40" t="s">
        <v>103</v>
      </c>
      <c r="EEF58" s="40" t="s">
        <v>103</v>
      </c>
      <c r="EEG58" s="40" t="s">
        <v>103</v>
      </c>
      <c r="EEH58" s="40" t="s">
        <v>103</v>
      </c>
      <c r="EEI58" s="40" t="s">
        <v>103</v>
      </c>
      <c r="EEJ58" s="40" t="s">
        <v>103</v>
      </c>
      <c r="EEK58" s="40" t="s">
        <v>103</v>
      </c>
      <c r="EEL58" s="40" t="s">
        <v>103</v>
      </c>
      <c r="EEM58" s="40" t="s">
        <v>103</v>
      </c>
      <c r="EEN58" s="40" t="s">
        <v>103</v>
      </c>
      <c r="EEO58" s="40" t="s">
        <v>103</v>
      </c>
      <c r="EEP58" s="40" t="s">
        <v>103</v>
      </c>
      <c r="EEQ58" s="40" t="s">
        <v>103</v>
      </c>
      <c r="EER58" s="40" t="s">
        <v>103</v>
      </c>
      <c r="EES58" s="40" t="s">
        <v>103</v>
      </c>
      <c r="EET58" s="40" t="s">
        <v>103</v>
      </c>
      <c r="EEU58" s="40" t="s">
        <v>103</v>
      </c>
      <c r="EEV58" s="40" t="s">
        <v>103</v>
      </c>
      <c r="EEW58" s="40" t="s">
        <v>103</v>
      </c>
      <c r="EEX58" s="40" t="s">
        <v>103</v>
      </c>
      <c r="EEY58" s="40" t="s">
        <v>103</v>
      </c>
      <c r="EEZ58" s="40" t="s">
        <v>103</v>
      </c>
      <c r="EFA58" s="40" t="s">
        <v>103</v>
      </c>
      <c r="EFB58" s="40" t="s">
        <v>103</v>
      </c>
      <c r="EFC58" s="40" t="s">
        <v>103</v>
      </c>
      <c r="EFD58" s="40" t="s">
        <v>103</v>
      </c>
      <c r="EFE58" s="40" t="s">
        <v>103</v>
      </c>
      <c r="EFF58" s="40" t="s">
        <v>103</v>
      </c>
      <c r="EFG58" s="40" t="s">
        <v>103</v>
      </c>
      <c r="EFH58" s="40" t="s">
        <v>103</v>
      </c>
      <c r="EFI58" s="40" t="s">
        <v>103</v>
      </c>
      <c r="EFJ58" s="40" t="s">
        <v>103</v>
      </c>
      <c r="EFK58" s="40" t="s">
        <v>103</v>
      </c>
      <c r="EFL58" s="40" t="s">
        <v>103</v>
      </c>
      <c r="EFM58" s="40" t="s">
        <v>103</v>
      </c>
      <c r="EFN58" s="40" t="s">
        <v>103</v>
      </c>
      <c r="EFO58" s="40" t="s">
        <v>103</v>
      </c>
      <c r="EFP58" s="40" t="s">
        <v>103</v>
      </c>
      <c r="EFQ58" s="40" t="s">
        <v>103</v>
      </c>
      <c r="EFR58" s="40" t="s">
        <v>103</v>
      </c>
      <c r="EFS58" s="40" t="s">
        <v>103</v>
      </c>
      <c r="EFT58" s="40" t="s">
        <v>103</v>
      </c>
      <c r="EFU58" s="40" t="s">
        <v>103</v>
      </c>
      <c r="EFV58" s="40" t="s">
        <v>103</v>
      </c>
      <c r="EFW58" s="40" t="s">
        <v>103</v>
      </c>
      <c r="EFX58" s="40" t="s">
        <v>103</v>
      </c>
      <c r="EFY58" s="40" t="s">
        <v>103</v>
      </c>
      <c r="EFZ58" s="40" t="s">
        <v>103</v>
      </c>
      <c r="EGA58" s="40" t="s">
        <v>103</v>
      </c>
      <c r="EGB58" s="40" t="s">
        <v>103</v>
      </c>
      <c r="EGC58" s="40" t="s">
        <v>103</v>
      </c>
      <c r="EGD58" s="40" t="s">
        <v>103</v>
      </c>
      <c r="EGE58" s="40" t="s">
        <v>103</v>
      </c>
      <c r="EGF58" s="40" t="s">
        <v>103</v>
      </c>
      <c r="EGG58" s="40" t="s">
        <v>103</v>
      </c>
      <c r="EGH58" s="40" t="s">
        <v>103</v>
      </c>
      <c r="EGI58" s="40" t="s">
        <v>103</v>
      </c>
      <c r="EGJ58" s="40" t="s">
        <v>103</v>
      </c>
      <c r="EGK58" s="40" t="s">
        <v>103</v>
      </c>
      <c r="EGL58" s="40" t="s">
        <v>103</v>
      </c>
      <c r="EGM58" s="40" t="s">
        <v>103</v>
      </c>
      <c r="EGN58" s="40" t="s">
        <v>103</v>
      </c>
      <c r="EGO58" s="40" t="s">
        <v>103</v>
      </c>
      <c r="EGP58" s="40" t="s">
        <v>103</v>
      </c>
      <c r="EGQ58" s="40" t="s">
        <v>103</v>
      </c>
      <c r="EGR58" s="40" t="s">
        <v>103</v>
      </c>
      <c r="EGS58" s="40" t="s">
        <v>103</v>
      </c>
      <c r="EGT58" s="40" t="s">
        <v>103</v>
      </c>
      <c r="EGU58" s="40" t="s">
        <v>103</v>
      </c>
      <c r="EGV58" s="40" t="s">
        <v>103</v>
      </c>
      <c r="EGW58" s="40" t="s">
        <v>103</v>
      </c>
      <c r="EGX58" s="40" t="s">
        <v>103</v>
      </c>
      <c r="EGY58" s="40" t="s">
        <v>103</v>
      </c>
      <c r="EGZ58" s="40" t="s">
        <v>103</v>
      </c>
      <c r="EHA58" s="40" t="s">
        <v>103</v>
      </c>
      <c r="EHB58" s="40" t="s">
        <v>103</v>
      </c>
      <c r="EHC58" s="40" t="s">
        <v>103</v>
      </c>
      <c r="EHD58" s="40" t="s">
        <v>103</v>
      </c>
      <c r="EHE58" s="40" t="s">
        <v>103</v>
      </c>
      <c r="EHF58" s="40" t="s">
        <v>103</v>
      </c>
      <c r="EHG58" s="40" t="s">
        <v>103</v>
      </c>
      <c r="EHH58" s="40" t="s">
        <v>103</v>
      </c>
      <c r="EHI58" s="40" t="s">
        <v>103</v>
      </c>
      <c r="EHJ58" s="40" t="s">
        <v>103</v>
      </c>
      <c r="EHK58" s="40" t="s">
        <v>103</v>
      </c>
      <c r="EHL58" s="40" t="s">
        <v>103</v>
      </c>
      <c r="EHM58" s="40" t="s">
        <v>103</v>
      </c>
      <c r="EHN58" s="40" t="s">
        <v>103</v>
      </c>
      <c r="EHO58" s="40" t="s">
        <v>103</v>
      </c>
      <c r="EHP58" s="40" t="s">
        <v>103</v>
      </c>
      <c r="EHQ58" s="40" t="s">
        <v>103</v>
      </c>
      <c r="EHR58" s="40" t="s">
        <v>103</v>
      </c>
      <c r="EHS58" s="40" t="s">
        <v>103</v>
      </c>
      <c r="EHT58" s="40" t="s">
        <v>103</v>
      </c>
      <c r="EHU58" s="40" t="s">
        <v>103</v>
      </c>
      <c r="EHV58" s="40" t="s">
        <v>103</v>
      </c>
      <c r="EHW58" s="40" t="s">
        <v>103</v>
      </c>
      <c r="EHX58" s="40" t="s">
        <v>103</v>
      </c>
      <c r="EHY58" s="40" t="s">
        <v>103</v>
      </c>
      <c r="EHZ58" s="40" t="s">
        <v>103</v>
      </c>
      <c r="EIA58" s="40" t="s">
        <v>103</v>
      </c>
      <c r="EIB58" s="40" t="s">
        <v>103</v>
      </c>
      <c r="EIC58" s="40" t="s">
        <v>103</v>
      </c>
      <c r="EID58" s="40" t="s">
        <v>103</v>
      </c>
      <c r="EIE58" s="40" t="s">
        <v>103</v>
      </c>
      <c r="EIF58" s="40" t="s">
        <v>103</v>
      </c>
      <c r="EIG58" s="40" t="s">
        <v>103</v>
      </c>
      <c r="EIH58" s="40" t="s">
        <v>103</v>
      </c>
      <c r="EII58" s="40" t="s">
        <v>103</v>
      </c>
      <c r="EIJ58" s="40" t="s">
        <v>103</v>
      </c>
      <c r="EIK58" s="40" t="s">
        <v>103</v>
      </c>
      <c r="EIL58" s="40" t="s">
        <v>103</v>
      </c>
      <c r="EIM58" s="40" t="s">
        <v>103</v>
      </c>
      <c r="EIN58" s="40" t="s">
        <v>103</v>
      </c>
      <c r="EIO58" s="40" t="s">
        <v>103</v>
      </c>
      <c r="EIP58" s="40" t="s">
        <v>103</v>
      </c>
      <c r="EIQ58" s="40" t="s">
        <v>103</v>
      </c>
      <c r="EIR58" s="40" t="s">
        <v>103</v>
      </c>
      <c r="EIS58" s="40" t="s">
        <v>103</v>
      </c>
      <c r="EIT58" s="40" t="s">
        <v>103</v>
      </c>
      <c r="EIU58" s="40" t="s">
        <v>103</v>
      </c>
      <c r="EIV58" s="40" t="s">
        <v>103</v>
      </c>
      <c r="EIW58" s="40" t="s">
        <v>103</v>
      </c>
      <c r="EIX58" s="40" t="s">
        <v>103</v>
      </c>
      <c r="EIY58" s="40" t="s">
        <v>103</v>
      </c>
      <c r="EIZ58" s="40" t="s">
        <v>103</v>
      </c>
      <c r="EJA58" s="40" t="s">
        <v>103</v>
      </c>
      <c r="EJB58" s="40" t="s">
        <v>103</v>
      </c>
      <c r="EJC58" s="40" t="s">
        <v>103</v>
      </c>
      <c r="EJD58" s="40" t="s">
        <v>103</v>
      </c>
      <c r="EJE58" s="40" t="s">
        <v>103</v>
      </c>
      <c r="EJF58" s="40" t="s">
        <v>103</v>
      </c>
      <c r="EJG58" s="40" t="s">
        <v>103</v>
      </c>
      <c r="EJH58" s="40" t="s">
        <v>103</v>
      </c>
      <c r="EJI58" s="40" t="s">
        <v>103</v>
      </c>
      <c r="EJJ58" s="40" t="s">
        <v>103</v>
      </c>
      <c r="EJK58" s="40" t="s">
        <v>103</v>
      </c>
      <c r="EJL58" s="40" t="s">
        <v>103</v>
      </c>
      <c r="EJM58" s="40" t="s">
        <v>103</v>
      </c>
      <c r="EJN58" s="40" t="s">
        <v>103</v>
      </c>
      <c r="EJO58" s="40" t="s">
        <v>103</v>
      </c>
      <c r="EJP58" s="40" t="s">
        <v>103</v>
      </c>
      <c r="EJQ58" s="40" t="s">
        <v>103</v>
      </c>
      <c r="EJR58" s="40" t="s">
        <v>103</v>
      </c>
      <c r="EJS58" s="40" t="s">
        <v>103</v>
      </c>
      <c r="EJT58" s="40" t="s">
        <v>103</v>
      </c>
      <c r="EJU58" s="40" t="s">
        <v>103</v>
      </c>
      <c r="EJV58" s="40" t="s">
        <v>103</v>
      </c>
      <c r="EJW58" s="40" t="s">
        <v>103</v>
      </c>
      <c r="EJX58" s="40" t="s">
        <v>103</v>
      </c>
      <c r="EJY58" s="40" t="s">
        <v>103</v>
      </c>
      <c r="EJZ58" s="40" t="s">
        <v>103</v>
      </c>
      <c r="EKA58" s="40" t="s">
        <v>103</v>
      </c>
      <c r="EKB58" s="40" t="s">
        <v>103</v>
      </c>
      <c r="EKC58" s="40" t="s">
        <v>103</v>
      </c>
      <c r="EKD58" s="40" t="s">
        <v>103</v>
      </c>
      <c r="EKE58" s="40" t="s">
        <v>103</v>
      </c>
      <c r="EKF58" s="40" t="s">
        <v>103</v>
      </c>
      <c r="EKG58" s="40" t="s">
        <v>103</v>
      </c>
      <c r="EKH58" s="40" t="s">
        <v>103</v>
      </c>
      <c r="EKI58" s="40" t="s">
        <v>103</v>
      </c>
      <c r="EKJ58" s="40" t="s">
        <v>103</v>
      </c>
      <c r="EKK58" s="40" t="s">
        <v>103</v>
      </c>
      <c r="EKL58" s="40" t="s">
        <v>103</v>
      </c>
      <c r="EKM58" s="40" t="s">
        <v>103</v>
      </c>
      <c r="EKN58" s="40" t="s">
        <v>103</v>
      </c>
      <c r="EKO58" s="40" t="s">
        <v>103</v>
      </c>
      <c r="EKP58" s="40" t="s">
        <v>103</v>
      </c>
      <c r="EKQ58" s="40" t="s">
        <v>103</v>
      </c>
      <c r="EKR58" s="40" t="s">
        <v>103</v>
      </c>
      <c r="EKS58" s="40" t="s">
        <v>103</v>
      </c>
      <c r="EKT58" s="40" t="s">
        <v>103</v>
      </c>
      <c r="EKU58" s="40" t="s">
        <v>103</v>
      </c>
      <c r="EKV58" s="40" t="s">
        <v>103</v>
      </c>
      <c r="EKW58" s="40" t="s">
        <v>103</v>
      </c>
      <c r="EKX58" s="40" t="s">
        <v>103</v>
      </c>
      <c r="EKY58" s="40" t="s">
        <v>103</v>
      </c>
      <c r="EKZ58" s="40" t="s">
        <v>103</v>
      </c>
      <c r="ELA58" s="40" t="s">
        <v>103</v>
      </c>
      <c r="ELB58" s="40" t="s">
        <v>103</v>
      </c>
      <c r="ELC58" s="40" t="s">
        <v>103</v>
      </c>
      <c r="ELD58" s="40" t="s">
        <v>103</v>
      </c>
      <c r="ELE58" s="40" t="s">
        <v>103</v>
      </c>
      <c r="ELF58" s="40" t="s">
        <v>103</v>
      </c>
      <c r="ELG58" s="40" t="s">
        <v>103</v>
      </c>
      <c r="ELH58" s="40" t="s">
        <v>103</v>
      </c>
      <c r="ELI58" s="40" t="s">
        <v>103</v>
      </c>
      <c r="ELJ58" s="40" t="s">
        <v>103</v>
      </c>
      <c r="ELK58" s="40" t="s">
        <v>103</v>
      </c>
      <c r="ELL58" s="40" t="s">
        <v>103</v>
      </c>
      <c r="ELM58" s="40" t="s">
        <v>103</v>
      </c>
      <c r="ELN58" s="40" t="s">
        <v>103</v>
      </c>
      <c r="ELO58" s="40" t="s">
        <v>103</v>
      </c>
      <c r="ELP58" s="40" t="s">
        <v>103</v>
      </c>
      <c r="ELQ58" s="40" t="s">
        <v>103</v>
      </c>
      <c r="ELR58" s="40" t="s">
        <v>103</v>
      </c>
      <c r="ELS58" s="40" t="s">
        <v>103</v>
      </c>
      <c r="ELT58" s="40" t="s">
        <v>103</v>
      </c>
      <c r="ELU58" s="40" t="s">
        <v>103</v>
      </c>
      <c r="ELV58" s="40" t="s">
        <v>103</v>
      </c>
      <c r="ELW58" s="40" t="s">
        <v>103</v>
      </c>
      <c r="ELX58" s="40" t="s">
        <v>103</v>
      </c>
      <c r="ELY58" s="40" t="s">
        <v>103</v>
      </c>
      <c r="ELZ58" s="40" t="s">
        <v>103</v>
      </c>
      <c r="EMA58" s="40" t="s">
        <v>103</v>
      </c>
      <c r="EMB58" s="40" t="s">
        <v>103</v>
      </c>
      <c r="EMC58" s="40" t="s">
        <v>103</v>
      </c>
      <c r="EMD58" s="40" t="s">
        <v>103</v>
      </c>
      <c r="EME58" s="40" t="s">
        <v>103</v>
      </c>
      <c r="EMF58" s="40" t="s">
        <v>103</v>
      </c>
      <c r="EMG58" s="40" t="s">
        <v>103</v>
      </c>
      <c r="EMH58" s="40" t="s">
        <v>103</v>
      </c>
      <c r="EMI58" s="40" t="s">
        <v>103</v>
      </c>
      <c r="EMJ58" s="40" t="s">
        <v>103</v>
      </c>
      <c r="EMK58" s="40" t="s">
        <v>103</v>
      </c>
      <c r="EML58" s="40" t="s">
        <v>103</v>
      </c>
      <c r="EMM58" s="40" t="s">
        <v>103</v>
      </c>
      <c r="EMN58" s="40" t="s">
        <v>103</v>
      </c>
      <c r="EMO58" s="40" t="s">
        <v>103</v>
      </c>
      <c r="EMP58" s="40" t="s">
        <v>103</v>
      </c>
      <c r="EMQ58" s="40" t="s">
        <v>103</v>
      </c>
      <c r="EMR58" s="40" t="s">
        <v>103</v>
      </c>
      <c r="EMS58" s="40" t="s">
        <v>103</v>
      </c>
      <c r="EMT58" s="40" t="s">
        <v>103</v>
      </c>
      <c r="EMU58" s="40" t="s">
        <v>103</v>
      </c>
      <c r="EMV58" s="40" t="s">
        <v>103</v>
      </c>
      <c r="EMW58" s="40" t="s">
        <v>103</v>
      </c>
      <c r="EMX58" s="40" t="s">
        <v>103</v>
      </c>
      <c r="EMY58" s="40" t="s">
        <v>103</v>
      </c>
      <c r="EMZ58" s="40" t="s">
        <v>103</v>
      </c>
      <c r="ENA58" s="40" t="s">
        <v>103</v>
      </c>
      <c r="ENB58" s="40" t="s">
        <v>103</v>
      </c>
      <c r="ENC58" s="40" t="s">
        <v>103</v>
      </c>
      <c r="END58" s="40" t="s">
        <v>103</v>
      </c>
      <c r="ENE58" s="40" t="s">
        <v>103</v>
      </c>
      <c r="ENF58" s="40" t="s">
        <v>103</v>
      </c>
      <c r="ENG58" s="40" t="s">
        <v>103</v>
      </c>
      <c r="ENH58" s="40" t="s">
        <v>103</v>
      </c>
      <c r="ENI58" s="40" t="s">
        <v>103</v>
      </c>
      <c r="ENJ58" s="40" t="s">
        <v>103</v>
      </c>
      <c r="ENK58" s="40" t="s">
        <v>103</v>
      </c>
      <c r="ENL58" s="40" t="s">
        <v>103</v>
      </c>
      <c r="ENM58" s="40" t="s">
        <v>103</v>
      </c>
      <c r="ENN58" s="40" t="s">
        <v>103</v>
      </c>
      <c r="ENO58" s="40" t="s">
        <v>103</v>
      </c>
      <c r="ENP58" s="40" t="s">
        <v>103</v>
      </c>
      <c r="ENQ58" s="40" t="s">
        <v>103</v>
      </c>
      <c r="ENR58" s="40" t="s">
        <v>103</v>
      </c>
      <c r="ENS58" s="40" t="s">
        <v>103</v>
      </c>
      <c r="ENT58" s="40" t="s">
        <v>103</v>
      </c>
      <c r="ENU58" s="40" t="s">
        <v>103</v>
      </c>
      <c r="ENV58" s="40" t="s">
        <v>103</v>
      </c>
      <c r="ENW58" s="40" t="s">
        <v>103</v>
      </c>
      <c r="ENX58" s="40" t="s">
        <v>103</v>
      </c>
      <c r="ENY58" s="40" t="s">
        <v>103</v>
      </c>
      <c r="ENZ58" s="40" t="s">
        <v>103</v>
      </c>
      <c r="EOA58" s="40" t="s">
        <v>103</v>
      </c>
      <c r="EOB58" s="40" t="s">
        <v>103</v>
      </c>
      <c r="EOC58" s="40" t="s">
        <v>103</v>
      </c>
      <c r="EOD58" s="40" t="s">
        <v>103</v>
      </c>
      <c r="EOE58" s="40" t="s">
        <v>103</v>
      </c>
      <c r="EOF58" s="40" t="s">
        <v>103</v>
      </c>
      <c r="EOG58" s="40" t="s">
        <v>103</v>
      </c>
      <c r="EOH58" s="40" t="s">
        <v>103</v>
      </c>
      <c r="EOI58" s="40" t="s">
        <v>103</v>
      </c>
      <c r="EOJ58" s="40" t="s">
        <v>103</v>
      </c>
      <c r="EOK58" s="40" t="s">
        <v>103</v>
      </c>
      <c r="EOL58" s="40" t="s">
        <v>103</v>
      </c>
      <c r="EOM58" s="40" t="s">
        <v>103</v>
      </c>
      <c r="EON58" s="40" t="s">
        <v>103</v>
      </c>
      <c r="EOO58" s="40" t="s">
        <v>103</v>
      </c>
      <c r="EOP58" s="40" t="s">
        <v>103</v>
      </c>
      <c r="EOQ58" s="40" t="s">
        <v>103</v>
      </c>
      <c r="EOR58" s="40" t="s">
        <v>103</v>
      </c>
      <c r="EOS58" s="40" t="s">
        <v>103</v>
      </c>
      <c r="EOT58" s="40" t="s">
        <v>103</v>
      </c>
      <c r="EOU58" s="40" t="s">
        <v>103</v>
      </c>
      <c r="EOV58" s="40" t="s">
        <v>103</v>
      </c>
      <c r="EOW58" s="40" t="s">
        <v>103</v>
      </c>
      <c r="EOX58" s="40" t="s">
        <v>103</v>
      </c>
      <c r="EOY58" s="40" t="s">
        <v>103</v>
      </c>
      <c r="EOZ58" s="40" t="s">
        <v>103</v>
      </c>
      <c r="EPA58" s="40" t="s">
        <v>103</v>
      </c>
      <c r="EPB58" s="40" t="s">
        <v>103</v>
      </c>
      <c r="EPC58" s="40" t="s">
        <v>103</v>
      </c>
      <c r="EPD58" s="40" t="s">
        <v>103</v>
      </c>
      <c r="EPE58" s="40" t="s">
        <v>103</v>
      </c>
      <c r="EPF58" s="40" t="s">
        <v>103</v>
      </c>
      <c r="EPG58" s="40" t="s">
        <v>103</v>
      </c>
      <c r="EPH58" s="40" t="s">
        <v>103</v>
      </c>
      <c r="EPI58" s="40" t="s">
        <v>103</v>
      </c>
      <c r="EPJ58" s="40" t="s">
        <v>103</v>
      </c>
      <c r="EPK58" s="40" t="s">
        <v>103</v>
      </c>
      <c r="EPL58" s="40" t="s">
        <v>103</v>
      </c>
      <c r="EPM58" s="40" t="s">
        <v>103</v>
      </c>
      <c r="EPN58" s="40" t="s">
        <v>103</v>
      </c>
      <c r="EPO58" s="40" t="s">
        <v>103</v>
      </c>
      <c r="EPP58" s="40" t="s">
        <v>103</v>
      </c>
      <c r="EPQ58" s="40" t="s">
        <v>103</v>
      </c>
      <c r="EPR58" s="40" t="s">
        <v>103</v>
      </c>
      <c r="EPS58" s="40" t="s">
        <v>103</v>
      </c>
      <c r="EPT58" s="40" t="s">
        <v>103</v>
      </c>
      <c r="EPU58" s="40" t="s">
        <v>103</v>
      </c>
      <c r="EPV58" s="40" t="s">
        <v>103</v>
      </c>
      <c r="EPW58" s="40" t="s">
        <v>103</v>
      </c>
      <c r="EPX58" s="40" t="s">
        <v>103</v>
      </c>
      <c r="EPY58" s="40" t="s">
        <v>103</v>
      </c>
      <c r="EPZ58" s="40" t="s">
        <v>103</v>
      </c>
      <c r="EQA58" s="40" t="s">
        <v>103</v>
      </c>
      <c r="EQB58" s="40" t="s">
        <v>103</v>
      </c>
      <c r="EQC58" s="40" t="s">
        <v>103</v>
      </c>
      <c r="EQD58" s="40" t="s">
        <v>103</v>
      </c>
      <c r="EQE58" s="40" t="s">
        <v>103</v>
      </c>
      <c r="EQF58" s="40" t="s">
        <v>103</v>
      </c>
      <c r="EQG58" s="40" t="s">
        <v>103</v>
      </c>
      <c r="EQH58" s="40" t="s">
        <v>103</v>
      </c>
      <c r="EQI58" s="40" t="s">
        <v>103</v>
      </c>
      <c r="EQJ58" s="40" t="s">
        <v>103</v>
      </c>
      <c r="EQK58" s="40" t="s">
        <v>103</v>
      </c>
      <c r="EQL58" s="40" t="s">
        <v>103</v>
      </c>
      <c r="EQM58" s="40" t="s">
        <v>103</v>
      </c>
      <c r="EQN58" s="40" t="s">
        <v>103</v>
      </c>
      <c r="EQO58" s="40" t="s">
        <v>103</v>
      </c>
      <c r="EQP58" s="40" t="s">
        <v>103</v>
      </c>
      <c r="EQQ58" s="40" t="s">
        <v>103</v>
      </c>
      <c r="EQR58" s="40" t="s">
        <v>103</v>
      </c>
      <c r="EQS58" s="40" t="s">
        <v>103</v>
      </c>
      <c r="EQT58" s="40" t="s">
        <v>103</v>
      </c>
      <c r="EQU58" s="40" t="s">
        <v>103</v>
      </c>
      <c r="EQV58" s="40" t="s">
        <v>103</v>
      </c>
      <c r="EQW58" s="40" t="s">
        <v>103</v>
      </c>
      <c r="EQX58" s="40" t="s">
        <v>103</v>
      </c>
      <c r="EQY58" s="40" t="s">
        <v>103</v>
      </c>
      <c r="EQZ58" s="40" t="s">
        <v>103</v>
      </c>
      <c r="ERA58" s="40" t="s">
        <v>103</v>
      </c>
      <c r="ERB58" s="40" t="s">
        <v>103</v>
      </c>
      <c r="ERC58" s="40" t="s">
        <v>103</v>
      </c>
      <c r="ERD58" s="40" t="s">
        <v>103</v>
      </c>
      <c r="ERE58" s="40" t="s">
        <v>103</v>
      </c>
      <c r="ERF58" s="40" t="s">
        <v>103</v>
      </c>
      <c r="ERG58" s="40" t="s">
        <v>103</v>
      </c>
      <c r="ERH58" s="40" t="s">
        <v>103</v>
      </c>
      <c r="ERI58" s="40" t="s">
        <v>103</v>
      </c>
      <c r="ERJ58" s="40" t="s">
        <v>103</v>
      </c>
      <c r="ERK58" s="40" t="s">
        <v>103</v>
      </c>
      <c r="ERL58" s="40" t="s">
        <v>103</v>
      </c>
      <c r="ERM58" s="40" t="s">
        <v>103</v>
      </c>
      <c r="ERN58" s="40" t="s">
        <v>103</v>
      </c>
      <c r="ERO58" s="40" t="s">
        <v>103</v>
      </c>
      <c r="ERP58" s="40" t="s">
        <v>103</v>
      </c>
      <c r="ERQ58" s="40" t="s">
        <v>103</v>
      </c>
      <c r="ERR58" s="40" t="s">
        <v>103</v>
      </c>
      <c r="ERS58" s="40" t="s">
        <v>103</v>
      </c>
      <c r="ERT58" s="40" t="s">
        <v>103</v>
      </c>
      <c r="ERU58" s="40" t="s">
        <v>103</v>
      </c>
      <c r="ERV58" s="40" t="s">
        <v>103</v>
      </c>
      <c r="ERW58" s="40" t="s">
        <v>103</v>
      </c>
      <c r="ERX58" s="40" t="s">
        <v>103</v>
      </c>
      <c r="ERY58" s="40" t="s">
        <v>103</v>
      </c>
      <c r="ERZ58" s="40" t="s">
        <v>103</v>
      </c>
      <c r="ESA58" s="40" t="s">
        <v>103</v>
      </c>
      <c r="ESB58" s="40" t="s">
        <v>103</v>
      </c>
      <c r="ESC58" s="40" t="s">
        <v>103</v>
      </c>
      <c r="ESD58" s="40" t="s">
        <v>103</v>
      </c>
      <c r="ESE58" s="40" t="s">
        <v>103</v>
      </c>
      <c r="ESF58" s="40" t="s">
        <v>103</v>
      </c>
      <c r="ESG58" s="40" t="s">
        <v>103</v>
      </c>
      <c r="ESH58" s="40" t="s">
        <v>103</v>
      </c>
      <c r="ESI58" s="40" t="s">
        <v>103</v>
      </c>
      <c r="ESJ58" s="40" t="s">
        <v>103</v>
      </c>
      <c r="ESK58" s="40" t="s">
        <v>103</v>
      </c>
      <c r="ESL58" s="40" t="s">
        <v>103</v>
      </c>
      <c r="ESM58" s="40" t="s">
        <v>103</v>
      </c>
      <c r="ESN58" s="40" t="s">
        <v>103</v>
      </c>
      <c r="ESO58" s="40" t="s">
        <v>103</v>
      </c>
      <c r="ESP58" s="40" t="s">
        <v>103</v>
      </c>
      <c r="ESQ58" s="40" t="s">
        <v>103</v>
      </c>
      <c r="ESR58" s="40" t="s">
        <v>103</v>
      </c>
      <c r="ESS58" s="40" t="s">
        <v>103</v>
      </c>
      <c r="EST58" s="40" t="s">
        <v>103</v>
      </c>
      <c r="ESU58" s="40" t="s">
        <v>103</v>
      </c>
      <c r="ESV58" s="40" t="s">
        <v>103</v>
      </c>
      <c r="ESW58" s="40" t="s">
        <v>103</v>
      </c>
      <c r="ESX58" s="40" t="s">
        <v>103</v>
      </c>
      <c r="ESY58" s="40" t="s">
        <v>103</v>
      </c>
      <c r="ESZ58" s="40" t="s">
        <v>103</v>
      </c>
      <c r="ETA58" s="40" t="s">
        <v>103</v>
      </c>
      <c r="ETB58" s="40" t="s">
        <v>103</v>
      </c>
      <c r="ETC58" s="40" t="s">
        <v>103</v>
      </c>
      <c r="ETD58" s="40" t="s">
        <v>103</v>
      </c>
      <c r="ETE58" s="40" t="s">
        <v>103</v>
      </c>
      <c r="ETF58" s="40" t="s">
        <v>103</v>
      </c>
      <c r="ETG58" s="40" t="s">
        <v>103</v>
      </c>
      <c r="ETH58" s="40" t="s">
        <v>103</v>
      </c>
      <c r="ETI58" s="40" t="s">
        <v>103</v>
      </c>
      <c r="ETJ58" s="40" t="s">
        <v>103</v>
      </c>
      <c r="ETK58" s="40" t="s">
        <v>103</v>
      </c>
      <c r="ETL58" s="40" t="s">
        <v>103</v>
      </c>
      <c r="ETM58" s="40" t="s">
        <v>103</v>
      </c>
      <c r="ETN58" s="40" t="s">
        <v>103</v>
      </c>
      <c r="ETO58" s="40" t="s">
        <v>103</v>
      </c>
      <c r="ETP58" s="40" t="s">
        <v>103</v>
      </c>
      <c r="ETQ58" s="40" t="s">
        <v>103</v>
      </c>
      <c r="ETR58" s="40" t="s">
        <v>103</v>
      </c>
      <c r="ETS58" s="40" t="s">
        <v>103</v>
      </c>
      <c r="ETT58" s="40" t="s">
        <v>103</v>
      </c>
      <c r="ETU58" s="40" t="s">
        <v>103</v>
      </c>
      <c r="ETV58" s="40" t="s">
        <v>103</v>
      </c>
      <c r="ETW58" s="40" t="s">
        <v>103</v>
      </c>
      <c r="ETX58" s="40" t="s">
        <v>103</v>
      </c>
      <c r="ETY58" s="40" t="s">
        <v>103</v>
      </c>
      <c r="ETZ58" s="40" t="s">
        <v>103</v>
      </c>
      <c r="EUA58" s="40" t="s">
        <v>103</v>
      </c>
      <c r="EUB58" s="40" t="s">
        <v>103</v>
      </c>
      <c r="EUC58" s="40" t="s">
        <v>103</v>
      </c>
      <c r="EUD58" s="40" t="s">
        <v>103</v>
      </c>
      <c r="EUE58" s="40" t="s">
        <v>103</v>
      </c>
      <c r="EUF58" s="40" t="s">
        <v>103</v>
      </c>
      <c r="EUG58" s="40" t="s">
        <v>103</v>
      </c>
      <c r="EUH58" s="40" t="s">
        <v>103</v>
      </c>
      <c r="EUI58" s="40" t="s">
        <v>103</v>
      </c>
      <c r="EUJ58" s="40" t="s">
        <v>103</v>
      </c>
      <c r="EUK58" s="40" t="s">
        <v>103</v>
      </c>
      <c r="EUL58" s="40" t="s">
        <v>103</v>
      </c>
      <c r="EUM58" s="40" t="s">
        <v>103</v>
      </c>
      <c r="EUN58" s="40" t="s">
        <v>103</v>
      </c>
      <c r="EUO58" s="40" t="s">
        <v>103</v>
      </c>
      <c r="EUP58" s="40" t="s">
        <v>103</v>
      </c>
      <c r="EUQ58" s="40" t="s">
        <v>103</v>
      </c>
      <c r="EUR58" s="40" t="s">
        <v>103</v>
      </c>
      <c r="EUS58" s="40" t="s">
        <v>103</v>
      </c>
      <c r="EUT58" s="40" t="s">
        <v>103</v>
      </c>
      <c r="EUU58" s="40" t="s">
        <v>103</v>
      </c>
      <c r="EUV58" s="40" t="s">
        <v>103</v>
      </c>
      <c r="EUW58" s="40" t="s">
        <v>103</v>
      </c>
      <c r="EUX58" s="40" t="s">
        <v>103</v>
      </c>
      <c r="EUY58" s="40" t="s">
        <v>103</v>
      </c>
      <c r="EUZ58" s="40" t="s">
        <v>103</v>
      </c>
      <c r="EVA58" s="40" t="s">
        <v>103</v>
      </c>
      <c r="EVB58" s="40" t="s">
        <v>103</v>
      </c>
      <c r="EVC58" s="40" t="s">
        <v>103</v>
      </c>
      <c r="EVD58" s="40" t="s">
        <v>103</v>
      </c>
      <c r="EVE58" s="40" t="s">
        <v>103</v>
      </c>
      <c r="EVF58" s="40" t="s">
        <v>103</v>
      </c>
      <c r="EVG58" s="40" t="s">
        <v>103</v>
      </c>
      <c r="EVH58" s="40" t="s">
        <v>103</v>
      </c>
      <c r="EVI58" s="40" t="s">
        <v>103</v>
      </c>
      <c r="EVJ58" s="40" t="s">
        <v>103</v>
      </c>
      <c r="EVK58" s="40" t="s">
        <v>103</v>
      </c>
      <c r="EVL58" s="40" t="s">
        <v>103</v>
      </c>
      <c r="EVM58" s="40" t="s">
        <v>103</v>
      </c>
      <c r="EVN58" s="40" t="s">
        <v>103</v>
      </c>
      <c r="EVO58" s="40" t="s">
        <v>103</v>
      </c>
      <c r="EVP58" s="40" t="s">
        <v>103</v>
      </c>
      <c r="EVQ58" s="40" t="s">
        <v>103</v>
      </c>
      <c r="EVR58" s="40" t="s">
        <v>103</v>
      </c>
      <c r="EVS58" s="40" t="s">
        <v>103</v>
      </c>
      <c r="EVT58" s="40" t="s">
        <v>103</v>
      </c>
      <c r="EVU58" s="40" t="s">
        <v>103</v>
      </c>
      <c r="EVV58" s="40" t="s">
        <v>103</v>
      </c>
      <c r="EVW58" s="40" t="s">
        <v>103</v>
      </c>
      <c r="EVX58" s="40" t="s">
        <v>103</v>
      </c>
      <c r="EVY58" s="40" t="s">
        <v>103</v>
      </c>
      <c r="EVZ58" s="40" t="s">
        <v>103</v>
      </c>
      <c r="EWA58" s="40" t="s">
        <v>103</v>
      </c>
      <c r="EWB58" s="40" t="s">
        <v>103</v>
      </c>
      <c r="EWC58" s="40" t="s">
        <v>103</v>
      </c>
      <c r="EWD58" s="40" t="s">
        <v>103</v>
      </c>
      <c r="EWE58" s="40" t="s">
        <v>103</v>
      </c>
      <c r="EWF58" s="40" t="s">
        <v>103</v>
      </c>
      <c r="EWG58" s="40" t="s">
        <v>103</v>
      </c>
      <c r="EWH58" s="40" t="s">
        <v>103</v>
      </c>
      <c r="EWI58" s="40" t="s">
        <v>103</v>
      </c>
      <c r="EWJ58" s="40" t="s">
        <v>103</v>
      </c>
      <c r="EWK58" s="40" t="s">
        <v>103</v>
      </c>
      <c r="EWL58" s="40" t="s">
        <v>103</v>
      </c>
      <c r="EWM58" s="40" t="s">
        <v>103</v>
      </c>
      <c r="EWN58" s="40" t="s">
        <v>103</v>
      </c>
      <c r="EWO58" s="40" t="s">
        <v>103</v>
      </c>
      <c r="EWP58" s="40" t="s">
        <v>103</v>
      </c>
      <c r="EWQ58" s="40" t="s">
        <v>103</v>
      </c>
      <c r="EWR58" s="40" t="s">
        <v>103</v>
      </c>
      <c r="EWS58" s="40" t="s">
        <v>103</v>
      </c>
      <c r="EWT58" s="40" t="s">
        <v>103</v>
      </c>
      <c r="EWU58" s="40" t="s">
        <v>103</v>
      </c>
      <c r="EWV58" s="40" t="s">
        <v>103</v>
      </c>
      <c r="EWW58" s="40" t="s">
        <v>103</v>
      </c>
      <c r="EWX58" s="40" t="s">
        <v>103</v>
      </c>
      <c r="EWY58" s="40" t="s">
        <v>103</v>
      </c>
      <c r="EWZ58" s="40" t="s">
        <v>103</v>
      </c>
      <c r="EXA58" s="40" t="s">
        <v>103</v>
      </c>
      <c r="EXB58" s="40" t="s">
        <v>103</v>
      </c>
      <c r="EXC58" s="40" t="s">
        <v>103</v>
      </c>
      <c r="EXD58" s="40" t="s">
        <v>103</v>
      </c>
      <c r="EXE58" s="40" t="s">
        <v>103</v>
      </c>
      <c r="EXF58" s="40" t="s">
        <v>103</v>
      </c>
      <c r="EXG58" s="40" t="s">
        <v>103</v>
      </c>
      <c r="EXH58" s="40" t="s">
        <v>103</v>
      </c>
      <c r="EXI58" s="40" t="s">
        <v>103</v>
      </c>
      <c r="EXJ58" s="40" t="s">
        <v>103</v>
      </c>
      <c r="EXK58" s="40" t="s">
        <v>103</v>
      </c>
      <c r="EXL58" s="40" t="s">
        <v>103</v>
      </c>
      <c r="EXM58" s="40" t="s">
        <v>103</v>
      </c>
      <c r="EXN58" s="40" t="s">
        <v>103</v>
      </c>
      <c r="EXO58" s="40" t="s">
        <v>103</v>
      </c>
      <c r="EXP58" s="40" t="s">
        <v>103</v>
      </c>
      <c r="EXQ58" s="40" t="s">
        <v>103</v>
      </c>
      <c r="EXR58" s="40" t="s">
        <v>103</v>
      </c>
      <c r="EXS58" s="40" t="s">
        <v>103</v>
      </c>
      <c r="EXT58" s="40" t="s">
        <v>103</v>
      </c>
      <c r="EXU58" s="40" t="s">
        <v>103</v>
      </c>
      <c r="EXV58" s="40" t="s">
        <v>103</v>
      </c>
      <c r="EXW58" s="40" t="s">
        <v>103</v>
      </c>
      <c r="EXX58" s="40" t="s">
        <v>103</v>
      </c>
      <c r="EXY58" s="40" t="s">
        <v>103</v>
      </c>
      <c r="EXZ58" s="40" t="s">
        <v>103</v>
      </c>
      <c r="EYA58" s="40" t="s">
        <v>103</v>
      </c>
      <c r="EYB58" s="40" t="s">
        <v>103</v>
      </c>
      <c r="EYC58" s="40" t="s">
        <v>103</v>
      </c>
      <c r="EYD58" s="40" t="s">
        <v>103</v>
      </c>
      <c r="EYE58" s="40" t="s">
        <v>103</v>
      </c>
      <c r="EYF58" s="40" t="s">
        <v>103</v>
      </c>
      <c r="EYG58" s="40" t="s">
        <v>103</v>
      </c>
      <c r="EYH58" s="40" t="s">
        <v>103</v>
      </c>
      <c r="EYI58" s="40" t="s">
        <v>103</v>
      </c>
      <c r="EYJ58" s="40" t="s">
        <v>103</v>
      </c>
      <c r="EYK58" s="40" t="s">
        <v>103</v>
      </c>
      <c r="EYL58" s="40" t="s">
        <v>103</v>
      </c>
      <c r="EYM58" s="40" t="s">
        <v>103</v>
      </c>
      <c r="EYN58" s="40" t="s">
        <v>103</v>
      </c>
      <c r="EYO58" s="40" t="s">
        <v>103</v>
      </c>
      <c r="EYP58" s="40" t="s">
        <v>103</v>
      </c>
      <c r="EYQ58" s="40" t="s">
        <v>103</v>
      </c>
      <c r="EYR58" s="40" t="s">
        <v>103</v>
      </c>
      <c r="EYS58" s="40" t="s">
        <v>103</v>
      </c>
      <c r="EYT58" s="40" t="s">
        <v>103</v>
      </c>
      <c r="EYU58" s="40" t="s">
        <v>103</v>
      </c>
      <c r="EYV58" s="40" t="s">
        <v>103</v>
      </c>
      <c r="EYW58" s="40" t="s">
        <v>103</v>
      </c>
      <c r="EYX58" s="40" t="s">
        <v>103</v>
      </c>
      <c r="EYY58" s="40" t="s">
        <v>103</v>
      </c>
      <c r="EYZ58" s="40" t="s">
        <v>103</v>
      </c>
      <c r="EZA58" s="40" t="s">
        <v>103</v>
      </c>
      <c r="EZB58" s="40" t="s">
        <v>103</v>
      </c>
      <c r="EZC58" s="40" t="s">
        <v>103</v>
      </c>
      <c r="EZD58" s="40" t="s">
        <v>103</v>
      </c>
      <c r="EZE58" s="40" t="s">
        <v>103</v>
      </c>
      <c r="EZF58" s="40" t="s">
        <v>103</v>
      </c>
      <c r="EZG58" s="40" t="s">
        <v>103</v>
      </c>
      <c r="EZH58" s="40" t="s">
        <v>103</v>
      </c>
      <c r="EZI58" s="40" t="s">
        <v>103</v>
      </c>
      <c r="EZJ58" s="40" t="s">
        <v>103</v>
      </c>
      <c r="EZK58" s="40" t="s">
        <v>103</v>
      </c>
      <c r="EZL58" s="40" t="s">
        <v>103</v>
      </c>
      <c r="EZM58" s="40" t="s">
        <v>103</v>
      </c>
      <c r="EZN58" s="40" t="s">
        <v>103</v>
      </c>
      <c r="EZO58" s="40" t="s">
        <v>103</v>
      </c>
      <c r="EZP58" s="40" t="s">
        <v>103</v>
      </c>
      <c r="EZQ58" s="40" t="s">
        <v>103</v>
      </c>
      <c r="EZR58" s="40" t="s">
        <v>103</v>
      </c>
      <c r="EZS58" s="40" t="s">
        <v>103</v>
      </c>
      <c r="EZT58" s="40" t="s">
        <v>103</v>
      </c>
      <c r="EZU58" s="40" t="s">
        <v>103</v>
      </c>
      <c r="EZV58" s="40" t="s">
        <v>103</v>
      </c>
      <c r="EZW58" s="40" t="s">
        <v>103</v>
      </c>
      <c r="EZX58" s="40" t="s">
        <v>103</v>
      </c>
      <c r="EZY58" s="40" t="s">
        <v>103</v>
      </c>
      <c r="EZZ58" s="40" t="s">
        <v>103</v>
      </c>
      <c r="FAA58" s="40" t="s">
        <v>103</v>
      </c>
      <c r="FAB58" s="40" t="s">
        <v>103</v>
      </c>
      <c r="FAC58" s="40" t="s">
        <v>103</v>
      </c>
      <c r="FAD58" s="40" t="s">
        <v>103</v>
      </c>
      <c r="FAE58" s="40" t="s">
        <v>103</v>
      </c>
      <c r="FAF58" s="40" t="s">
        <v>103</v>
      </c>
      <c r="FAG58" s="40" t="s">
        <v>103</v>
      </c>
      <c r="FAH58" s="40" t="s">
        <v>103</v>
      </c>
      <c r="FAI58" s="40" t="s">
        <v>103</v>
      </c>
      <c r="FAJ58" s="40" t="s">
        <v>103</v>
      </c>
      <c r="FAK58" s="40" t="s">
        <v>103</v>
      </c>
      <c r="FAL58" s="40" t="s">
        <v>103</v>
      </c>
      <c r="FAM58" s="40" t="s">
        <v>103</v>
      </c>
      <c r="FAN58" s="40" t="s">
        <v>103</v>
      </c>
      <c r="FAO58" s="40" t="s">
        <v>103</v>
      </c>
      <c r="FAP58" s="40" t="s">
        <v>103</v>
      </c>
      <c r="FAQ58" s="40" t="s">
        <v>103</v>
      </c>
      <c r="FAR58" s="40" t="s">
        <v>103</v>
      </c>
      <c r="FAS58" s="40" t="s">
        <v>103</v>
      </c>
      <c r="FAT58" s="40" t="s">
        <v>103</v>
      </c>
      <c r="FAU58" s="40" t="s">
        <v>103</v>
      </c>
      <c r="FAV58" s="40" t="s">
        <v>103</v>
      </c>
      <c r="FAW58" s="40" t="s">
        <v>103</v>
      </c>
      <c r="FAX58" s="40" t="s">
        <v>103</v>
      </c>
      <c r="FAY58" s="40" t="s">
        <v>103</v>
      </c>
      <c r="FAZ58" s="40" t="s">
        <v>103</v>
      </c>
      <c r="FBA58" s="40" t="s">
        <v>103</v>
      </c>
      <c r="FBB58" s="40" t="s">
        <v>103</v>
      </c>
      <c r="FBC58" s="40" t="s">
        <v>103</v>
      </c>
      <c r="FBD58" s="40" t="s">
        <v>103</v>
      </c>
      <c r="FBE58" s="40" t="s">
        <v>103</v>
      </c>
      <c r="FBF58" s="40" t="s">
        <v>103</v>
      </c>
      <c r="FBG58" s="40" t="s">
        <v>103</v>
      </c>
      <c r="FBH58" s="40" t="s">
        <v>103</v>
      </c>
      <c r="FBI58" s="40" t="s">
        <v>103</v>
      </c>
      <c r="FBJ58" s="40" t="s">
        <v>103</v>
      </c>
      <c r="FBK58" s="40" t="s">
        <v>103</v>
      </c>
      <c r="FBL58" s="40" t="s">
        <v>103</v>
      </c>
      <c r="FBM58" s="40" t="s">
        <v>103</v>
      </c>
      <c r="FBN58" s="40" t="s">
        <v>103</v>
      </c>
      <c r="FBO58" s="40" t="s">
        <v>103</v>
      </c>
      <c r="FBP58" s="40" t="s">
        <v>103</v>
      </c>
      <c r="FBQ58" s="40" t="s">
        <v>103</v>
      </c>
      <c r="FBR58" s="40" t="s">
        <v>103</v>
      </c>
      <c r="FBS58" s="40" t="s">
        <v>103</v>
      </c>
      <c r="FBT58" s="40" t="s">
        <v>103</v>
      </c>
      <c r="FBU58" s="40" t="s">
        <v>103</v>
      </c>
      <c r="FBV58" s="40" t="s">
        <v>103</v>
      </c>
      <c r="FBW58" s="40" t="s">
        <v>103</v>
      </c>
      <c r="FBX58" s="40" t="s">
        <v>103</v>
      </c>
      <c r="FBY58" s="40" t="s">
        <v>103</v>
      </c>
      <c r="FBZ58" s="40" t="s">
        <v>103</v>
      </c>
      <c r="FCA58" s="40" t="s">
        <v>103</v>
      </c>
      <c r="FCB58" s="40" t="s">
        <v>103</v>
      </c>
      <c r="FCC58" s="40" t="s">
        <v>103</v>
      </c>
      <c r="FCD58" s="40" t="s">
        <v>103</v>
      </c>
      <c r="FCE58" s="40" t="s">
        <v>103</v>
      </c>
      <c r="FCF58" s="40" t="s">
        <v>103</v>
      </c>
      <c r="FCG58" s="40" t="s">
        <v>103</v>
      </c>
      <c r="FCH58" s="40" t="s">
        <v>103</v>
      </c>
      <c r="FCI58" s="40" t="s">
        <v>103</v>
      </c>
      <c r="FCJ58" s="40" t="s">
        <v>103</v>
      </c>
      <c r="FCK58" s="40" t="s">
        <v>103</v>
      </c>
      <c r="FCL58" s="40" t="s">
        <v>103</v>
      </c>
      <c r="FCM58" s="40" t="s">
        <v>103</v>
      </c>
      <c r="FCN58" s="40" t="s">
        <v>103</v>
      </c>
      <c r="FCO58" s="40" t="s">
        <v>103</v>
      </c>
      <c r="FCP58" s="40" t="s">
        <v>103</v>
      </c>
      <c r="FCQ58" s="40" t="s">
        <v>103</v>
      </c>
      <c r="FCR58" s="40" t="s">
        <v>103</v>
      </c>
      <c r="FCS58" s="40" t="s">
        <v>103</v>
      </c>
      <c r="FCT58" s="40" t="s">
        <v>103</v>
      </c>
      <c r="FCU58" s="40" t="s">
        <v>103</v>
      </c>
      <c r="FCV58" s="40" t="s">
        <v>103</v>
      </c>
      <c r="FCW58" s="40" t="s">
        <v>103</v>
      </c>
      <c r="FCX58" s="40" t="s">
        <v>103</v>
      </c>
      <c r="FCY58" s="40" t="s">
        <v>103</v>
      </c>
      <c r="FCZ58" s="40" t="s">
        <v>103</v>
      </c>
      <c r="FDA58" s="40" t="s">
        <v>103</v>
      </c>
      <c r="FDB58" s="40" t="s">
        <v>103</v>
      </c>
      <c r="FDC58" s="40" t="s">
        <v>103</v>
      </c>
      <c r="FDD58" s="40" t="s">
        <v>103</v>
      </c>
      <c r="FDE58" s="40" t="s">
        <v>103</v>
      </c>
      <c r="FDF58" s="40" t="s">
        <v>103</v>
      </c>
      <c r="FDG58" s="40" t="s">
        <v>103</v>
      </c>
      <c r="FDH58" s="40" t="s">
        <v>103</v>
      </c>
      <c r="FDI58" s="40" t="s">
        <v>103</v>
      </c>
      <c r="FDJ58" s="40" t="s">
        <v>103</v>
      </c>
      <c r="FDK58" s="40" t="s">
        <v>103</v>
      </c>
      <c r="FDL58" s="40" t="s">
        <v>103</v>
      </c>
      <c r="FDM58" s="40" t="s">
        <v>103</v>
      </c>
      <c r="FDN58" s="40" t="s">
        <v>103</v>
      </c>
      <c r="FDO58" s="40" t="s">
        <v>103</v>
      </c>
      <c r="FDP58" s="40" t="s">
        <v>103</v>
      </c>
      <c r="FDQ58" s="40" t="s">
        <v>103</v>
      </c>
      <c r="FDR58" s="40" t="s">
        <v>103</v>
      </c>
      <c r="FDS58" s="40" t="s">
        <v>103</v>
      </c>
      <c r="FDT58" s="40" t="s">
        <v>103</v>
      </c>
      <c r="FDU58" s="40" t="s">
        <v>103</v>
      </c>
      <c r="FDV58" s="40" t="s">
        <v>103</v>
      </c>
      <c r="FDW58" s="40" t="s">
        <v>103</v>
      </c>
      <c r="FDX58" s="40" t="s">
        <v>103</v>
      </c>
      <c r="FDY58" s="40" t="s">
        <v>103</v>
      </c>
      <c r="FDZ58" s="40" t="s">
        <v>103</v>
      </c>
      <c r="FEA58" s="40" t="s">
        <v>103</v>
      </c>
      <c r="FEB58" s="40" t="s">
        <v>103</v>
      </c>
      <c r="FEC58" s="40" t="s">
        <v>103</v>
      </c>
      <c r="FED58" s="40" t="s">
        <v>103</v>
      </c>
      <c r="FEE58" s="40" t="s">
        <v>103</v>
      </c>
      <c r="FEF58" s="40" t="s">
        <v>103</v>
      </c>
      <c r="FEG58" s="40" t="s">
        <v>103</v>
      </c>
      <c r="FEH58" s="40" t="s">
        <v>103</v>
      </c>
      <c r="FEI58" s="40" t="s">
        <v>103</v>
      </c>
      <c r="FEJ58" s="40" t="s">
        <v>103</v>
      </c>
      <c r="FEK58" s="40" t="s">
        <v>103</v>
      </c>
      <c r="FEL58" s="40" t="s">
        <v>103</v>
      </c>
      <c r="FEM58" s="40" t="s">
        <v>103</v>
      </c>
      <c r="FEN58" s="40" t="s">
        <v>103</v>
      </c>
      <c r="FEO58" s="40" t="s">
        <v>103</v>
      </c>
      <c r="FEP58" s="40" t="s">
        <v>103</v>
      </c>
      <c r="FEQ58" s="40" t="s">
        <v>103</v>
      </c>
      <c r="FER58" s="40" t="s">
        <v>103</v>
      </c>
      <c r="FES58" s="40" t="s">
        <v>103</v>
      </c>
      <c r="FET58" s="40" t="s">
        <v>103</v>
      </c>
      <c r="FEU58" s="40" t="s">
        <v>103</v>
      </c>
      <c r="FEV58" s="40" t="s">
        <v>103</v>
      </c>
      <c r="FEW58" s="40" t="s">
        <v>103</v>
      </c>
      <c r="FEX58" s="40" t="s">
        <v>103</v>
      </c>
      <c r="FEY58" s="40" t="s">
        <v>103</v>
      </c>
      <c r="FEZ58" s="40" t="s">
        <v>103</v>
      </c>
      <c r="FFA58" s="40" t="s">
        <v>103</v>
      </c>
      <c r="FFB58" s="40" t="s">
        <v>103</v>
      </c>
      <c r="FFC58" s="40" t="s">
        <v>103</v>
      </c>
      <c r="FFD58" s="40" t="s">
        <v>103</v>
      </c>
      <c r="FFE58" s="40" t="s">
        <v>103</v>
      </c>
      <c r="FFF58" s="40" t="s">
        <v>103</v>
      </c>
      <c r="FFG58" s="40" t="s">
        <v>103</v>
      </c>
      <c r="FFH58" s="40" t="s">
        <v>103</v>
      </c>
      <c r="FFI58" s="40" t="s">
        <v>103</v>
      </c>
      <c r="FFJ58" s="40" t="s">
        <v>103</v>
      </c>
      <c r="FFK58" s="40" t="s">
        <v>103</v>
      </c>
      <c r="FFL58" s="40" t="s">
        <v>103</v>
      </c>
      <c r="FFM58" s="40" t="s">
        <v>103</v>
      </c>
      <c r="FFN58" s="40" t="s">
        <v>103</v>
      </c>
      <c r="FFO58" s="40" t="s">
        <v>103</v>
      </c>
      <c r="FFP58" s="40" t="s">
        <v>103</v>
      </c>
      <c r="FFQ58" s="40" t="s">
        <v>103</v>
      </c>
      <c r="FFR58" s="40" t="s">
        <v>103</v>
      </c>
      <c r="FFS58" s="40" t="s">
        <v>103</v>
      </c>
      <c r="FFT58" s="40" t="s">
        <v>103</v>
      </c>
      <c r="FFU58" s="40" t="s">
        <v>103</v>
      </c>
      <c r="FFV58" s="40" t="s">
        <v>103</v>
      </c>
      <c r="FFW58" s="40" t="s">
        <v>103</v>
      </c>
      <c r="FFX58" s="40" t="s">
        <v>103</v>
      </c>
      <c r="FFY58" s="40" t="s">
        <v>103</v>
      </c>
      <c r="FFZ58" s="40" t="s">
        <v>103</v>
      </c>
      <c r="FGA58" s="40" t="s">
        <v>103</v>
      </c>
      <c r="FGB58" s="40" t="s">
        <v>103</v>
      </c>
      <c r="FGC58" s="40" t="s">
        <v>103</v>
      </c>
      <c r="FGD58" s="40" t="s">
        <v>103</v>
      </c>
      <c r="FGE58" s="40" t="s">
        <v>103</v>
      </c>
      <c r="FGF58" s="40" t="s">
        <v>103</v>
      </c>
      <c r="FGG58" s="40" t="s">
        <v>103</v>
      </c>
      <c r="FGH58" s="40" t="s">
        <v>103</v>
      </c>
      <c r="FGI58" s="40" t="s">
        <v>103</v>
      </c>
      <c r="FGJ58" s="40" t="s">
        <v>103</v>
      </c>
      <c r="FGK58" s="40" t="s">
        <v>103</v>
      </c>
      <c r="FGL58" s="40" t="s">
        <v>103</v>
      </c>
      <c r="FGM58" s="40" t="s">
        <v>103</v>
      </c>
      <c r="FGN58" s="40" t="s">
        <v>103</v>
      </c>
      <c r="FGO58" s="40" t="s">
        <v>103</v>
      </c>
      <c r="FGP58" s="40" t="s">
        <v>103</v>
      </c>
      <c r="FGQ58" s="40" t="s">
        <v>103</v>
      </c>
      <c r="FGR58" s="40" t="s">
        <v>103</v>
      </c>
      <c r="FGS58" s="40" t="s">
        <v>103</v>
      </c>
      <c r="FGT58" s="40" t="s">
        <v>103</v>
      </c>
      <c r="FGU58" s="40" t="s">
        <v>103</v>
      </c>
      <c r="FGV58" s="40" t="s">
        <v>103</v>
      </c>
      <c r="FGW58" s="40" t="s">
        <v>103</v>
      </c>
      <c r="FGX58" s="40" t="s">
        <v>103</v>
      </c>
      <c r="FGY58" s="40" t="s">
        <v>103</v>
      </c>
      <c r="FGZ58" s="40" t="s">
        <v>103</v>
      </c>
      <c r="FHA58" s="40" t="s">
        <v>103</v>
      </c>
      <c r="FHB58" s="40" t="s">
        <v>103</v>
      </c>
      <c r="FHC58" s="40" t="s">
        <v>103</v>
      </c>
      <c r="FHD58" s="40" t="s">
        <v>103</v>
      </c>
      <c r="FHE58" s="40" t="s">
        <v>103</v>
      </c>
      <c r="FHF58" s="40" t="s">
        <v>103</v>
      </c>
      <c r="FHG58" s="40" t="s">
        <v>103</v>
      </c>
      <c r="FHH58" s="40" t="s">
        <v>103</v>
      </c>
      <c r="FHI58" s="40" t="s">
        <v>103</v>
      </c>
      <c r="FHJ58" s="40" t="s">
        <v>103</v>
      </c>
      <c r="FHK58" s="40" t="s">
        <v>103</v>
      </c>
      <c r="FHL58" s="40" t="s">
        <v>103</v>
      </c>
      <c r="FHM58" s="40" t="s">
        <v>103</v>
      </c>
      <c r="FHN58" s="40" t="s">
        <v>103</v>
      </c>
      <c r="FHO58" s="40" t="s">
        <v>103</v>
      </c>
      <c r="FHP58" s="40" t="s">
        <v>103</v>
      </c>
      <c r="FHQ58" s="40" t="s">
        <v>103</v>
      </c>
      <c r="FHR58" s="40" t="s">
        <v>103</v>
      </c>
      <c r="FHS58" s="40" t="s">
        <v>103</v>
      </c>
      <c r="FHT58" s="40" t="s">
        <v>103</v>
      </c>
      <c r="FHU58" s="40" t="s">
        <v>103</v>
      </c>
      <c r="FHV58" s="40" t="s">
        <v>103</v>
      </c>
      <c r="FHW58" s="40" t="s">
        <v>103</v>
      </c>
      <c r="FHX58" s="40" t="s">
        <v>103</v>
      </c>
      <c r="FHY58" s="40" t="s">
        <v>103</v>
      </c>
      <c r="FHZ58" s="40" t="s">
        <v>103</v>
      </c>
      <c r="FIA58" s="40" t="s">
        <v>103</v>
      </c>
      <c r="FIB58" s="40" t="s">
        <v>103</v>
      </c>
      <c r="FIC58" s="40" t="s">
        <v>103</v>
      </c>
      <c r="FID58" s="40" t="s">
        <v>103</v>
      </c>
      <c r="FIE58" s="40" t="s">
        <v>103</v>
      </c>
      <c r="FIF58" s="40" t="s">
        <v>103</v>
      </c>
      <c r="FIG58" s="40" t="s">
        <v>103</v>
      </c>
      <c r="FIH58" s="40" t="s">
        <v>103</v>
      </c>
      <c r="FII58" s="40" t="s">
        <v>103</v>
      </c>
      <c r="FIJ58" s="40" t="s">
        <v>103</v>
      </c>
      <c r="FIK58" s="40" t="s">
        <v>103</v>
      </c>
      <c r="FIL58" s="40" t="s">
        <v>103</v>
      </c>
      <c r="FIM58" s="40" t="s">
        <v>103</v>
      </c>
      <c r="FIN58" s="40" t="s">
        <v>103</v>
      </c>
      <c r="FIO58" s="40" t="s">
        <v>103</v>
      </c>
      <c r="FIP58" s="40" t="s">
        <v>103</v>
      </c>
      <c r="FIQ58" s="40" t="s">
        <v>103</v>
      </c>
      <c r="FIR58" s="40" t="s">
        <v>103</v>
      </c>
      <c r="FIS58" s="40" t="s">
        <v>103</v>
      </c>
      <c r="FIT58" s="40" t="s">
        <v>103</v>
      </c>
      <c r="FIU58" s="40" t="s">
        <v>103</v>
      </c>
      <c r="FIV58" s="40" t="s">
        <v>103</v>
      </c>
      <c r="FIW58" s="40" t="s">
        <v>103</v>
      </c>
      <c r="FIX58" s="40" t="s">
        <v>103</v>
      </c>
      <c r="FIY58" s="40" t="s">
        <v>103</v>
      </c>
      <c r="FIZ58" s="40" t="s">
        <v>103</v>
      </c>
      <c r="FJA58" s="40" t="s">
        <v>103</v>
      </c>
      <c r="FJB58" s="40" t="s">
        <v>103</v>
      </c>
      <c r="FJC58" s="40" t="s">
        <v>103</v>
      </c>
      <c r="FJD58" s="40" t="s">
        <v>103</v>
      </c>
      <c r="FJE58" s="40" t="s">
        <v>103</v>
      </c>
      <c r="FJF58" s="40" t="s">
        <v>103</v>
      </c>
      <c r="FJG58" s="40" t="s">
        <v>103</v>
      </c>
      <c r="FJH58" s="40" t="s">
        <v>103</v>
      </c>
      <c r="FJI58" s="40" t="s">
        <v>103</v>
      </c>
      <c r="FJJ58" s="40" t="s">
        <v>103</v>
      </c>
      <c r="FJK58" s="40" t="s">
        <v>103</v>
      </c>
      <c r="FJL58" s="40" t="s">
        <v>103</v>
      </c>
      <c r="FJM58" s="40" t="s">
        <v>103</v>
      </c>
      <c r="FJN58" s="40" t="s">
        <v>103</v>
      </c>
      <c r="FJO58" s="40" t="s">
        <v>103</v>
      </c>
      <c r="FJP58" s="40" t="s">
        <v>103</v>
      </c>
      <c r="FJQ58" s="40" t="s">
        <v>103</v>
      </c>
      <c r="FJR58" s="40" t="s">
        <v>103</v>
      </c>
      <c r="FJS58" s="40" t="s">
        <v>103</v>
      </c>
      <c r="FJT58" s="40" t="s">
        <v>103</v>
      </c>
      <c r="FJU58" s="40" t="s">
        <v>103</v>
      </c>
      <c r="FJV58" s="40" t="s">
        <v>103</v>
      </c>
      <c r="FJW58" s="40" t="s">
        <v>103</v>
      </c>
      <c r="FJX58" s="40" t="s">
        <v>103</v>
      </c>
      <c r="FJY58" s="40" t="s">
        <v>103</v>
      </c>
      <c r="FJZ58" s="40" t="s">
        <v>103</v>
      </c>
      <c r="FKA58" s="40" t="s">
        <v>103</v>
      </c>
      <c r="FKB58" s="40" t="s">
        <v>103</v>
      </c>
      <c r="FKC58" s="40" t="s">
        <v>103</v>
      </c>
      <c r="FKD58" s="40" t="s">
        <v>103</v>
      </c>
      <c r="FKE58" s="40" t="s">
        <v>103</v>
      </c>
      <c r="FKF58" s="40" t="s">
        <v>103</v>
      </c>
      <c r="FKG58" s="40" t="s">
        <v>103</v>
      </c>
      <c r="FKH58" s="40" t="s">
        <v>103</v>
      </c>
      <c r="FKI58" s="40" t="s">
        <v>103</v>
      </c>
      <c r="FKJ58" s="40" t="s">
        <v>103</v>
      </c>
      <c r="FKK58" s="40" t="s">
        <v>103</v>
      </c>
      <c r="FKL58" s="40" t="s">
        <v>103</v>
      </c>
      <c r="FKM58" s="40" t="s">
        <v>103</v>
      </c>
      <c r="FKN58" s="40" t="s">
        <v>103</v>
      </c>
      <c r="FKO58" s="40" t="s">
        <v>103</v>
      </c>
      <c r="FKP58" s="40" t="s">
        <v>103</v>
      </c>
      <c r="FKQ58" s="40" t="s">
        <v>103</v>
      </c>
      <c r="FKR58" s="40" t="s">
        <v>103</v>
      </c>
      <c r="FKS58" s="40" t="s">
        <v>103</v>
      </c>
      <c r="FKT58" s="40" t="s">
        <v>103</v>
      </c>
      <c r="FKU58" s="40" t="s">
        <v>103</v>
      </c>
      <c r="FKV58" s="40" t="s">
        <v>103</v>
      </c>
      <c r="FKW58" s="40" t="s">
        <v>103</v>
      </c>
      <c r="FKX58" s="40" t="s">
        <v>103</v>
      </c>
      <c r="FKY58" s="40" t="s">
        <v>103</v>
      </c>
      <c r="FKZ58" s="40" t="s">
        <v>103</v>
      </c>
      <c r="FLA58" s="40" t="s">
        <v>103</v>
      </c>
      <c r="FLB58" s="40" t="s">
        <v>103</v>
      </c>
      <c r="FLC58" s="40" t="s">
        <v>103</v>
      </c>
      <c r="FLD58" s="40" t="s">
        <v>103</v>
      </c>
      <c r="FLE58" s="40" t="s">
        <v>103</v>
      </c>
      <c r="FLF58" s="40" t="s">
        <v>103</v>
      </c>
      <c r="FLG58" s="40" t="s">
        <v>103</v>
      </c>
      <c r="FLH58" s="40" t="s">
        <v>103</v>
      </c>
      <c r="FLI58" s="40" t="s">
        <v>103</v>
      </c>
      <c r="FLJ58" s="40" t="s">
        <v>103</v>
      </c>
      <c r="FLK58" s="40" t="s">
        <v>103</v>
      </c>
      <c r="FLL58" s="40" t="s">
        <v>103</v>
      </c>
      <c r="FLM58" s="40" t="s">
        <v>103</v>
      </c>
      <c r="FLN58" s="40" t="s">
        <v>103</v>
      </c>
      <c r="FLO58" s="40" t="s">
        <v>103</v>
      </c>
      <c r="FLP58" s="40" t="s">
        <v>103</v>
      </c>
      <c r="FLQ58" s="40" t="s">
        <v>103</v>
      </c>
      <c r="FLR58" s="40" t="s">
        <v>103</v>
      </c>
      <c r="FLS58" s="40" t="s">
        <v>103</v>
      </c>
      <c r="FLT58" s="40" t="s">
        <v>103</v>
      </c>
      <c r="FLU58" s="40" t="s">
        <v>103</v>
      </c>
      <c r="FLV58" s="40" t="s">
        <v>103</v>
      </c>
      <c r="FLW58" s="40" t="s">
        <v>103</v>
      </c>
      <c r="FLX58" s="40" t="s">
        <v>103</v>
      </c>
      <c r="FLY58" s="40" t="s">
        <v>103</v>
      </c>
      <c r="FLZ58" s="40" t="s">
        <v>103</v>
      </c>
      <c r="FMA58" s="40" t="s">
        <v>103</v>
      </c>
      <c r="FMB58" s="40" t="s">
        <v>103</v>
      </c>
      <c r="FMC58" s="40" t="s">
        <v>103</v>
      </c>
      <c r="FMD58" s="40" t="s">
        <v>103</v>
      </c>
      <c r="FME58" s="40" t="s">
        <v>103</v>
      </c>
      <c r="FMF58" s="40" t="s">
        <v>103</v>
      </c>
      <c r="FMG58" s="40" t="s">
        <v>103</v>
      </c>
      <c r="FMH58" s="40" t="s">
        <v>103</v>
      </c>
      <c r="FMI58" s="40" t="s">
        <v>103</v>
      </c>
      <c r="FMJ58" s="40" t="s">
        <v>103</v>
      </c>
      <c r="FMK58" s="40" t="s">
        <v>103</v>
      </c>
      <c r="FML58" s="40" t="s">
        <v>103</v>
      </c>
      <c r="FMM58" s="40" t="s">
        <v>103</v>
      </c>
      <c r="FMN58" s="40" t="s">
        <v>103</v>
      </c>
      <c r="FMO58" s="40" t="s">
        <v>103</v>
      </c>
      <c r="FMP58" s="40" t="s">
        <v>103</v>
      </c>
      <c r="FMQ58" s="40" t="s">
        <v>103</v>
      </c>
      <c r="FMR58" s="40" t="s">
        <v>103</v>
      </c>
      <c r="FMS58" s="40" t="s">
        <v>103</v>
      </c>
      <c r="FMT58" s="40" t="s">
        <v>103</v>
      </c>
      <c r="FMU58" s="40" t="s">
        <v>103</v>
      </c>
      <c r="FMV58" s="40" t="s">
        <v>103</v>
      </c>
      <c r="FMW58" s="40" t="s">
        <v>103</v>
      </c>
      <c r="FMX58" s="40" t="s">
        <v>103</v>
      </c>
      <c r="FMY58" s="40" t="s">
        <v>103</v>
      </c>
      <c r="FMZ58" s="40" t="s">
        <v>103</v>
      </c>
      <c r="FNA58" s="40" t="s">
        <v>103</v>
      </c>
      <c r="FNB58" s="40" t="s">
        <v>103</v>
      </c>
      <c r="FNC58" s="40" t="s">
        <v>103</v>
      </c>
      <c r="FND58" s="40" t="s">
        <v>103</v>
      </c>
      <c r="FNE58" s="40" t="s">
        <v>103</v>
      </c>
      <c r="FNF58" s="40" t="s">
        <v>103</v>
      </c>
      <c r="FNG58" s="40" t="s">
        <v>103</v>
      </c>
      <c r="FNH58" s="40" t="s">
        <v>103</v>
      </c>
      <c r="FNI58" s="40" t="s">
        <v>103</v>
      </c>
      <c r="FNJ58" s="40" t="s">
        <v>103</v>
      </c>
      <c r="FNK58" s="40" t="s">
        <v>103</v>
      </c>
      <c r="FNL58" s="40" t="s">
        <v>103</v>
      </c>
      <c r="FNM58" s="40" t="s">
        <v>103</v>
      </c>
      <c r="FNN58" s="40" t="s">
        <v>103</v>
      </c>
      <c r="FNO58" s="40" t="s">
        <v>103</v>
      </c>
      <c r="FNP58" s="40" t="s">
        <v>103</v>
      </c>
      <c r="FNQ58" s="40" t="s">
        <v>103</v>
      </c>
      <c r="FNR58" s="40" t="s">
        <v>103</v>
      </c>
      <c r="FNS58" s="40" t="s">
        <v>103</v>
      </c>
      <c r="FNT58" s="40" t="s">
        <v>103</v>
      </c>
      <c r="FNU58" s="40" t="s">
        <v>103</v>
      </c>
      <c r="FNV58" s="40" t="s">
        <v>103</v>
      </c>
      <c r="FNW58" s="40" t="s">
        <v>103</v>
      </c>
      <c r="FNX58" s="40" t="s">
        <v>103</v>
      </c>
      <c r="FNY58" s="40" t="s">
        <v>103</v>
      </c>
      <c r="FNZ58" s="40" t="s">
        <v>103</v>
      </c>
      <c r="FOA58" s="40" t="s">
        <v>103</v>
      </c>
      <c r="FOB58" s="40" t="s">
        <v>103</v>
      </c>
      <c r="FOC58" s="40" t="s">
        <v>103</v>
      </c>
      <c r="FOD58" s="40" t="s">
        <v>103</v>
      </c>
      <c r="FOE58" s="40" t="s">
        <v>103</v>
      </c>
      <c r="FOF58" s="40" t="s">
        <v>103</v>
      </c>
      <c r="FOG58" s="40" t="s">
        <v>103</v>
      </c>
      <c r="FOH58" s="40" t="s">
        <v>103</v>
      </c>
      <c r="FOI58" s="40" t="s">
        <v>103</v>
      </c>
      <c r="FOJ58" s="40" t="s">
        <v>103</v>
      </c>
      <c r="FOK58" s="40" t="s">
        <v>103</v>
      </c>
      <c r="FOL58" s="40" t="s">
        <v>103</v>
      </c>
      <c r="FOM58" s="40" t="s">
        <v>103</v>
      </c>
      <c r="FON58" s="40" t="s">
        <v>103</v>
      </c>
      <c r="FOO58" s="40" t="s">
        <v>103</v>
      </c>
      <c r="FOP58" s="40" t="s">
        <v>103</v>
      </c>
      <c r="FOQ58" s="40" t="s">
        <v>103</v>
      </c>
      <c r="FOR58" s="40" t="s">
        <v>103</v>
      </c>
      <c r="FOS58" s="40" t="s">
        <v>103</v>
      </c>
      <c r="FOT58" s="40" t="s">
        <v>103</v>
      </c>
      <c r="FOU58" s="40" t="s">
        <v>103</v>
      </c>
      <c r="FOV58" s="40" t="s">
        <v>103</v>
      </c>
      <c r="FOW58" s="40" t="s">
        <v>103</v>
      </c>
      <c r="FOX58" s="40" t="s">
        <v>103</v>
      </c>
      <c r="FOY58" s="40" t="s">
        <v>103</v>
      </c>
      <c r="FOZ58" s="40" t="s">
        <v>103</v>
      </c>
      <c r="FPA58" s="40" t="s">
        <v>103</v>
      </c>
      <c r="FPB58" s="40" t="s">
        <v>103</v>
      </c>
      <c r="FPC58" s="40" t="s">
        <v>103</v>
      </c>
      <c r="FPD58" s="40" t="s">
        <v>103</v>
      </c>
      <c r="FPE58" s="40" t="s">
        <v>103</v>
      </c>
      <c r="FPF58" s="40" t="s">
        <v>103</v>
      </c>
      <c r="FPG58" s="40" t="s">
        <v>103</v>
      </c>
      <c r="FPH58" s="40" t="s">
        <v>103</v>
      </c>
      <c r="FPI58" s="40" t="s">
        <v>103</v>
      </c>
      <c r="FPJ58" s="40" t="s">
        <v>103</v>
      </c>
      <c r="FPK58" s="40" t="s">
        <v>103</v>
      </c>
      <c r="FPL58" s="40" t="s">
        <v>103</v>
      </c>
      <c r="FPM58" s="40" t="s">
        <v>103</v>
      </c>
      <c r="FPN58" s="40" t="s">
        <v>103</v>
      </c>
      <c r="FPO58" s="40" t="s">
        <v>103</v>
      </c>
      <c r="FPP58" s="40" t="s">
        <v>103</v>
      </c>
      <c r="FPQ58" s="40" t="s">
        <v>103</v>
      </c>
      <c r="FPR58" s="40" t="s">
        <v>103</v>
      </c>
      <c r="FPS58" s="40" t="s">
        <v>103</v>
      </c>
      <c r="FPT58" s="40" t="s">
        <v>103</v>
      </c>
      <c r="FPU58" s="40" t="s">
        <v>103</v>
      </c>
      <c r="FPV58" s="40" t="s">
        <v>103</v>
      </c>
      <c r="FPW58" s="40" t="s">
        <v>103</v>
      </c>
      <c r="FPX58" s="40" t="s">
        <v>103</v>
      </c>
      <c r="FPY58" s="40" t="s">
        <v>103</v>
      </c>
      <c r="FPZ58" s="40" t="s">
        <v>103</v>
      </c>
      <c r="FQA58" s="40" t="s">
        <v>103</v>
      </c>
      <c r="FQB58" s="40" t="s">
        <v>103</v>
      </c>
      <c r="FQC58" s="40" t="s">
        <v>103</v>
      </c>
      <c r="FQD58" s="40" t="s">
        <v>103</v>
      </c>
      <c r="FQE58" s="40" t="s">
        <v>103</v>
      </c>
      <c r="FQF58" s="40" t="s">
        <v>103</v>
      </c>
      <c r="FQG58" s="40" t="s">
        <v>103</v>
      </c>
      <c r="FQH58" s="40" t="s">
        <v>103</v>
      </c>
      <c r="FQI58" s="40" t="s">
        <v>103</v>
      </c>
      <c r="FQJ58" s="40" t="s">
        <v>103</v>
      </c>
      <c r="FQK58" s="40" t="s">
        <v>103</v>
      </c>
      <c r="FQL58" s="40" t="s">
        <v>103</v>
      </c>
      <c r="FQM58" s="40" t="s">
        <v>103</v>
      </c>
      <c r="FQN58" s="40" t="s">
        <v>103</v>
      </c>
      <c r="FQO58" s="40" t="s">
        <v>103</v>
      </c>
      <c r="FQP58" s="40" t="s">
        <v>103</v>
      </c>
      <c r="FQQ58" s="40" t="s">
        <v>103</v>
      </c>
      <c r="FQR58" s="40" t="s">
        <v>103</v>
      </c>
      <c r="FQS58" s="40" t="s">
        <v>103</v>
      </c>
      <c r="FQT58" s="40" t="s">
        <v>103</v>
      </c>
      <c r="FQU58" s="40" t="s">
        <v>103</v>
      </c>
      <c r="FQV58" s="40" t="s">
        <v>103</v>
      </c>
      <c r="FQW58" s="40" t="s">
        <v>103</v>
      </c>
      <c r="FQX58" s="40" t="s">
        <v>103</v>
      </c>
      <c r="FQY58" s="40" t="s">
        <v>103</v>
      </c>
      <c r="FQZ58" s="40" t="s">
        <v>103</v>
      </c>
      <c r="FRA58" s="40" t="s">
        <v>103</v>
      </c>
      <c r="FRB58" s="40" t="s">
        <v>103</v>
      </c>
      <c r="FRC58" s="40" t="s">
        <v>103</v>
      </c>
      <c r="FRD58" s="40" t="s">
        <v>103</v>
      </c>
      <c r="FRE58" s="40" t="s">
        <v>103</v>
      </c>
      <c r="FRF58" s="40" t="s">
        <v>103</v>
      </c>
      <c r="FRG58" s="40" t="s">
        <v>103</v>
      </c>
      <c r="FRH58" s="40" t="s">
        <v>103</v>
      </c>
      <c r="FRI58" s="40" t="s">
        <v>103</v>
      </c>
      <c r="FRJ58" s="40" t="s">
        <v>103</v>
      </c>
      <c r="FRK58" s="40" t="s">
        <v>103</v>
      </c>
      <c r="FRL58" s="40" t="s">
        <v>103</v>
      </c>
      <c r="FRM58" s="40" t="s">
        <v>103</v>
      </c>
      <c r="FRN58" s="40" t="s">
        <v>103</v>
      </c>
      <c r="FRO58" s="40" t="s">
        <v>103</v>
      </c>
      <c r="FRP58" s="40" t="s">
        <v>103</v>
      </c>
      <c r="FRQ58" s="40" t="s">
        <v>103</v>
      </c>
      <c r="FRR58" s="40" t="s">
        <v>103</v>
      </c>
      <c r="FRS58" s="40" t="s">
        <v>103</v>
      </c>
      <c r="FRT58" s="40" t="s">
        <v>103</v>
      </c>
      <c r="FRU58" s="40" t="s">
        <v>103</v>
      </c>
      <c r="FRV58" s="40" t="s">
        <v>103</v>
      </c>
      <c r="FRW58" s="40" t="s">
        <v>103</v>
      </c>
      <c r="FRX58" s="40" t="s">
        <v>103</v>
      </c>
      <c r="FRY58" s="40" t="s">
        <v>103</v>
      </c>
      <c r="FRZ58" s="40" t="s">
        <v>103</v>
      </c>
      <c r="FSA58" s="40" t="s">
        <v>103</v>
      </c>
      <c r="FSB58" s="40" t="s">
        <v>103</v>
      </c>
      <c r="FSC58" s="40" t="s">
        <v>103</v>
      </c>
      <c r="FSD58" s="40" t="s">
        <v>103</v>
      </c>
      <c r="FSE58" s="40" t="s">
        <v>103</v>
      </c>
      <c r="FSF58" s="40" t="s">
        <v>103</v>
      </c>
      <c r="FSG58" s="40" t="s">
        <v>103</v>
      </c>
      <c r="FSH58" s="40" t="s">
        <v>103</v>
      </c>
      <c r="FSI58" s="40" t="s">
        <v>103</v>
      </c>
      <c r="FSJ58" s="40" t="s">
        <v>103</v>
      </c>
      <c r="FSK58" s="40" t="s">
        <v>103</v>
      </c>
      <c r="FSL58" s="40" t="s">
        <v>103</v>
      </c>
      <c r="FSM58" s="40" t="s">
        <v>103</v>
      </c>
      <c r="FSN58" s="40" t="s">
        <v>103</v>
      </c>
      <c r="FSO58" s="40" t="s">
        <v>103</v>
      </c>
      <c r="FSP58" s="40" t="s">
        <v>103</v>
      </c>
      <c r="FSQ58" s="40" t="s">
        <v>103</v>
      </c>
      <c r="FSR58" s="40" t="s">
        <v>103</v>
      </c>
      <c r="FSS58" s="40" t="s">
        <v>103</v>
      </c>
      <c r="FST58" s="40" t="s">
        <v>103</v>
      </c>
      <c r="FSU58" s="40" t="s">
        <v>103</v>
      </c>
      <c r="FSV58" s="40" t="s">
        <v>103</v>
      </c>
      <c r="FSW58" s="40" t="s">
        <v>103</v>
      </c>
      <c r="FSX58" s="40" t="s">
        <v>103</v>
      </c>
      <c r="FSY58" s="40" t="s">
        <v>103</v>
      </c>
      <c r="FSZ58" s="40" t="s">
        <v>103</v>
      </c>
      <c r="FTA58" s="40" t="s">
        <v>103</v>
      </c>
      <c r="FTB58" s="40" t="s">
        <v>103</v>
      </c>
      <c r="FTC58" s="40" t="s">
        <v>103</v>
      </c>
      <c r="FTD58" s="40" t="s">
        <v>103</v>
      </c>
      <c r="FTE58" s="40" t="s">
        <v>103</v>
      </c>
      <c r="FTF58" s="40" t="s">
        <v>103</v>
      </c>
      <c r="FTG58" s="40" t="s">
        <v>103</v>
      </c>
      <c r="FTH58" s="40" t="s">
        <v>103</v>
      </c>
      <c r="FTI58" s="40" t="s">
        <v>103</v>
      </c>
      <c r="FTJ58" s="40" t="s">
        <v>103</v>
      </c>
      <c r="FTK58" s="40" t="s">
        <v>103</v>
      </c>
      <c r="FTL58" s="40" t="s">
        <v>103</v>
      </c>
      <c r="FTM58" s="40" t="s">
        <v>103</v>
      </c>
      <c r="FTN58" s="40" t="s">
        <v>103</v>
      </c>
      <c r="FTO58" s="40" t="s">
        <v>103</v>
      </c>
      <c r="FTP58" s="40" t="s">
        <v>103</v>
      </c>
      <c r="FTQ58" s="40" t="s">
        <v>103</v>
      </c>
      <c r="FTR58" s="40" t="s">
        <v>103</v>
      </c>
      <c r="FTS58" s="40" t="s">
        <v>103</v>
      </c>
      <c r="FTT58" s="40" t="s">
        <v>103</v>
      </c>
      <c r="FTU58" s="40" t="s">
        <v>103</v>
      </c>
      <c r="FTV58" s="40" t="s">
        <v>103</v>
      </c>
      <c r="FTW58" s="40" t="s">
        <v>103</v>
      </c>
      <c r="FTX58" s="40" t="s">
        <v>103</v>
      </c>
      <c r="FTY58" s="40" t="s">
        <v>103</v>
      </c>
      <c r="FTZ58" s="40" t="s">
        <v>103</v>
      </c>
      <c r="FUA58" s="40" t="s">
        <v>103</v>
      </c>
      <c r="FUB58" s="40" t="s">
        <v>103</v>
      </c>
      <c r="FUC58" s="40" t="s">
        <v>103</v>
      </c>
      <c r="FUD58" s="40" t="s">
        <v>103</v>
      </c>
      <c r="FUE58" s="40" t="s">
        <v>103</v>
      </c>
      <c r="FUF58" s="40" t="s">
        <v>103</v>
      </c>
      <c r="FUG58" s="40" t="s">
        <v>103</v>
      </c>
      <c r="FUH58" s="40" t="s">
        <v>103</v>
      </c>
      <c r="FUI58" s="40" t="s">
        <v>103</v>
      </c>
      <c r="FUJ58" s="40" t="s">
        <v>103</v>
      </c>
      <c r="FUK58" s="40" t="s">
        <v>103</v>
      </c>
      <c r="FUL58" s="40" t="s">
        <v>103</v>
      </c>
      <c r="FUM58" s="40" t="s">
        <v>103</v>
      </c>
      <c r="FUN58" s="40" t="s">
        <v>103</v>
      </c>
      <c r="FUO58" s="40" t="s">
        <v>103</v>
      </c>
      <c r="FUP58" s="40" t="s">
        <v>103</v>
      </c>
      <c r="FUQ58" s="40" t="s">
        <v>103</v>
      </c>
      <c r="FUR58" s="40" t="s">
        <v>103</v>
      </c>
      <c r="FUS58" s="40" t="s">
        <v>103</v>
      </c>
      <c r="FUT58" s="40" t="s">
        <v>103</v>
      </c>
      <c r="FUU58" s="40" t="s">
        <v>103</v>
      </c>
      <c r="FUV58" s="40" t="s">
        <v>103</v>
      </c>
      <c r="FUW58" s="40" t="s">
        <v>103</v>
      </c>
      <c r="FUX58" s="40" t="s">
        <v>103</v>
      </c>
      <c r="FUY58" s="40" t="s">
        <v>103</v>
      </c>
      <c r="FUZ58" s="40" t="s">
        <v>103</v>
      </c>
      <c r="FVA58" s="40" t="s">
        <v>103</v>
      </c>
      <c r="FVB58" s="40" t="s">
        <v>103</v>
      </c>
      <c r="FVC58" s="40" t="s">
        <v>103</v>
      </c>
      <c r="FVD58" s="40" t="s">
        <v>103</v>
      </c>
      <c r="FVE58" s="40" t="s">
        <v>103</v>
      </c>
      <c r="FVF58" s="40" t="s">
        <v>103</v>
      </c>
      <c r="FVG58" s="40" t="s">
        <v>103</v>
      </c>
      <c r="FVH58" s="40" t="s">
        <v>103</v>
      </c>
      <c r="FVI58" s="40" t="s">
        <v>103</v>
      </c>
      <c r="FVJ58" s="40" t="s">
        <v>103</v>
      </c>
      <c r="FVK58" s="40" t="s">
        <v>103</v>
      </c>
      <c r="FVL58" s="40" t="s">
        <v>103</v>
      </c>
      <c r="FVM58" s="40" t="s">
        <v>103</v>
      </c>
      <c r="FVN58" s="40" t="s">
        <v>103</v>
      </c>
      <c r="FVO58" s="40" t="s">
        <v>103</v>
      </c>
      <c r="FVP58" s="40" t="s">
        <v>103</v>
      </c>
      <c r="FVQ58" s="40" t="s">
        <v>103</v>
      </c>
      <c r="FVR58" s="40" t="s">
        <v>103</v>
      </c>
      <c r="FVS58" s="40" t="s">
        <v>103</v>
      </c>
      <c r="FVT58" s="40" t="s">
        <v>103</v>
      </c>
      <c r="FVU58" s="40" t="s">
        <v>103</v>
      </c>
      <c r="FVV58" s="40" t="s">
        <v>103</v>
      </c>
      <c r="FVW58" s="40" t="s">
        <v>103</v>
      </c>
      <c r="FVX58" s="40" t="s">
        <v>103</v>
      </c>
      <c r="FVY58" s="40" t="s">
        <v>103</v>
      </c>
      <c r="FVZ58" s="40" t="s">
        <v>103</v>
      </c>
      <c r="FWA58" s="40" t="s">
        <v>103</v>
      </c>
      <c r="FWB58" s="40" t="s">
        <v>103</v>
      </c>
      <c r="FWC58" s="40" t="s">
        <v>103</v>
      </c>
      <c r="FWD58" s="40" t="s">
        <v>103</v>
      </c>
      <c r="FWE58" s="40" t="s">
        <v>103</v>
      </c>
      <c r="FWF58" s="40" t="s">
        <v>103</v>
      </c>
      <c r="FWG58" s="40" t="s">
        <v>103</v>
      </c>
      <c r="FWH58" s="40" t="s">
        <v>103</v>
      </c>
      <c r="FWI58" s="40" t="s">
        <v>103</v>
      </c>
      <c r="FWJ58" s="40" t="s">
        <v>103</v>
      </c>
      <c r="FWK58" s="40" t="s">
        <v>103</v>
      </c>
      <c r="FWL58" s="40" t="s">
        <v>103</v>
      </c>
      <c r="FWM58" s="40" t="s">
        <v>103</v>
      </c>
      <c r="FWN58" s="40" t="s">
        <v>103</v>
      </c>
      <c r="FWO58" s="40" t="s">
        <v>103</v>
      </c>
      <c r="FWP58" s="40" t="s">
        <v>103</v>
      </c>
      <c r="FWQ58" s="40" t="s">
        <v>103</v>
      </c>
      <c r="FWR58" s="40" t="s">
        <v>103</v>
      </c>
      <c r="FWS58" s="40" t="s">
        <v>103</v>
      </c>
      <c r="FWT58" s="40" t="s">
        <v>103</v>
      </c>
      <c r="FWU58" s="40" t="s">
        <v>103</v>
      </c>
      <c r="FWV58" s="40" t="s">
        <v>103</v>
      </c>
      <c r="FWW58" s="40" t="s">
        <v>103</v>
      </c>
      <c r="FWX58" s="40" t="s">
        <v>103</v>
      </c>
      <c r="FWY58" s="40" t="s">
        <v>103</v>
      </c>
      <c r="FWZ58" s="40" t="s">
        <v>103</v>
      </c>
      <c r="FXA58" s="40" t="s">
        <v>103</v>
      </c>
      <c r="FXB58" s="40" t="s">
        <v>103</v>
      </c>
      <c r="FXC58" s="40" t="s">
        <v>103</v>
      </c>
      <c r="FXD58" s="40" t="s">
        <v>103</v>
      </c>
      <c r="FXE58" s="40" t="s">
        <v>103</v>
      </c>
      <c r="FXF58" s="40" t="s">
        <v>103</v>
      </c>
      <c r="FXG58" s="40" t="s">
        <v>103</v>
      </c>
      <c r="FXH58" s="40" t="s">
        <v>103</v>
      </c>
      <c r="FXI58" s="40" t="s">
        <v>103</v>
      </c>
      <c r="FXJ58" s="40" t="s">
        <v>103</v>
      </c>
      <c r="FXK58" s="40" t="s">
        <v>103</v>
      </c>
      <c r="FXL58" s="40" t="s">
        <v>103</v>
      </c>
      <c r="FXM58" s="40" t="s">
        <v>103</v>
      </c>
      <c r="FXN58" s="40" t="s">
        <v>103</v>
      </c>
      <c r="FXO58" s="40" t="s">
        <v>103</v>
      </c>
      <c r="FXP58" s="40" t="s">
        <v>103</v>
      </c>
      <c r="FXQ58" s="40" t="s">
        <v>103</v>
      </c>
      <c r="FXR58" s="40" t="s">
        <v>103</v>
      </c>
      <c r="FXS58" s="40" t="s">
        <v>103</v>
      </c>
      <c r="FXT58" s="40" t="s">
        <v>103</v>
      </c>
      <c r="FXU58" s="40" t="s">
        <v>103</v>
      </c>
      <c r="FXV58" s="40" t="s">
        <v>103</v>
      </c>
      <c r="FXW58" s="40" t="s">
        <v>103</v>
      </c>
      <c r="FXX58" s="40" t="s">
        <v>103</v>
      </c>
      <c r="FXY58" s="40" t="s">
        <v>103</v>
      </c>
      <c r="FXZ58" s="40" t="s">
        <v>103</v>
      </c>
      <c r="FYA58" s="40" t="s">
        <v>103</v>
      </c>
      <c r="FYB58" s="40" t="s">
        <v>103</v>
      </c>
      <c r="FYC58" s="40" t="s">
        <v>103</v>
      </c>
      <c r="FYD58" s="40" t="s">
        <v>103</v>
      </c>
      <c r="FYE58" s="40" t="s">
        <v>103</v>
      </c>
      <c r="FYF58" s="40" t="s">
        <v>103</v>
      </c>
      <c r="FYG58" s="40" t="s">
        <v>103</v>
      </c>
      <c r="FYH58" s="40" t="s">
        <v>103</v>
      </c>
      <c r="FYI58" s="40" t="s">
        <v>103</v>
      </c>
      <c r="FYJ58" s="40" t="s">
        <v>103</v>
      </c>
      <c r="FYK58" s="40" t="s">
        <v>103</v>
      </c>
      <c r="FYL58" s="40" t="s">
        <v>103</v>
      </c>
      <c r="FYM58" s="40" t="s">
        <v>103</v>
      </c>
      <c r="FYN58" s="40" t="s">
        <v>103</v>
      </c>
      <c r="FYO58" s="40" t="s">
        <v>103</v>
      </c>
      <c r="FYP58" s="40" t="s">
        <v>103</v>
      </c>
      <c r="FYQ58" s="40" t="s">
        <v>103</v>
      </c>
      <c r="FYR58" s="40" t="s">
        <v>103</v>
      </c>
      <c r="FYS58" s="40" t="s">
        <v>103</v>
      </c>
      <c r="FYT58" s="40" t="s">
        <v>103</v>
      </c>
      <c r="FYU58" s="40" t="s">
        <v>103</v>
      </c>
      <c r="FYV58" s="40" t="s">
        <v>103</v>
      </c>
      <c r="FYW58" s="40" t="s">
        <v>103</v>
      </c>
      <c r="FYX58" s="40" t="s">
        <v>103</v>
      </c>
      <c r="FYY58" s="40" t="s">
        <v>103</v>
      </c>
      <c r="FYZ58" s="40" t="s">
        <v>103</v>
      </c>
      <c r="FZA58" s="40" t="s">
        <v>103</v>
      </c>
      <c r="FZB58" s="40" t="s">
        <v>103</v>
      </c>
      <c r="FZC58" s="40" t="s">
        <v>103</v>
      </c>
      <c r="FZD58" s="40" t="s">
        <v>103</v>
      </c>
      <c r="FZE58" s="40" t="s">
        <v>103</v>
      </c>
      <c r="FZF58" s="40" t="s">
        <v>103</v>
      </c>
      <c r="FZG58" s="40" t="s">
        <v>103</v>
      </c>
      <c r="FZH58" s="40" t="s">
        <v>103</v>
      </c>
      <c r="FZI58" s="40" t="s">
        <v>103</v>
      </c>
      <c r="FZJ58" s="40" t="s">
        <v>103</v>
      </c>
      <c r="FZK58" s="40" t="s">
        <v>103</v>
      </c>
      <c r="FZL58" s="40" t="s">
        <v>103</v>
      </c>
      <c r="FZM58" s="40" t="s">
        <v>103</v>
      </c>
      <c r="FZN58" s="40" t="s">
        <v>103</v>
      </c>
      <c r="FZO58" s="40" t="s">
        <v>103</v>
      </c>
      <c r="FZP58" s="40" t="s">
        <v>103</v>
      </c>
      <c r="FZQ58" s="40" t="s">
        <v>103</v>
      </c>
      <c r="FZR58" s="40" t="s">
        <v>103</v>
      </c>
      <c r="FZS58" s="40" t="s">
        <v>103</v>
      </c>
      <c r="FZT58" s="40" t="s">
        <v>103</v>
      </c>
      <c r="FZU58" s="40" t="s">
        <v>103</v>
      </c>
      <c r="FZV58" s="40" t="s">
        <v>103</v>
      </c>
      <c r="FZW58" s="40" t="s">
        <v>103</v>
      </c>
      <c r="FZX58" s="40" t="s">
        <v>103</v>
      </c>
      <c r="FZY58" s="40" t="s">
        <v>103</v>
      </c>
      <c r="FZZ58" s="40" t="s">
        <v>103</v>
      </c>
      <c r="GAA58" s="40" t="s">
        <v>103</v>
      </c>
      <c r="GAB58" s="40" t="s">
        <v>103</v>
      </c>
      <c r="GAC58" s="40" t="s">
        <v>103</v>
      </c>
      <c r="GAD58" s="40" t="s">
        <v>103</v>
      </c>
      <c r="GAE58" s="40" t="s">
        <v>103</v>
      </c>
      <c r="GAF58" s="40" t="s">
        <v>103</v>
      </c>
      <c r="GAG58" s="40" t="s">
        <v>103</v>
      </c>
      <c r="GAH58" s="40" t="s">
        <v>103</v>
      </c>
      <c r="GAI58" s="40" t="s">
        <v>103</v>
      </c>
      <c r="GAJ58" s="40" t="s">
        <v>103</v>
      </c>
      <c r="GAK58" s="40" t="s">
        <v>103</v>
      </c>
      <c r="GAL58" s="40" t="s">
        <v>103</v>
      </c>
      <c r="GAM58" s="40" t="s">
        <v>103</v>
      </c>
      <c r="GAN58" s="40" t="s">
        <v>103</v>
      </c>
      <c r="GAO58" s="40" t="s">
        <v>103</v>
      </c>
      <c r="GAP58" s="40" t="s">
        <v>103</v>
      </c>
      <c r="GAQ58" s="40" t="s">
        <v>103</v>
      </c>
      <c r="GAR58" s="40" t="s">
        <v>103</v>
      </c>
      <c r="GAS58" s="40" t="s">
        <v>103</v>
      </c>
      <c r="GAT58" s="40" t="s">
        <v>103</v>
      </c>
      <c r="GAU58" s="40" t="s">
        <v>103</v>
      </c>
      <c r="GAV58" s="40" t="s">
        <v>103</v>
      </c>
      <c r="GAW58" s="40" t="s">
        <v>103</v>
      </c>
      <c r="GAX58" s="40" t="s">
        <v>103</v>
      </c>
      <c r="GAY58" s="40" t="s">
        <v>103</v>
      </c>
      <c r="GAZ58" s="40" t="s">
        <v>103</v>
      </c>
      <c r="GBA58" s="40" t="s">
        <v>103</v>
      </c>
      <c r="GBB58" s="40" t="s">
        <v>103</v>
      </c>
      <c r="GBC58" s="40" t="s">
        <v>103</v>
      </c>
      <c r="GBD58" s="40" t="s">
        <v>103</v>
      </c>
      <c r="GBE58" s="40" t="s">
        <v>103</v>
      </c>
      <c r="GBF58" s="40" t="s">
        <v>103</v>
      </c>
      <c r="GBG58" s="40" t="s">
        <v>103</v>
      </c>
      <c r="GBH58" s="40" t="s">
        <v>103</v>
      </c>
      <c r="GBI58" s="40" t="s">
        <v>103</v>
      </c>
      <c r="GBJ58" s="40" t="s">
        <v>103</v>
      </c>
      <c r="GBK58" s="40" t="s">
        <v>103</v>
      </c>
      <c r="GBL58" s="40" t="s">
        <v>103</v>
      </c>
      <c r="GBM58" s="40" t="s">
        <v>103</v>
      </c>
      <c r="GBN58" s="40" t="s">
        <v>103</v>
      </c>
      <c r="GBO58" s="40" t="s">
        <v>103</v>
      </c>
      <c r="GBP58" s="40" t="s">
        <v>103</v>
      </c>
      <c r="GBQ58" s="40" t="s">
        <v>103</v>
      </c>
      <c r="GBR58" s="40" t="s">
        <v>103</v>
      </c>
      <c r="GBS58" s="40" t="s">
        <v>103</v>
      </c>
      <c r="GBT58" s="40" t="s">
        <v>103</v>
      </c>
      <c r="GBU58" s="40" t="s">
        <v>103</v>
      </c>
      <c r="GBV58" s="40" t="s">
        <v>103</v>
      </c>
      <c r="GBW58" s="40" t="s">
        <v>103</v>
      </c>
      <c r="GBX58" s="40" t="s">
        <v>103</v>
      </c>
      <c r="GBY58" s="40" t="s">
        <v>103</v>
      </c>
      <c r="GBZ58" s="40" t="s">
        <v>103</v>
      </c>
      <c r="GCA58" s="40" t="s">
        <v>103</v>
      </c>
      <c r="GCB58" s="40" t="s">
        <v>103</v>
      </c>
      <c r="GCC58" s="40" t="s">
        <v>103</v>
      </c>
      <c r="GCD58" s="40" t="s">
        <v>103</v>
      </c>
      <c r="GCE58" s="40" t="s">
        <v>103</v>
      </c>
      <c r="GCF58" s="40" t="s">
        <v>103</v>
      </c>
      <c r="GCG58" s="40" t="s">
        <v>103</v>
      </c>
      <c r="GCH58" s="40" t="s">
        <v>103</v>
      </c>
      <c r="GCI58" s="40" t="s">
        <v>103</v>
      </c>
      <c r="GCJ58" s="40" t="s">
        <v>103</v>
      </c>
      <c r="GCK58" s="40" t="s">
        <v>103</v>
      </c>
      <c r="GCL58" s="40" t="s">
        <v>103</v>
      </c>
      <c r="GCM58" s="40" t="s">
        <v>103</v>
      </c>
      <c r="GCN58" s="40" t="s">
        <v>103</v>
      </c>
      <c r="GCO58" s="40" t="s">
        <v>103</v>
      </c>
      <c r="GCP58" s="40" t="s">
        <v>103</v>
      </c>
      <c r="GCQ58" s="40" t="s">
        <v>103</v>
      </c>
      <c r="GCR58" s="40" t="s">
        <v>103</v>
      </c>
      <c r="GCS58" s="40" t="s">
        <v>103</v>
      </c>
      <c r="GCT58" s="40" t="s">
        <v>103</v>
      </c>
      <c r="GCU58" s="40" t="s">
        <v>103</v>
      </c>
      <c r="GCV58" s="40" t="s">
        <v>103</v>
      </c>
      <c r="GCW58" s="40" t="s">
        <v>103</v>
      </c>
      <c r="GCX58" s="40" t="s">
        <v>103</v>
      </c>
      <c r="GCY58" s="40" t="s">
        <v>103</v>
      </c>
      <c r="GCZ58" s="40" t="s">
        <v>103</v>
      </c>
      <c r="GDA58" s="40" t="s">
        <v>103</v>
      </c>
      <c r="GDB58" s="40" t="s">
        <v>103</v>
      </c>
      <c r="GDC58" s="40" t="s">
        <v>103</v>
      </c>
      <c r="GDD58" s="40" t="s">
        <v>103</v>
      </c>
      <c r="GDE58" s="40" t="s">
        <v>103</v>
      </c>
      <c r="GDF58" s="40" t="s">
        <v>103</v>
      </c>
      <c r="GDG58" s="40" t="s">
        <v>103</v>
      </c>
      <c r="GDH58" s="40" t="s">
        <v>103</v>
      </c>
      <c r="GDI58" s="40" t="s">
        <v>103</v>
      </c>
      <c r="GDJ58" s="40" t="s">
        <v>103</v>
      </c>
      <c r="GDK58" s="40" t="s">
        <v>103</v>
      </c>
      <c r="GDL58" s="40" t="s">
        <v>103</v>
      </c>
      <c r="GDM58" s="40" t="s">
        <v>103</v>
      </c>
      <c r="GDN58" s="40" t="s">
        <v>103</v>
      </c>
      <c r="GDO58" s="40" t="s">
        <v>103</v>
      </c>
      <c r="GDP58" s="40" t="s">
        <v>103</v>
      </c>
      <c r="GDQ58" s="40" t="s">
        <v>103</v>
      </c>
      <c r="GDR58" s="40" t="s">
        <v>103</v>
      </c>
      <c r="GDS58" s="40" t="s">
        <v>103</v>
      </c>
      <c r="GDT58" s="40" t="s">
        <v>103</v>
      </c>
      <c r="GDU58" s="40" t="s">
        <v>103</v>
      </c>
      <c r="GDV58" s="40" t="s">
        <v>103</v>
      </c>
      <c r="GDW58" s="40" t="s">
        <v>103</v>
      </c>
      <c r="GDX58" s="40" t="s">
        <v>103</v>
      </c>
      <c r="GDY58" s="40" t="s">
        <v>103</v>
      </c>
      <c r="GDZ58" s="40" t="s">
        <v>103</v>
      </c>
      <c r="GEA58" s="40" t="s">
        <v>103</v>
      </c>
      <c r="GEB58" s="40" t="s">
        <v>103</v>
      </c>
      <c r="GEC58" s="40" t="s">
        <v>103</v>
      </c>
      <c r="GED58" s="40" t="s">
        <v>103</v>
      </c>
      <c r="GEE58" s="40" t="s">
        <v>103</v>
      </c>
      <c r="GEF58" s="40" t="s">
        <v>103</v>
      </c>
      <c r="GEG58" s="40" t="s">
        <v>103</v>
      </c>
      <c r="GEH58" s="40" t="s">
        <v>103</v>
      </c>
      <c r="GEI58" s="40" t="s">
        <v>103</v>
      </c>
      <c r="GEJ58" s="40" t="s">
        <v>103</v>
      </c>
      <c r="GEK58" s="40" t="s">
        <v>103</v>
      </c>
      <c r="GEL58" s="40" t="s">
        <v>103</v>
      </c>
      <c r="GEM58" s="40" t="s">
        <v>103</v>
      </c>
      <c r="GEN58" s="40" t="s">
        <v>103</v>
      </c>
      <c r="GEO58" s="40" t="s">
        <v>103</v>
      </c>
      <c r="GEP58" s="40" t="s">
        <v>103</v>
      </c>
      <c r="GEQ58" s="40" t="s">
        <v>103</v>
      </c>
      <c r="GER58" s="40" t="s">
        <v>103</v>
      </c>
      <c r="GES58" s="40" t="s">
        <v>103</v>
      </c>
      <c r="GET58" s="40" t="s">
        <v>103</v>
      </c>
      <c r="GEU58" s="40" t="s">
        <v>103</v>
      </c>
      <c r="GEV58" s="40" t="s">
        <v>103</v>
      </c>
      <c r="GEW58" s="40" t="s">
        <v>103</v>
      </c>
      <c r="GEX58" s="40" t="s">
        <v>103</v>
      </c>
      <c r="GEY58" s="40" t="s">
        <v>103</v>
      </c>
      <c r="GEZ58" s="40" t="s">
        <v>103</v>
      </c>
      <c r="GFA58" s="40" t="s">
        <v>103</v>
      </c>
      <c r="GFB58" s="40" t="s">
        <v>103</v>
      </c>
      <c r="GFC58" s="40" t="s">
        <v>103</v>
      </c>
      <c r="GFD58" s="40" t="s">
        <v>103</v>
      </c>
      <c r="GFE58" s="40" t="s">
        <v>103</v>
      </c>
      <c r="GFF58" s="40" t="s">
        <v>103</v>
      </c>
      <c r="GFG58" s="40" t="s">
        <v>103</v>
      </c>
      <c r="GFH58" s="40" t="s">
        <v>103</v>
      </c>
      <c r="GFI58" s="40" t="s">
        <v>103</v>
      </c>
      <c r="GFJ58" s="40" t="s">
        <v>103</v>
      </c>
      <c r="GFK58" s="40" t="s">
        <v>103</v>
      </c>
      <c r="GFL58" s="40" t="s">
        <v>103</v>
      </c>
      <c r="GFM58" s="40" t="s">
        <v>103</v>
      </c>
      <c r="GFN58" s="40" t="s">
        <v>103</v>
      </c>
      <c r="GFO58" s="40" t="s">
        <v>103</v>
      </c>
      <c r="GFP58" s="40" t="s">
        <v>103</v>
      </c>
      <c r="GFQ58" s="40" t="s">
        <v>103</v>
      </c>
      <c r="GFR58" s="40" t="s">
        <v>103</v>
      </c>
      <c r="GFS58" s="40" t="s">
        <v>103</v>
      </c>
      <c r="GFT58" s="40" t="s">
        <v>103</v>
      </c>
      <c r="GFU58" s="40" t="s">
        <v>103</v>
      </c>
      <c r="GFV58" s="40" t="s">
        <v>103</v>
      </c>
      <c r="GFW58" s="40" t="s">
        <v>103</v>
      </c>
      <c r="GFX58" s="40" t="s">
        <v>103</v>
      </c>
      <c r="GFY58" s="40" t="s">
        <v>103</v>
      </c>
      <c r="GFZ58" s="40" t="s">
        <v>103</v>
      </c>
      <c r="GGA58" s="40" t="s">
        <v>103</v>
      </c>
      <c r="GGB58" s="40" t="s">
        <v>103</v>
      </c>
      <c r="GGC58" s="40" t="s">
        <v>103</v>
      </c>
      <c r="GGD58" s="40" t="s">
        <v>103</v>
      </c>
      <c r="GGE58" s="40" t="s">
        <v>103</v>
      </c>
      <c r="GGF58" s="40" t="s">
        <v>103</v>
      </c>
      <c r="GGG58" s="40" t="s">
        <v>103</v>
      </c>
      <c r="GGH58" s="40" t="s">
        <v>103</v>
      </c>
      <c r="GGI58" s="40" t="s">
        <v>103</v>
      </c>
      <c r="GGJ58" s="40" t="s">
        <v>103</v>
      </c>
      <c r="GGK58" s="40" t="s">
        <v>103</v>
      </c>
      <c r="GGL58" s="40" t="s">
        <v>103</v>
      </c>
      <c r="GGM58" s="40" t="s">
        <v>103</v>
      </c>
      <c r="GGN58" s="40" t="s">
        <v>103</v>
      </c>
      <c r="GGO58" s="40" t="s">
        <v>103</v>
      </c>
      <c r="GGP58" s="40" t="s">
        <v>103</v>
      </c>
      <c r="GGQ58" s="40" t="s">
        <v>103</v>
      </c>
      <c r="GGR58" s="40" t="s">
        <v>103</v>
      </c>
      <c r="GGS58" s="40" t="s">
        <v>103</v>
      </c>
      <c r="GGT58" s="40" t="s">
        <v>103</v>
      </c>
      <c r="GGU58" s="40" t="s">
        <v>103</v>
      </c>
      <c r="GGV58" s="40" t="s">
        <v>103</v>
      </c>
      <c r="GGW58" s="40" t="s">
        <v>103</v>
      </c>
      <c r="GGX58" s="40" t="s">
        <v>103</v>
      </c>
      <c r="GGY58" s="40" t="s">
        <v>103</v>
      </c>
      <c r="GGZ58" s="40" t="s">
        <v>103</v>
      </c>
      <c r="GHA58" s="40" t="s">
        <v>103</v>
      </c>
      <c r="GHB58" s="40" t="s">
        <v>103</v>
      </c>
      <c r="GHC58" s="40" t="s">
        <v>103</v>
      </c>
      <c r="GHD58" s="40" t="s">
        <v>103</v>
      </c>
      <c r="GHE58" s="40" t="s">
        <v>103</v>
      </c>
      <c r="GHF58" s="40" t="s">
        <v>103</v>
      </c>
      <c r="GHG58" s="40" t="s">
        <v>103</v>
      </c>
      <c r="GHH58" s="40" t="s">
        <v>103</v>
      </c>
      <c r="GHI58" s="40" t="s">
        <v>103</v>
      </c>
      <c r="GHJ58" s="40" t="s">
        <v>103</v>
      </c>
      <c r="GHK58" s="40" t="s">
        <v>103</v>
      </c>
      <c r="GHL58" s="40" t="s">
        <v>103</v>
      </c>
      <c r="GHM58" s="40" t="s">
        <v>103</v>
      </c>
      <c r="GHN58" s="40" t="s">
        <v>103</v>
      </c>
      <c r="GHO58" s="40" t="s">
        <v>103</v>
      </c>
      <c r="GHP58" s="40" t="s">
        <v>103</v>
      </c>
      <c r="GHQ58" s="40" t="s">
        <v>103</v>
      </c>
      <c r="GHR58" s="40" t="s">
        <v>103</v>
      </c>
      <c r="GHS58" s="40" t="s">
        <v>103</v>
      </c>
      <c r="GHT58" s="40" t="s">
        <v>103</v>
      </c>
      <c r="GHU58" s="40" t="s">
        <v>103</v>
      </c>
      <c r="GHV58" s="40" t="s">
        <v>103</v>
      </c>
      <c r="GHW58" s="40" t="s">
        <v>103</v>
      </c>
      <c r="GHX58" s="40" t="s">
        <v>103</v>
      </c>
      <c r="GHY58" s="40" t="s">
        <v>103</v>
      </c>
      <c r="GHZ58" s="40" t="s">
        <v>103</v>
      </c>
      <c r="GIA58" s="40" t="s">
        <v>103</v>
      </c>
      <c r="GIB58" s="40" t="s">
        <v>103</v>
      </c>
      <c r="GIC58" s="40" t="s">
        <v>103</v>
      </c>
      <c r="GID58" s="40" t="s">
        <v>103</v>
      </c>
      <c r="GIE58" s="40" t="s">
        <v>103</v>
      </c>
      <c r="GIF58" s="40" t="s">
        <v>103</v>
      </c>
      <c r="GIG58" s="40" t="s">
        <v>103</v>
      </c>
      <c r="GIH58" s="40" t="s">
        <v>103</v>
      </c>
      <c r="GII58" s="40" t="s">
        <v>103</v>
      </c>
      <c r="GIJ58" s="40" t="s">
        <v>103</v>
      </c>
      <c r="GIK58" s="40" t="s">
        <v>103</v>
      </c>
      <c r="GIL58" s="40" t="s">
        <v>103</v>
      </c>
      <c r="GIM58" s="40" t="s">
        <v>103</v>
      </c>
      <c r="GIN58" s="40" t="s">
        <v>103</v>
      </c>
      <c r="GIO58" s="40" t="s">
        <v>103</v>
      </c>
      <c r="GIP58" s="40" t="s">
        <v>103</v>
      </c>
      <c r="GIQ58" s="40" t="s">
        <v>103</v>
      </c>
      <c r="GIR58" s="40" t="s">
        <v>103</v>
      </c>
      <c r="GIS58" s="40" t="s">
        <v>103</v>
      </c>
      <c r="GIT58" s="40" t="s">
        <v>103</v>
      </c>
      <c r="GIU58" s="40" t="s">
        <v>103</v>
      </c>
      <c r="GIV58" s="40" t="s">
        <v>103</v>
      </c>
      <c r="GIW58" s="40" t="s">
        <v>103</v>
      </c>
      <c r="GIX58" s="40" t="s">
        <v>103</v>
      </c>
      <c r="GIY58" s="40" t="s">
        <v>103</v>
      </c>
      <c r="GIZ58" s="40" t="s">
        <v>103</v>
      </c>
      <c r="GJA58" s="40" t="s">
        <v>103</v>
      </c>
      <c r="GJB58" s="40" t="s">
        <v>103</v>
      </c>
      <c r="GJC58" s="40" t="s">
        <v>103</v>
      </c>
      <c r="GJD58" s="40" t="s">
        <v>103</v>
      </c>
      <c r="GJE58" s="40" t="s">
        <v>103</v>
      </c>
      <c r="GJF58" s="40" t="s">
        <v>103</v>
      </c>
      <c r="GJG58" s="40" t="s">
        <v>103</v>
      </c>
      <c r="GJH58" s="40" t="s">
        <v>103</v>
      </c>
      <c r="GJI58" s="40" t="s">
        <v>103</v>
      </c>
      <c r="GJJ58" s="40" t="s">
        <v>103</v>
      </c>
      <c r="GJK58" s="40" t="s">
        <v>103</v>
      </c>
      <c r="GJL58" s="40" t="s">
        <v>103</v>
      </c>
      <c r="GJM58" s="40" t="s">
        <v>103</v>
      </c>
      <c r="GJN58" s="40" t="s">
        <v>103</v>
      </c>
      <c r="GJO58" s="40" t="s">
        <v>103</v>
      </c>
      <c r="GJP58" s="40" t="s">
        <v>103</v>
      </c>
      <c r="GJQ58" s="40" t="s">
        <v>103</v>
      </c>
      <c r="GJR58" s="40" t="s">
        <v>103</v>
      </c>
      <c r="GJS58" s="40" t="s">
        <v>103</v>
      </c>
      <c r="GJT58" s="40" t="s">
        <v>103</v>
      </c>
      <c r="GJU58" s="40" t="s">
        <v>103</v>
      </c>
      <c r="GJV58" s="40" t="s">
        <v>103</v>
      </c>
      <c r="GJW58" s="40" t="s">
        <v>103</v>
      </c>
      <c r="GJX58" s="40" t="s">
        <v>103</v>
      </c>
      <c r="GJY58" s="40" t="s">
        <v>103</v>
      </c>
      <c r="GJZ58" s="40" t="s">
        <v>103</v>
      </c>
      <c r="GKA58" s="40" t="s">
        <v>103</v>
      </c>
      <c r="GKB58" s="40" t="s">
        <v>103</v>
      </c>
      <c r="GKC58" s="40" t="s">
        <v>103</v>
      </c>
      <c r="GKD58" s="40" t="s">
        <v>103</v>
      </c>
      <c r="GKE58" s="40" t="s">
        <v>103</v>
      </c>
      <c r="GKF58" s="40" t="s">
        <v>103</v>
      </c>
      <c r="GKG58" s="40" t="s">
        <v>103</v>
      </c>
      <c r="GKH58" s="40" t="s">
        <v>103</v>
      </c>
      <c r="GKI58" s="40" t="s">
        <v>103</v>
      </c>
      <c r="GKJ58" s="40" t="s">
        <v>103</v>
      </c>
      <c r="GKK58" s="40" t="s">
        <v>103</v>
      </c>
      <c r="GKL58" s="40" t="s">
        <v>103</v>
      </c>
      <c r="GKM58" s="40" t="s">
        <v>103</v>
      </c>
      <c r="GKN58" s="40" t="s">
        <v>103</v>
      </c>
      <c r="GKO58" s="40" t="s">
        <v>103</v>
      </c>
      <c r="GKP58" s="40" t="s">
        <v>103</v>
      </c>
      <c r="GKQ58" s="40" t="s">
        <v>103</v>
      </c>
      <c r="GKR58" s="40" t="s">
        <v>103</v>
      </c>
      <c r="GKS58" s="40" t="s">
        <v>103</v>
      </c>
      <c r="GKT58" s="40" t="s">
        <v>103</v>
      </c>
      <c r="GKU58" s="40" t="s">
        <v>103</v>
      </c>
      <c r="GKV58" s="40" t="s">
        <v>103</v>
      </c>
      <c r="GKW58" s="40" t="s">
        <v>103</v>
      </c>
      <c r="GKX58" s="40" t="s">
        <v>103</v>
      </c>
      <c r="GKY58" s="40" t="s">
        <v>103</v>
      </c>
      <c r="GKZ58" s="40" t="s">
        <v>103</v>
      </c>
      <c r="GLA58" s="40" t="s">
        <v>103</v>
      </c>
      <c r="GLB58" s="40" t="s">
        <v>103</v>
      </c>
      <c r="GLC58" s="40" t="s">
        <v>103</v>
      </c>
      <c r="GLD58" s="40" t="s">
        <v>103</v>
      </c>
      <c r="GLE58" s="40" t="s">
        <v>103</v>
      </c>
      <c r="GLF58" s="40" t="s">
        <v>103</v>
      </c>
      <c r="GLG58" s="40" t="s">
        <v>103</v>
      </c>
      <c r="GLH58" s="40" t="s">
        <v>103</v>
      </c>
      <c r="GLI58" s="40" t="s">
        <v>103</v>
      </c>
      <c r="GLJ58" s="40" t="s">
        <v>103</v>
      </c>
      <c r="GLK58" s="40" t="s">
        <v>103</v>
      </c>
      <c r="GLL58" s="40" t="s">
        <v>103</v>
      </c>
      <c r="GLM58" s="40" t="s">
        <v>103</v>
      </c>
      <c r="GLN58" s="40" t="s">
        <v>103</v>
      </c>
      <c r="GLO58" s="40" t="s">
        <v>103</v>
      </c>
      <c r="GLP58" s="40" t="s">
        <v>103</v>
      </c>
      <c r="GLQ58" s="40" t="s">
        <v>103</v>
      </c>
      <c r="GLR58" s="40" t="s">
        <v>103</v>
      </c>
      <c r="GLS58" s="40" t="s">
        <v>103</v>
      </c>
      <c r="GLT58" s="40" t="s">
        <v>103</v>
      </c>
      <c r="GLU58" s="40" t="s">
        <v>103</v>
      </c>
      <c r="GLV58" s="40" t="s">
        <v>103</v>
      </c>
      <c r="GLW58" s="40" t="s">
        <v>103</v>
      </c>
      <c r="GLX58" s="40" t="s">
        <v>103</v>
      </c>
      <c r="GLY58" s="40" t="s">
        <v>103</v>
      </c>
      <c r="GLZ58" s="40" t="s">
        <v>103</v>
      </c>
      <c r="GMA58" s="40" t="s">
        <v>103</v>
      </c>
      <c r="GMB58" s="40" t="s">
        <v>103</v>
      </c>
      <c r="GMC58" s="40" t="s">
        <v>103</v>
      </c>
      <c r="GMD58" s="40" t="s">
        <v>103</v>
      </c>
      <c r="GME58" s="40" t="s">
        <v>103</v>
      </c>
      <c r="GMF58" s="40" t="s">
        <v>103</v>
      </c>
      <c r="GMG58" s="40" t="s">
        <v>103</v>
      </c>
      <c r="GMH58" s="40" t="s">
        <v>103</v>
      </c>
      <c r="GMI58" s="40" t="s">
        <v>103</v>
      </c>
      <c r="GMJ58" s="40" t="s">
        <v>103</v>
      </c>
      <c r="GMK58" s="40" t="s">
        <v>103</v>
      </c>
      <c r="GML58" s="40" t="s">
        <v>103</v>
      </c>
      <c r="GMM58" s="40" t="s">
        <v>103</v>
      </c>
      <c r="GMN58" s="40" t="s">
        <v>103</v>
      </c>
      <c r="GMO58" s="40" t="s">
        <v>103</v>
      </c>
      <c r="GMP58" s="40" t="s">
        <v>103</v>
      </c>
      <c r="GMQ58" s="40" t="s">
        <v>103</v>
      </c>
      <c r="GMR58" s="40" t="s">
        <v>103</v>
      </c>
      <c r="GMS58" s="40" t="s">
        <v>103</v>
      </c>
      <c r="GMT58" s="40" t="s">
        <v>103</v>
      </c>
      <c r="GMU58" s="40" t="s">
        <v>103</v>
      </c>
      <c r="GMV58" s="40" t="s">
        <v>103</v>
      </c>
      <c r="GMW58" s="40" t="s">
        <v>103</v>
      </c>
      <c r="GMX58" s="40" t="s">
        <v>103</v>
      </c>
      <c r="GMY58" s="40" t="s">
        <v>103</v>
      </c>
      <c r="GMZ58" s="40" t="s">
        <v>103</v>
      </c>
      <c r="GNA58" s="40" t="s">
        <v>103</v>
      </c>
      <c r="GNB58" s="40" t="s">
        <v>103</v>
      </c>
      <c r="GNC58" s="40" t="s">
        <v>103</v>
      </c>
      <c r="GND58" s="40" t="s">
        <v>103</v>
      </c>
      <c r="GNE58" s="40" t="s">
        <v>103</v>
      </c>
      <c r="GNF58" s="40" t="s">
        <v>103</v>
      </c>
      <c r="GNG58" s="40" t="s">
        <v>103</v>
      </c>
      <c r="GNH58" s="40" t="s">
        <v>103</v>
      </c>
      <c r="GNI58" s="40" t="s">
        <v>103</v>
      </c>
      <c r="GNJ58" s="40" t="s">
        <v>103</v>
      </c>
      <c r="GNK58" s="40" t="s">
        <v>103</v>
      </c>
      <c r="GNL58" s="40" t="s">
        <v>103</v>
      </c>
      <c r="GNM58" s="40" t="s">
        <v>103</v>
      </c>
      <c r="GNN58" s="40" t="s">
        <v>103</v>
      </c>
      <c r="GNO58" s="40" t="s">
        <v>103</v>
      </c>
      <c r="GNP58" s="40" t="s">
        <v>103</v>
      </c>
      <c r="GNQ58" s="40" t="s">
        <v>103</v>
      </c>
      <c r="GNR58" s="40" t="s">
        <v>103</v>
      </c>
      <c r="GNS58" s="40" t="s">
        <v>103</v>
      </c>
      <c r="GNT58" s="40" t="s">
        <v>103</v>
      </c>
      <c r="GNU58" s="40" t="s">
        <v>103</v>
      </c>
      <c r="GNV58" s="40" t="s">
        <v>103</v>
      </c>
      <c r="GNW58" s="40" t="s">
        <v>103</v>
      </c>
      <c r="GNX58" s="40" t="s">
        <v>103</v>
      </c>
      <c r="GNY58" s="40" t="s">
        <v>103</v>
      </c>
      <c r="GNZ58" s="40" t="s">
        <v>103</v>
      </c>
      <c r="GOA58" s="40" t="s">
        <v>103</v>
      </c>
      <c r="GOB58" s="40" t="s">
        <v>103</v>
      </c>
      <c r="GOC58" s="40" t="s">
        <v>103</v>
      </c>
      <c r="GOD58" s="40" t="s">
        <v>103</v>
      </c>
      <c r="GOE58" s="40" t="s">
        <v>103</v>
      </c>
      <c r="GOF58" s="40" t="s">
        <v>103</v>
      </c>
      <c r="GOG58" s="40" t="s">
        <v>103</v>
      </c>
      <c r="GOH58" s="40" t="s">
        <v>103</v>
      </c>
      <c r="GOI58" s="40" t="s">
        <v>103</v>
      </c>
      <c r="GOJ58" s="40" t="s">
        <v>103</v>
      </c>
      <c r="GOK58" s="40" t="s">
        <v>103</v>
      </c>
      <c r="GOL58" s="40" t="s">
        <v>103</v>
      </c>
      <c r="GOM58" s="40" t="s">
        <v>103</v>
      </c>
      <c r="GON58" s="40" t="s">
        <v>103</v>
      </c>
      <c r="GOO58" s="40" t="s">
        <v>103</v>
      </c>
      <c r="GOP58" s="40" t="s">
        <v>103</v>
      </c>
      <c r="GOQ58" s="40" t="s">
        <v>103</v>
      </c>
      <c r="GOR58" s="40" t="s">
        <v>103</v>
      </c>
      <c r="GOS58" s="40" t="s">
        <v>103</v>
      </c>
      <c r="GOT58" s="40" t="s">
        <v>103</v>
      </c>
      <c r="GOU58" s="40" t="s">
        <v>103</v>
      </c>
      <c r="GOV58" s="40" t="s">
        <v>103</v>
      </c>
      <c r="GOW58" s="40" t="s">
        <v>103</v>
      </c>
      <c r="GOX58" s="40" t="s">
        <v>103</v>
      </c>
      <c r="GOY58" s="40" t="s">
        <v>103</v>
      </c>
      <c r="GOZ58" s="40" t="s">
        <v>103</v>
      </c>
      <c r="GPA58" s="40" t="s">
        <v>103</v>
      </c>
      <c r="GPB58" s="40" t="s">
        <v>103</v>
      </c>
      <c r="GPC58" s="40" t="s">
        <v>103</v>
      </c>
      <c r="GPD58" s="40" t="s">
        <v>103</v>
      </c>
      <c r="GPE58" s="40" t="s">
        <v>103</v>
      </c>
      <c r="GPF58" s="40" t="s">
        <v>103</v>
      </c>
      <c r="GPG58" s="40" t="s">
        <v>103</v>
      </c>
      <c r="GPH58" s="40" t="s">
        <v>103</v>
      </c>
      <c r="GPI58" s="40" t="s">
        <v>103</v>
      </c>
      <c r="GPJ58" s="40" t="s">
        <v>103</v>
      </c>
      <c r="GPK58" s="40" t="s">
        <v>103</v>
      </c>
      <c r="GPL58" s="40" t="s">
        <v>103</v>
      </c>
      <c r="GPM58" s="40" t="s">
        <v>103</v>
      </c>
      <c r="GPN58" s="40" t="s">
        <v>103</v>
      </c>
      <c r="GPO58" s="40" t="s">
        <v>103</v>
      </c>
      <c r="GPP58" s="40" t="s">
        <v>103</v>
      </c>
      <c r="GPQ58" s="40" t="s">
        <v>103</v>
      </c>
      <c r="GPR58" s="40" t="s">
        <v>103</v>
      </c>
      <c r="GPS58" s="40" t="s">
        <v>103</v>
      </c>
      <c r="GPT58" s="40" t="s">
        <v>103</v>
      </c>
      <c r="GPU58" s="40" t="s">
        <v>103</v>
      </c>
      <c r="GPV58" s="40" t="s">
        <v>103</v>
      </c>
      <c r="GPW58" s="40" t="s">
        <v>103</v>
      </c>
      <c r="GPX58" s="40" t="s">
        <v>103</v>
      </c>
      <c r="GPY58" s="40" t="s">
        <v>103</v>
      </c>
      <c r="GPZ58" s="40" t="s">
        <v>103</v>
      </c>
      <c r="GQA58" s="40" t="s">
        <v>103</v>
      </c>
      <c r="GQB58" s="40" t="s">
        <v>103</v>
      </c>
      <c r="GQC58" s="40" t="s">
        <v>103</v>
      </c>
      <c r="GQD58" s="40" t="s">
        <v>103</v>
      </c>
      <c r="GQE58" s="40" t="s">
        <v>103</v>
      </c>
      <c r="GQF58" s="40" t="s">
        <v>103</v>
      </c>
      <c r="GQG58" s="40" t="s">
        <v>103</v>
      </c>
      <c r="GQH58" s="40" t="s">
        <v>103</v>
      </c>
      <c r="GQI58" s="40" t="s">
        <v>103</v>
      </c>
      <c r="GQJ58" s="40" t="s">
        <v>103</v>
      </c>
      <c r="GQK58" s="40" t="s">
        <v>103</v>
      </c>
      <c r="GQL58" s="40" t="s">
        <v>103</v>
      </c>
      <c r="GQM58" s="40" t="s">
        <v>103</v>
      </c>
      <c r="GQN58" s="40" t="s">
        <v>103</v>
      </c>
      <c r="GQO58" s="40" t="s">
        <v>103</v>
      </c>
      <c r="GQP58" s="40" t="s">
        <v>103</v>
      </c>
      <c r="GQQ58" s="40" t="s">
        <v>103</v>
      </c>
      <c r="GQR58" s="40" t="s">
        <v>103</v>
      </c>
      <c r="GQS58" s="40" t="s">
        <v>103</v>
      </c>
      <c r="GQT58" s="40" t="s">
        <v>103</v>
      </c>
      <c r="GQU58" s="40" t="s">
        <v>103</v>
      </c>
      <c r="GQV58" s="40" t="s">
        <v>103</v>
      </c>
      <c r="GQW58" s="40" t="s">
        <v>103</v>
      </c>
      <c r="GQX58" s="40" t="s">
        <v>103</v>
      </c>
      <c r="GQY58" s="40" t="s">
        <v>103</v>
      </c>
      <c r="GQZ58" s="40" t="s">
        <v>103</v>
      </c>
      <c r="GRA58" s="40" t="s">
        <v>103</v>
      </c>
      <c r="GRB58" s="40" t="s">
        <v>103</v>
      </c>
      <c r="GRC58" s="40" t="s">
        <v>103</v>
      </c>
      <c r="GRD58" s="40" t="s">
        <v>103</v>
      </c>
      <c r="GRE58" s="40" t="s">
        <v>103</v>
      </c>
      <c r="GRF58" s="40" t="s">
        <v>103</v>
      </c>
      <c r="GRG58" s="40" t="s">
        <v>103</v>
      </c>
      <c r="GRH58" s="40" t="s">
        <v>103</v>
      </c>
      <c r="GRI58" s="40" t="s">
        <v>103</v>
      </c>
      <c r="GRJ58" s="40" t="s">
        <v>103</v>
      </c>
      <c r="GRK58" s="40" t="s">
        <v>103</v>
      </c>
      <c r="GRL58" s="40" t="s">
        <v>103</v>
      </c>
      <c r="GRM58" s="40" t="s">
        <v>103</v>
      </c>
      <c r="GRN58" s="40" t="s">
        <v>103</v>
      </c>
      <c r="GRO58" s="40" t="s">
        <v>103</v>
      </c>
      <c r="GRP58" s="40" t="s">
        <v>103</v>
      </c>
      <c r="GRQ58" s="40" t="s">
        <v>103</v>
      </c>
      <c r="GRR58" s="40" t="s">
        <v>103</v>
      </c>
      <c r="GRS58" s="40" t="s">
        <v>103</v>
      </c>
      <c r="GRT58" s="40" t="s">
        <v>103</v>
      </c>
      <c r="GRU58" s="40" t="s">
        <v>103</v>
      </c>
      <c r="GRV58" s="40" t="s">
        <v>103</v>
      </c>
      <c r="GRW58" s="40" t="s">
        <v>103</v>
      </c>
      <c r="GRX58" s="40" t="s">
        <v>103</v>
      </c>
      <c r="GRY58" s="40" t="s">
        <v>103</v>
      </c>
      <c r="GRZ58" s="40" t="s">
        <v>103</v>
      </c>
      <c r="GSA58" s="40" t="s">
        <v>103</v>
      </c>
      <c r="GSB58" s="40" t="s">
        <v>103</v>
      </c>
      <c r="GSC58" s="40" t="s">
        <v>103</v>
      </c>
      <c r="GSD58" s="40" t="s">
        <v>103</v>
      </c>
      <c r="GSE58" s="40" t="s">
        <v>103</v>
      </c>
      <c r="GSF58" s="40" t="s">
        <v>103</v>
      </c>
      <c r="GSG58" s="40" t="s">
        <v>103</v>
      </c>
      <c r="GSH58" s="40" t="s">
        <v>103</v>
      </c>
      <c r="GSI58" s="40" t="s">
        <v>103</v>
      </c>
      <c r="GSJ58" s="40" t="s">
        <v>103</v>
      </c>
      <c r="GSK58" s="40" t="s">
        <v>103</v>
      </c>
      <c r="GSL58" s="40" t="s">
        <v>103</v>
      </c>
      <c r="GSM58" s="40" t="s">
        <v>103</v>
      </c>
      <c r="GSN58" s="40" t="s">
        <v>103</v>
      </c>
      <c r="GSO58" s="40" t="s">
        <v>103</v>
      </c>
      <c r="GSP58" s="40" t="s">
        <v>103</v>
      </c>
      <c r="GSQ58" s="40" t="s">
        <v>103</v>
      </c>
      <c r="GSR58" s="40" t="s">
        <v>103</v>
      </c>
      <c r="GSS58" s="40" t="s">
        <v>103</v>
      </c>
      <c r="GST58" s="40" t="s">
        <v>103</v>
      </c>
      <c r="GSU58" s="40" t="s">
        <v>103</v>
      </c>
      <c r="GSV58" s="40" t="s">
        <v>103</v>
      </c>
      <c r="GSW58" s="40" t="s">
        <v>103</v>
      </c>
      <c r="GSX58" s="40" t="s">
        <v>103</v>
      </c>
      <c r="GSY58" s="40" t="s">
        <v>103</v>
      </c>
      <c r="GSZ58" s="40" t="s">
        <v>103</v>
      </c>
      <c r="GTA58" s="40" t="s">
        <v>103</v>
      </c>
      <c r="GTB58" s="40" t="s">
        <v>103</v>
      </c>
      <c r="GTC58" s="40" t="s">
        <v>103</v>
      </c>
      <c r="GTD58" s="40" t="s">
        <v>103</v>
      </c>
      <c r="GTE58" s="40" t="s">
        <v>103</v>
      </c>
      <c r="GTF58" s="40" t="s">
        <v>103</v>
      </c>
      <c r="GTG58" s="40" t="s">
        <v>103</v>
      </c>
      <c r="GTH58" s="40" t="s">
        <v>103</v>
      </c>
      <c r="GTI58" s="40" t="s">
        <v>103</v>
      </c>
      <c r="GTJ58" s="40" t="s">
        <v>103</v>
      </c>
      <c r="GTK58" s="40" t="s">
        <v>103</v>
      </c>
      <c r="GTL58" s="40" t="s">
        <v>103</v>
      </c>
      <c r="GTM58" s="40" t="s">
        <v>103</v>
      </c>
      <c r="GTN58" s="40" t="s">
        <v>103</v>
      </c>
      <c r="GTO58" s="40" t="s">
        <v>103</v>
      </c>
      <c r="GTP58" s="40" t="s">
        <v>103</v>
      </c>
      <c r="GTQ58" s="40" t="s">
        <v>103</v>
      </c>
      <c r="GTR58" s="40" t="s">
        <v>103</v>
      </c>
      <c r="GTS58" s="40" t="s">
        <v>103</v>
      </c>
      <c r="GTT58" s="40" t="s">
        <v>103</v>
      </c>
      <c r="GTU58" s="40" t="s">
        <v>103</v>
      </c>
      <c r="GTV58" s="40" t="s">
        <v>103</v>
      </c>
      <c r="GTW58" s="40" t="s">
        <v>103</v>
      </c>
      <c r="GTX58" s="40" t="s">
        <v>103</v>
      </c>
      <c r="GTY58" s="40" t="s">
        <v>103</v>
      </c>
      <c r="GTZ58" s="40" t="s">
        <v>103</v>
      </c>
      <c r="GUA58" s="40" t="s">
        <v>103</v>
      </c>
      <c r="GUB58" s="40" t="s">
        <v>103</v>
      </c>
      <c r="GUC58" s="40" t="s">
        <v>103</v>
      </c>
      <c r="GUD58" s="40" t="s">
        <v>103</v>
      </c>
      <c r="GUE58" s="40" t="s">
        <v>103</v>
      </c>
      <c r="GUF58" s="40" t="s">
        <v>103</v>
      </c>
      <c r="GUG58" s="40" t="s">
        <v>103</v>
      </c>
      <c r="GUH58" s="40" t="s">
        <v>103</v>
      </c>
      <c r="GUI58" s="40" t="s">
        <v>103</v>
      </c>
      <c r="GUJ58" s="40" t="s">
        <v>103</v>
      </c>
      <c r="GUK58" s="40" t="s">
        <v>103</v>
      </c>
      <c r="GUL58" s="40" t="s">
        <v>103</v>
      </c>
      <c r="GUM58" s="40" t="s">
        <v>103</v>
      </c>
      <c r="GUN58" s="40" t="s">
        <v>103</v>
      </c>
      <c r="GUO58" s="40" t="s">
        <v>103</v>
      </c>
      <c r="GUP58" s="40" t="s">
        <v>103</v>
      </c>
      <c r="GUQ58" s="40" t="s">
        <v>103</v>
      </c>
      <c r="GUR58" s="40" t="s">
        <v>103</v>
      </c>
      <c r="GUS58" s="40" t="s">
        <v>103</v>
      </c>
      <c r="GUT58" s="40" t="s">
        <v>103</v>
      </c>
      <c r="GUU58" s="40" t="s">
        <v>103</v>
      </c>
      <c r="GUV58" s="40" t="s">
        <v>103</v>
      </c>
      <c r="GUW58" s="40" t="s">
        <v>103</v>
      </c>
      <c r="GUX58" s="40" t="s">
        <v>103</v>
      </c>
      <c r="GUY58" s="40" t="s">
        <v>103</v>
      </c>
      <c r="GUZ58" s="40" t="s">
        <v>103</v>
      </c>
      <c r="GVA58" s="40" t="s">
        <v>103</v>
      </c>
      <c r="GVB58" s="40" t="s">
        <v>103</v>
      </c>
      <c r="GVC58" s="40" t="s">
        <v>103</v>
      </c>
      <c r="GVD58" s="40" t="s">
        <v>103</v>
      </c>
      <c r="GVE58" s="40" t="s">
        <v>103</v>
      </c>
      <c r="GVF58" s="40" t="s">
        <v>103</v>
      </c>
      <c r="GVG58" s="40" t="s">
        <v>103</v>
      </c>
      <c r="GVH58" s="40" t="s">
        <v>103</v>
      </c>
      <c r="GVI58" s="40" t="s">
        <v>103</v>
      </c>
      <c r="GVJ58" s="40" t="s">
        <v>103</v>
      </c>
      <c r="GVK58" s="40" t="s">
        <v>103</v>
      </c>
      <c r="GVL58" s="40" t="s">
        <v>103</v>
      </c>
      <c r="GVM58" s="40" t="s">
        <v>103</v>
      </c>
      <c r="GVN58" s="40" t="s">
        <v>103</v>
      </c>
      <c r="GVO58" s="40" t="s">
        <v>103</v>
      </c>
      <c r="GVP58" s="40" t="s">
        <v>103</v>
      </c>
      <c r="GVQ58" s="40" t="s">
        <v>103</v>
      </c>
      <c r="GVR58" s="40" t="s">
        <v>103</v>
      </c>
      <c r="GVS58" s="40" t="s">
        <v>103</v>
      </c>
      <c r="GVT58" s="40" t="s">
        <v>103</v>
      </c>
      <c r="GVU58" s="40" t="s">
        <v>103</v>
      </c>
      <c r="GVV58" s="40" t="s">
        <v>103</v>
      </c>
      <c r="GVW58" s="40" t="s">
        <v>103</v>
      </c>
      <c r="GVX58" s="40" t="s">
        <v>103</v>
      </c>
      <c r="GVY58" s="40" t="s">
        <v>103</v>
      </c>
      <c r="GVZ58" s="40" t="s">
        <v>103</v>
      </c>
      <c r="GWA58" s="40" t="s">
        <v>103</v>
      </c>
      <c r="GWB58" s="40" t="s">
        <v>103</v>
      </c>
      <c r="GWC58" s="40" t="s">
        <v>103</v>
      </c>
      <c r="GWD58" s="40" t="s">
        <v>103</v>
      </c>
      <c r="GWE58" s="40" t="s">
        <v>103</v>
      </c>
      <c r="GWF58" s="40" t="s">
        <v>103</v>
      </c>
      <c r="GWG58" s="40" t="s">
        <v>103</v>
      </c>
      <c r="GWH58" s="40" t="s">
        <v>103</v>
      </c>
      <c r="GWI58" s="40" t="s">
        <v>103</v>
      </c>
      <c r="GWJ58" s="40" t="s">
        <v>103</v>
      </c>
      <c r="GWK58" s="40" t="s">
        <v>103</v>
      </c>
      <c r="GWL58" s="40" t="s">
        <v>103</v>
      </c>
      <c r="GWM58" s="40" t="s">
        <v>103</v>
      </c>
      <c r="GWN58" s="40" t="s">
        <v>103</v>
      </c>
      <c r="GWO58" s="40" t="s">
        <v>103</v>
      </c>
      <c r="GWP58" s="40" t="s">
        <v>103</v>
      </c>
      <c r="GWQ58" s="40" t="s">
        <v>103</v>
      </c>
      <c r="GWR58" s="40" t="s">
        <v>103</v>
      </c>
      <c r="GWS58" s="40" t="s">
        <v>103</v>
      </c>
      <c r="GWT58" s="40" t="s">
        <v>103</v>
      </c>
      <c r="GWU58" s="40" t="s">
        <v>103</v>
      </c>
      <c r="GWV58" s="40" t="s">
        <v>103</v>
      </c>
      <c r="GWW58" s="40" t="s">
        <v>103</v>
      </c>
      <c r="GWX58" s="40" t="s">
        <v>103</v>
      </c>
      <c r="GWY58" s="40" t="s">
        <v>103</v>
      </c>
      <c r="GWZ58" s="40" t="s">
        <v>103</v>
      </c>
      <c r="GXA58" s="40" t="s">
        <v>103</v>
      </c>
      <c r="GXB58" s="40" t="s">
        <v>103</v>
      </c>
      <c r="GXC58" s="40" t="s">
        <v>103</v>
      </c>
      <c r="GXD58" s="40" t="s">
        <v>103</v>
      </c>
      <c r="GXE58" s="40" t="s">
        <v>103</v>
      </c>
      <c r="GXF58" s="40" t="s">
        <v>103</v>
      </c>
      <c r="GXG58" s="40" t="s">
        <v>103</v>
      </c>
      <c r="GXH58" s="40" t="s">
        <v>103</v>
      </c>
      <c r="GXI58" s="40" t="s">
        <v>103</v>
      </c>
      <c r="GXJ58" s="40" t="s">
        <v>103</v>
      </c>
      <c r="GXK58" s="40" t="s">
        <v>103</v>
      </c>
      <c r="GXL58" s="40" t="s">
        <v>103</v>
      </c>
      <c r="GXM58" s="40" t="s">
        <v>103</v>
      </c>
      <c r="GXN58" s="40" t="s">
        <v>103</v>
      </c>
      <c r="GXO58" s="40" t="s">
        <v>103</v>
      </c>
      <c r="GXP58" s="40" t="s">
        <v>103</v>
      </c>
      <c r="GXQ58" s="40" t="s">
        <v>103</v>
      </c>
      <c r="GXR58" s="40" t="s">
        <v>103</v>
      </c>
      <c r="GXS58" s="40" t="s">
        <v>103</v>
      </c>
      <c r="GXT58" s="40" t="s">
        <v>103</v>
      </c>
      <c r="GXU58" s="40" t="s">
        <v>103</v>
      </c>
      <c r="GXV58" s="40" t="s">
        <v>103</v>
      </c>
      <c r="GXW58" s="40" t="s">
        <v>103</v>
      </c>
      <c r="GXX58" s="40" t="s">
        <v>103</v>
      </c>
      <c r="GXY58" s="40" t="s">
        <v>103</v>
      </c>
      <c r="GXZ58" s="40" t="s">
        <v>103</v>
      </c>
      <c r="GYA58" s="40" t="s">
        <v>103</v>
      </c>
      <c r="GYB58" s="40" t="s">
        <v>103</v>
      </c>
      <c r="GYC58" s="40" t="s">
        <v>103</v>
      </c>
      <c r="GYD58" s="40" t="s">
        <v>103</v>
      </c>
      <c r="GYE58" s="40" t="s">
        <v>103</v>
      </c>
      <c r="GYF58" s="40" t="s">
        <v>103</v>
      </c>
      <c r="GYG58" s="40" t="s">
        <v>103</v>
      </c>
      <c r="GYH58" s="40" t="s">
        <v>103</v>
      </c>
      <c r="GYI58" s="40" t="s">
        <v>103</v>
      </c>
      <c r="GYJ58" s="40" t="s">
        <v>103</v>
      </c>
      <c r="GYK58" s="40" t="s">
        <v>103</v>
      </c>
      <c r="GYL58" s="40" t="s">
        <v>103</v>
      </c>
      <c r="GYM58" s="40" t="s">
        <v>103</v>
      </c>
      <c r="GYN58" s="40" t="s">
        <v>103</v>
      </c>
      <c r="GYO58" s="40" t="s">
        <v>103</v>
      </c>
      <c r="GYP58" s="40" t="s">
        <v>103</v>
      </c>
      <c r="GYQ58" s="40" t="s">
        <v>103</v>
      </c>
      <c r="GYR58" s="40" t="s">
        <v>103</v>
      </c>
      <c r="GYS58" s="40" t="s">
        <v>103</v>
      </c>
      <c r="GYT58" s="40" t="s">
        <v>103</v>
      </c>
      <c r="GYU58" s="40" t="s">
        <v>103</v>
      </c>
      <c r="GYV58" s="40" t="s">
        <v>103</v>
      </c>
      <c r="GYW58" s="40" t="s">
        <v>103</v>
      </c>
      <c r="GYX58" s="40" t="s">
        <v>103</v>
      </c>
      <c r="GYY58" s="40" t="s">
        <v>103</v>
      </c>
      <c r="GYZ58" s="40" t="s">
        <v>103</v>
      </c>
      <c r="GZA58" s="40" t="s">
        <v>103</v>
      </c>
      <c r="GZB58" s="40" t="s">
        <v>103</v>
      </c>
      <c r="GZC58" s="40" t="s">
        <v>103</v>
      </c>
      <c r="GZD58" s="40" t="s">
        <v>103</v>
      </c>
      <c r="GZE58" s="40" t="s">
        <v>103</v>
      </c>
      <c r="GZF58" s="40" t="s">
        <v>103</v>
      </c>
      <c r="GZG58" s="40" t="s">
        <v>103</v>
      </c>
      <c r="GZH58" s="40" t="s">
        <v>103</v>
      </c>
      <c r="GZI58" s="40" t="s">
        <v>103</v>
      </c>
      <c r="GZJ58" s="40" t="s">
        <v>103</v>
      </c>
      <c r="GZK58" s="40" t="s">
        <v>103</v>
      </c>
      <c r="GZL58" s="40" t="s">
        <v>103</v>
      </c>
      <c r="GZM58" s="40" t="s">
        <v>103</v>
      </c>
      <c r="GZN58" s="40" t="s">
        <v>103</v>
      </c>
      <c r="GZO58" s="40" t="s">
        <v>103</v>
      </c>
      <c r="GZP58" s="40" t="s">
        <v>103</v>
      </c>
      <c r="GZQ58" s="40" t="s">
        <v>103</v>
      </c>
      <c r="GZR58" s="40" t="s">
        <v>103</v>
      </c>
      <c r="GZS58" s="40" t="s">
        <v>103</v>
      </c>
      <c r="GZT58" s="40" t="s">
        <v>103</v>
      </c>
      <c r="GZU58" s="40" t="s">
        <v>103</v>
      </c>
      <c r="GZV58" s="40" t="s">
        <v>103</v>
      </c>
      <c r="GZW58" s="40" t="s">
        <v>103</v>
      </c>
      <c r="GZX58" s="40" t="s">
        <v>103</v>
      </c>
      <c r="GZY58" s="40" t="s">
        <v>103</v>
      </c>
      <c r="GZZ58" s="40" t="s">
        <v>103</v>
      </c>
      <c r="HAA58" s="40" t="s">
        <v>103</v>
      </c>
      <c r="HAB58" s="40" t="s">
        <v>103</v>
      </c>
      <c r="HAC58" s="40" t="s">
        <v>103</v>
      </c>
      <c r="HAD58" s="40" t="s">
        <v>103</v>
      </c>
      <c r="HAE58" s="40" t="s">
        <v>103</v>
      </c>
      <c r="HAF58" s="40" t="s">
        <v>103</v>
      </c>
      <c r="HAG58" s="40" t="s">
        <v>103</v>
      </c>
      <c r="HAH58" s="40" t="s">
        <v>103</v>
      </c>
      <c r="HAI58" s="40" t="s">
        <v>103</v>
      </c>
      <c r="HAJ58" s="40" t="s">
        <v>103</v>
      </c>
      <c r="HAK58" s="40" t="s">
        <v>103</v>
      </c>
      <c r="HAL58" s="40" t="s">
        <v>103</v>
      </c>
      <c r="HAM58" s="40" t="s">
        <v>103</v>
      </c>
      <c r="HAN58" s="40" t="s">
        <v>103</v>
      </c>
      <c r="HAO58" s="40" t="s">
        <v>103</v>
      </c>
      <c r="HAP58" s="40" t="s">
        <v>103</v>
      </c>
      <c r="HAQ58" s="40" t="s">
        <v>103</v>
      </c>
      <c r="HAR58" s="40" t="s">
        <v>103</v>
      </c>
      <c r="HAS58" s="40" t="s">
        <v>103</v>
      </c>
      <c r="HAT58" s="40" t="s">
        <v>103</v>
      </c>
      <c r="HAU58" s="40" t="s">
        <v>103</v>
      </c>
      <c r="HAV58" s="40" t="s">
        <v>103</v>
      </c>
      <c r="HAW58" s="40" t="s">
        <v>103</v>
      </c>
      <c r="HAX58" s="40" t="s">
        <v>103</v>
      </c>
      <c r="HAY58" s="40" t="s">
        <v>103</v>
      </c>
      <c r="HAZ58" s="40" t="s">
        <v>103</v>
      </c>
      <c r="HBA58" s="40" t="s">
        <v>103</v>
      </c>
      <c r="HBB58" s="40" t="s">
        <v>103</v>
      </c>
      <c r="HBC58" s="40" t="s">
        <v>103</v>
      </c>
      <c r="HBD58" s="40" t="s">
        <v>103</v>
      </c>
      <c r="HBE58" s="40" t="s">
        <v>103</v>
      </c>
      <c r="HBF58" s="40" t="s">
        <v>103</v>
      </c>
      <c r="HBG58" s="40" t="s">
        <v>103</v>
      </c>
      <c r="HBH58" s="40" t="s">
        <v>103</v>
      </c>
      <c r="HBI58" s="40" t="s">
        <v>103</v>
      </c>
      <c r="HBJ58" s="40" t="s">
        <v>103</v>
      </c>
      <c r="HBK58" s="40" t="s">
        <v>103</v>
      </c>
      <c r="HBL58" s="40" t="s">
        <v>103</v>
      </c>
      <c r="HBM58" s="40" t="s">
        <v>103</v>
      </c>
      <c r="HBN58" s="40" t="s">
        <v>103</v>
      </c>
      <c r="HBO58" s="40" t="s">
        <v>103</v>
      </c>
      <c r="HBP58" s="40" t="s">
        <v>103</v>
      </c>
      <c r="HBQ58" s="40" t="s">
        <v>103</v>
      </c>
      <c r="HBR58" s="40" t="s">
        <v>103</v>
      </c>
      <c r="HBS58" s="40" t="s">
        <v>103</v>
      </c>
      <c r="HBT58" s="40" t="s">
        <v>103</v>
      </c>
      <c r="HBU58" s="40" t="s">
        <v>103</v>
      </c>
      <c r="HBV58" s="40" t="s">
        <v>103</v>
      </c>
      <c r="HBW58" s="40" t="s">
        <v>103</v>
      </c>
      <c r="HBX58" s="40" t="s">
        <v>103</v>
      </c>
      <c r="HBY58" s="40" t="s">
        <v>103</v>
      </c>
      <c r="HBZ58" s="40" t="s">
        <v>103</v>
      </c>
      <c r="HCA58" s="40" t="s">
        <v>103</v>
      </c>
      <c r="HCB58" s="40" t="s">
        <v>103</v>
      </c>
      <c r="HCC58" s="40" t="s">
        <v>103</v>
      </c>
      <c r="HCD58" s="40" t="s">
        <v>103</v>
      </c>
      <c r="HCE58" s="40" t="s">
        <v>103</v>
      </c>
      <c r="HCF58" s="40" t="s">
        <v>103</v>
      </c>
      <c r="HCG58" s="40" t="s">
        <v>103</v>
      </c>
      <c r="HCH58" s="40" t="s">
        <v>103</v>
      </c>
      <c r="HCI58" s="40" t="s">
        <v>103</v>
      </c>
      <c r="HCJ58" s="40" t="s">
        <v>103</v>
      </c>
      <c r="HCK58" s="40" t="s">
        <v>103</v>
      </c>
      <c r="HCL58" s="40" t="s">
        <v>103</v>
      </c>
      <c r="HCM58" s="40" t="s">
        <v>103</v>
      </c>
      <c r="HCN58" s="40" t="s">
        <v>103</v>
      </c>
      <c r="HCO58" s="40" t="s">
        <v>103</v>
      </c>
      <c r="HCP58" s="40" t="s">
        <v>103</v>
      </c>
      <c r="HCQ58" s="40" t="s">
        <v>103</v>
      </c>
      <c r="HCR58" s="40" t="s">
        <v>103</v>
      </c>
      <c r="HCS58" s="40" t="s">
        <v>103</v>
      </c>
      <c r="HCT58" s="40" t="s">
        <v>103</v>
      </c>
      <c r="HCU58" s="40" t="s">
        <v>103</v>
      </c>
      <c r="HCV58" s="40" t="s">
        <v>103</v>
      </c>
      <c r="HCW58" s="40" t="s">
        <v>103</v>
      </c>
      <c r="HCX58" s="40" t="s">
        <v>103</v>
      </c>
      <c r="HCY58" s="40" t="s">
        <v>103</v>
      </c>
      <c r="HCZ58" s="40" t="s">
        <v>103</v>
      </c>
      <c r="HDA58" s="40" t="s">
        <v>103</v>
      </c>
      <c r="HDB58" s="40" t="s">
        <v>103</v>
      </c>
      <c r="HDC58" s="40" t="s">
        <v>103</v>
      </c>
      <c r="HDD58" s="40" t="s">
        <v>103</v>
      </c>
      <c r="HDE58" s="40" t="s">
        <v>103</v>
      </c>
      <c r="HDF58" s="40" t="s">
        <v>103</v>
      </c>
      <c r="HDG58" s="40" t="s">
        <v>103</v>
      </c>
      <c r="HDH58" s="40" t="s">
        <v>103</v>
      </c>
      <c r="HDI58" s="40" t="s">
        <v>103</v>
      </c>
      <c r="HDJ58" s="40" t="s">
        <v>103</v>
      </c>
      <c r="HDK58" s="40" t="s">
        <v>103</v>
      </c>
      <c r="HDL58" s="40" t="s">
        <v>103</v>
      </c>
      <c r="HDM58" s="40" t="s">
        <v>103</v>
      </c>
      <c r="HDN58" s="40" t="s">
        <v>103</v>
      </c>
      <c r="HDO58" s="40" t="s">
        <v>103</v>
      </c>
      <c r="HDP58" s="40" t="s">
        <v>103</v>
      </c>
      <c r="HDQ58" s="40" t="s">
        <v>103</v>
      </c>
      <c r="HDR58" s="40" t="s">
        <v>103</v>
      </c>
      <c r="HDS58" s="40" t="s">
        <v>103</v>
      </c>
      <c r="HDT58" s="40" t="s">
        <v>103</v>
      </c>
      <c r="HDU58" s="40" t="s">
        <v>103</v>
      </c>
      <c r="HDV58" s="40" t="s">
        <v>103</v>
      </c>
      <c r="HDW58" s="40" t="s">
        <v>103</v>
      </c>
      <c r="HDX58" s="40" t="s">
        <v>103</v>
      </c>
      <c r="HDY58" s="40" t="s">
        <v>103</v>
      </c>
      <c r="HDZ58" s="40" t="s">
        <v>103</v>
      </c>
      <c r="HEA58" s="40" t="s">
        <v>103</v>
      </c>
      <c r="HEB58" s="40" t="s">
        <v>103</v>
      </c>
      <c r="HEC58" s="40" t="s">
        <v>103</v>
      </c>
      <c r="HED58" s="40" t="s">
        <v>103</v>
      </c>
      <c r="HEE58" s="40" t="s">
        <v>103</v>
      </c>
      <c r="HEF58" s="40" t="s">
        <v>103</v>
      </c>
      <c r="HEG58" s="40" t="s">
        <v>103</v>
      </c>
      <c r="HEH58" s="40" t="s">
        <v>103</v>
      </c>
      <c r="HEI58" s="40" t="s">
        <v>103</v>
      </c>
      <c r="HEJ58" s="40" t="s">
        <v>103</v>
      </c>
      <c r="HEK58" s="40" t="s">
        <v>103</v>
      </c>
      <c r="HEL58" s="40" t="s">
        <v>103</v>
      </c>
      <c r="HEM58" s="40" t="s">
        <v>103</v>
      </c>
      <c r="HEN58" s="40" t="s">
        <v>103</v>
      </c>
      <c r="HEO58" s="40" t="s">
        <v>103</v>
      </c>
      <c r="HEP58" s="40" t="s">
        <v>103</v>
      </c>
      <c r="HEQ58" s="40" t="s">
        <v>103</v>
      </c>
      <c r="HER58" s="40" t="s">
        <v>103</v>
      </c>
      <c r="HES58" s="40" t="s">
        <v>103</v>
      </c>
      <c r="HET58" s="40" t="s">
        <v>103</v>
      </c>
      <c r="HEU58" s="40" t="s">
        <v>103</v>
      </c>
      <c r="HEV58" s="40" t="s">
        <v>103</v>
      </c>
      <c r="HEW58" s="40" t="s">
        <v>103</v>
      </c>
      <c r="HEX58" s="40" t="s">
        <v>103</v>
      </c>
      <c r="HEY58" s="40" t="s">
        <v>103</v>
      </c>
      <c r="HEZ58" s="40" t="s">
        <v>103</v>
      </c>
      <c r="HFA58" s="40" t="s">
        <v>103</v>
      </c>
      <c r="HFB58" s="40" t="s">
        <v>103</v>
      </c>
      <c r="HFC58" s="40" t="s">
        <v>103</v>
      </c>
      <c r="HFD58" s="40" t="s">
        <v>103</v>
      </c>
      <c r="HFE58" s="40" t="s">
        <v>103</v>
      </c>
      <c r="HFF58" s="40" t="s">
        <v>103</v>
      </c>
      <c r="HFG58" s="40" t="s">
        <v>103</v>
      </c>
      <c r="HFH58" s="40" t="s">
        <v>103</v>
      </c>
      <c r="HFI58" s="40" t="s">
        <v>103</v>
      </c>
      <c r="HFJ58" s="40" t="s">
        <v>103</v>
      </c>
      <c r="HFK58" s="40" t="s">
        <v>103</v>
      </c>
      <c r="HFL58" s="40" t="s">
        <v>103</v>
      </c>
      <c r="HFM58" s="40" t="s">
        <v>103</v>
      </c>
      <c r="HFN58" s="40" t="s">
        <v>103</v>
      </c>
      <c r="HFO58" s="40" t="s">
        <v>103</v>
      </c>
      <c r="HFP58" s="40" t="s">
        <v>103</v>
      </c>
      <c r="HFQ58" s="40" t="s">
        <v>103</v>
      </c>
      <c r="HFR58" s="40" t="s">
        <v>103</v>
      </c>
      <c r="HFS58" s="40" t="s">
        <v>103</v>
      </c>
      <c r="HFT58" s="40" t="s">
        <v>103</v>
      </c>
      <c r="HFU58" s="40" t="s">
        <v>103</v>
      </c>
      <c r="HFV58" s="40" t="s">
        <v>103</v>
      </c>
      <c r="HFW58" s="40" t="s">
        <v>103</v>
      </c>
      <c r="HFX58" s="40" t="s">
        <v>103</v>
      </c>
      <c r="HFY58" s="40" t="s">
        <v>103</v>
      </c>
      <c r="HFZ58" s="40" t="s">
        <v>103</v>
      </c>
      <c r="HGA58" s="40" t="s">
        <v>103</v>
      </c>
      <c r="HGB58" s="40" t="s">
        <v>103</v>
      </c>
      <c r="HGC58" s="40" t="s">
        <v>103</v>
      </c>
      <c r="HGD58" s="40" t="s">
        <v>103</v>
      </c>
      <c r="HGE58" s="40" t="s">
        <v>103</v>
      </c>
      <c r="HGF58" s="40" t="s">
        <v>103</v>
      </c>
      <c r="HGG58" s="40" t="s">
        <v>103</v>
      </c>
      <c r="HGH58" s="40" t="s">
        <v>103</v>
      </c>
      <c r="HGI58" s="40" t="s">
        <v>103</v>
      </c>
      <c r="HGJ58" s="40" t="s">
        <v>103</v>
      </c>
      <c r="HGK58" s="40" t="s">
        <v>103</v>
      </c>
      <c r="HGL58" s="40" t="s">
        <v>103</v>
      </c>
      <c r="HGM58" s="40" t="s">
        <v>103</v>
      </c>
      <c r="HGN58" s="40" t="s">
        <v>103</v>
      </c>
      <c r="HGO58" s="40" t="s">
        <v>103</v>
      </c>
      <c r="HGP58" s="40" t="s">
        <v>103</v>
      </c>
      <c r="HGQ58" s="40" t="s">
        <v>103</v>
      </c>
      <c r="HGR58" s="40" t="s">
        <v>103</v>
      </c>
      <c r="HGS58" s="40" t="s">
        <v>103</v>
      </c>
      <c r="HGT58" s="40" t="s">
        <v>103</v>
      </c>
      <c r="HGU58" s="40" t="s">
        <v>103</v>
      </c>
      <c r="HGV58" s="40" t="s">
        <v>103</v>
      </c>
      <c r="HGW58" s="40" t="s">
        <v>103</v>
      </c>
      <c r="HGX58" s="40" t="s">
        <v>103</v>
      </c>
      <c r="HGY58" s="40" t="s">
        <v>103</v>
      </c>
      <c r="HGZ58" s="40" t="s">
        <v>103</v>
      </c>
      <c r="HHA58" s="40" t="s">
        <v>103</v>
      </c>
      <c r="HHB58" s="40" t="s">
        <v>103</v>
      </c>
      <c r="HHC58" s="40" t="s">
        <v>103</v>
      </c>
      <c r="HHD58" s="40" t="s">
        <v>103</v>
      </c>
      <c r="HHE58" s="40" t="s">
        <v>103</v>
      </c>
      <c r="HHF58" s="40" t="s">
        <v>103</v>
      </c>
      <c r="HHG58" s="40" t="s">
        <v>103</v>
      </c>
      <c r="HHH58" s="40" t="s">
        <v>103</v>
      </c>
      <c r="HHI58" s="40" t="s">
        <v>103</v>
      </c>
      <c r="HHJ58" s="40" t="s">
        <v>103</v>
      </c>
      <c r="HHK58" s="40" t="s">
        <v>103</v>
      </c>
      <c r="HHL58" s="40" t="s">
        <v>103</v>
      </c>
      <c r="HHM58" s="40" t="s">
        <v>103</v>
      </c>
      <c r="HHN58" s="40" t="s">
        <v>103</v>
      </c>
      <c r="HHO58" s="40" t="s">
        <v>103</v>
      </c>
      <c r="HHP58" s="40" t="s">
        <v>103</v>
      </c>
      <c r="HHQ58" s="40" t="s">
        <v>103</v>
      </c>
      <c r="HHR58" s="40" t="s">
        <v>103</v>
      </c>
      <c r="HHS58" s="40" t="s">
        <v>103</v>
      </c>
      <c r="HHT58" s="40" t="s">
        <v>103</v>
      </c>
      <c r="HHU58" s="40" t="s">
        <v>103</v>
      </c>
      <c r="HHV58" s="40" t="s">
        <v>103</v>
      </c>
      <c r="HHW58" s="40" t="s">
        <v>103</v>
      </c>
      <c r="HHX58" s="40" t="s">
        <v>103</v>
      </c>
      <c r="HHY58" s="40" t="s">
        <v>103</v>
      </c>
      <c r="HHZ58" s="40" t="s">
        <v>103</v>
      </c>
      <c r="HIA58" s="40" t="s">
        <v>103</v>
      </c>
      <c r="HIB58" s="40" t="s">
        <v>103</v>
      </c>
      <c r="HIC58" s="40" t="s">
        <v>103</v>
      </c>
      <c r="HID58" s="40" t="s">
        <v>103</v>
      </c>
      <c r="HIE58" s="40" t="s">
        <v>103</v>
      </c>
      <c r="HIF58" s="40" t="s">
        <v>103</v>
      </c>
      <c r="HIG58" s="40" t="s">
        <v>103</v>
      </c>
      <c r="HIH58" s="40" t="s">
        <v>103</v>
      </c>
      <c r="HII58" s="40" t="s">
        <v>103</v>
      </c>
      <c r="HIJ58" s="40" t="s">
        <v>103</v>
      </c>
      <c r="HIK58" s="40" t="s">
        <v>103</v>
      </c>
      <c r="HIL58" s="40" t="s">
        <v>103</v>
      </c>
      <c r="HIM58" s="40" t="s">
        <v>103</v>
      </c>
      <c r="HIN58" s="40" t="s">
        <v>103</v>
      </c>
      <c r="HIO58" s="40" t="s">
        <v>103</v>
      </c>
      <c r="HIP58" s="40" t="s">
        <v>103</v>
      </c>
      <c r="HIQ58" s="40" t="s">
        <v>103</v>
      </c>
      <c r="HIR58" s="40" t="s">
        <v>103</v>
      </c>
      <c r="HIS58" s="40" t="s">
        <v>103</v>
      </c>
      <c r="HIT58" s="40" t="s">
        <v>103</v>
      </c>
      <c r="HIU58" s="40" t="s">
        <v>103</v>
      </c>
      <c r="HIV58" s="40" t="s">
        <v>103</v>
      </c>
      <c r="HIW58" s="40" t="s">
        <v>103</v>
      </c>
      <c r="HIX58" s="40" t="s">
        <v>103</v>
      </c>
      <c r="HIY58" s="40" t="s">
        <v>103</v>
      </c>
      <c r="HIZ58" s="40" t="s">
        <v>103</v>
      </c>
      <c r="HJA58" s="40" t="s">
        <v>103</v>
      </c>
      <c r="HJB58" s="40" t="s">
        <v>103</v>
      </c>
      <c r="HJC58" s="40" t="s">
        <v>103</v>
      </c>
      <c r="HJD58" s="40" t="s">
        <v>103</v>
      </c>
      <c r="HJE58" s="40" t="s">
        <v>103</v>
      </c>
      <c r="HJF58" s="40" t="s">
        <v>103</v>
      </c>
      <c r="HJG58" s="40" t="s">
        <v>103</v>
      </c>
      <c r="HJH58" s="40" t="s">
        <v>103</v>
      </c>
      <c r="HJI58" s="40" t="s">
        <v>103</v>
      </c>
      <c r="HJJ58" s="40" t="s">
        <v>103</v>
      </c>
      <c r="HJK58" s="40" t="s">
        <v>103</v>
      </c>
      <c r="HJL58" s="40" t="s">
        <v>103</v>
      </c>
      <c r="HJM58" s="40" t="s">
        <v>103</v>
      </c>
      <c r="HJN58" s="40" t="s">
        <v>103</v>
      </c>
      <c r="HJO58" s="40" t="s">
        <v>103</v>
      </c>
      <c r="HJP58" s="40" t="s">
        <v>103</v>
      </c>
      <c r="HJQ58" s="40" t="s">
        <v>103</v>
      </c>
      <c r="HJR58" s="40" t="s">
        <v>103</v>
      </c>
      <c r="HJS58" s="40" t="s">
        <v>103</v>
      </c>
      <c r="HJT58" s="40" t="s">
        <v>103</v>
      </c>
      <c r="HJU58" s="40" t="s">
        <v>103</v>
      </c>
      <c r="HJV58" s="40" t="s">
        <v>103</v>
      </c>
      <c r="HJW58" s="40" t="s">
        <v>103</v>
      </c>
      <c r="HJX58" s="40" t="s">
        <v>103</v>
      </c>
      <c r="HJY58" s="40" t="s">
        <v>103</v>
      </c>
      <c r="HJZ58" s="40" t="s">
        <v>103</v>
      </c>
      <c r="HKA58" s="40" t="s">
        <v>103</v>
      </c>
      <c r="HKB58" s="40" t="s">
        <v>103</v>
      </c>
      <c r="HKC58" s="40" t="s">
        <v>103</v>
      </c>
      <c r="HKD58" s="40" t="s">
        <v>103</v>
      </c>
      <c r="HKE58" s="40" t="s">
        <v>103</v>
      </c>
      <c r="HKF58" s="40" t="s">
        <v>103</v>
      </c>
      <c r="HKG58" s="40" t="s">
        <v>103</v>
      </c>
      <c r="HKH58" s="40" t="s">
        <v>103</v>
      </c>
      <c r="HKI58" s="40" t="s">
        <v>103</v>
      </c>
      <c r="HKJ58" s="40" t="s">
        <v>103</v>
      </c>
      <c r="HKK58" s="40" t="s">
        <v>103</v>
      </c>
      <c r="HKL58" s="40" t="s">
        <v>103</v>
      </c>
      <c r="HKM58" s="40" t="s">
        <v>103</v>
      </c>
      <c r="HKN58" s="40" t="s">
        <v>103</v>
      </c>
      <c r="HKO58" s="40" t="s">
        <v>103</v>
      </c>
      <c r="HKP58" s="40" t="s">
        <v>103</v>
      </c>
      <c r="HKQ58" s="40" t="s">
        <v>103</v>
      </c>
      <c r="HKR58" s="40" t="s">
        <v>103</v>
      </c>
      <c r="HKS58" s="40" t="s">
        <v>103</v>
      </c>
      <c r="HKT58" s="40" t="s">
        <v>103</v>
      </c>
      <c r="HKU58" s="40" t="s">
        <v>103</v>
      </c>
      <c r="HKV58" s="40" t="s">
        <v>103</v>
      </c>
      <c r="HKW58" s="40" t="s">
        <v>103</v>
      </c>
      <c r="HKX58" s="40" t="s">
        <v>103</v>
      </c>
      <c r="HKY58" s="40" t="s">
        <v>103</v>
      </c>
      <c r="HKZ58" s="40" t="s">
        <v>103</v>
      </c>
      <c r="HLA58" s="40" t="s">
        <v>103</v>
      </c>
      <c r="HLB58" s="40" t="s">
        <v>103</v>
      </c>
      <c r="HLC58" s="40" t="s">
        <v>103</v>
      </c>
      <c r="HLD58" s="40" t="s">
        <v>103</v>
      </c>
      <c r="HLE58" s="40" t="s">
        <v>103</v>
      </c>
      <c r="HLF58" s="40" t="s">
        <v>103</v>
      </c>
      <c r="HLG58" s="40" t="s">
        <v>103</v>
      </c>
      <c r="HLH58" s="40" t="s">
        <v>103</v>
      </c>
      <c r="HLI58" s="40" t="s">
        <v>103</v>
      </c>
      <c r="HLJ58" s="40" t="s">
        <v>103</v>
      </c>
      <c r="HLK58" s="40" t="s">
        <v>103</v>
      </c>
      <c r="HLL58" s="40" t="s">
        <v>103</v>
      </c>
      <c r="HLM58" s="40" t="s">
        <v>103</v>
      </c>
      <c r="HLN58" s="40" t="s">
        <v>103</v>
      </c>
      <c r="HLO58" s="40" t="s">
        <v>103</v>
      </c>
      <c r="HLP58" s="40" t="s">
        <v>103</v>
      </c>
      <c r="HLQ58" s="40" t="s">
        <v>103</v>
      </c>
      <c r="HLR58" s="40" t="s">
        <v>103</v>
      </c>
      <c r="HLS58" s="40" t="s">
        <v>103</v>
      </c>
      <c r="HLT58" s="40" t="s">
        <v>103</v>
      </c>
      <c r="HLU58" s="40" t="s">
        <v>103</v>
      </c>
      <c r="HLV58" s="40" t="s">
        <v>103</v>
      </c>
      <c r="HLW58" s="40" t="s">
        <v>103</v>
      </c>
      <c r="HLX58" s="40" t="s">
        <v>103</v>
      </c>
      <c r="HLY58" s="40" t="s">
        <v>103</v>
      </c>
      <c r="HLZ58" s="40" t="s">
        <v>103</v>
      </c>
      <c r="HMA58" s="40" t="s">
        <v>103</v>
      </c>
      <c r="HMB58" s="40" t="s">
        <v>103</v>
      </c>
      <c r="HMC58" s="40" t="s">
        <v>103</v>
      </c>
      <c r="HMD58" s="40" t="s">
        <v>103</v>
      </c>
      <c r="HME58" s="40" t="s">
        <v>103</v>
      </c>
      <c r="HMF58" s="40" t="s">
        <v>103</v>
      </c>
      <c r="HMG58" s="40" t="s">
        <v>103</v>
      </c>
      <c r="HMH58" s="40" t="s">
        <v>103</v>
      </c>
      <c r="HMI58" s="40" t="s">
        <v>103</v>
      </c>
      <c r="HMJ58" s="40" t="s">
        <v>103</v>
      </c>
      <c r="HMK58" s="40" t="s">
        <v>103</v>
      </c>
      <c r="HML58" s="40" t="s">
        <v>103</v>
      </c>
      <c r="HMM58" s="40" t="s">
        <v>103</v>
      </c>
      <c r="HMN58" s="40" t="s">
        <v>103</v>
      </c>
      <c r="HMO58" s="40" t="s">
        <v>103</v>
      </c>
      <c r="HMP58" s="40" t="s">
        <v>103</v>
      </c>
      <c r="HMQ58" s="40" t="s">
        <v>103</v>
      </c>
      <c r="HMR58" s="40" t="s">
        <v>103</v>
      </c>
      <c r="HMS58" s="40" t="s">
        <v>103</v>
      </c>
      <c r="HMT58" s="40" t="s">
        <v>103</v>
      </c>
      <c r="HMU58" s="40" t="s">
        <v>103</v>
      </c>
      <c r="HMV58" s="40" t="s">
        <v>103</v>
      </c>
      <c r="HMW58" s="40" t="s">
        <v>103</v>
      </c>
      <c r="HMX58" s="40" t="s">
        <v>103</v>
      </c>
      <c r="HMY58" s="40" t="s">
        <v>103</v>
      </c>
      <c r="HMZ58" s="40" t="s">
        <v>103</v>
      </c>
      <c r="HNA58" s="40" t="s">
        <v>103</v>
      </c>
      <c r="HNB58" s="40" t="s">
        <v>103</v>
      </c>
      <c r="HNC58" s="40" t="s">
        <v>103</v>
      </c>
      <c r="HND58" s="40" t="s">
        <v>103</v>
      </c>
      <c r="HNE58" s="40" t="s">
        <v>103</v>
      </c>
      <c r="HNF58" s="40" t="s">
        <v>103</v>
      </c>
      <c r="HNG58" s="40" t="s">
        <v>103</v>
      </c>
      <c r="HNH58" s="40" t="s">
        <v>103</v>
      </c>
      <c r="HNI58" s="40" t="s">
        <v>103</v>
      </c>
      <c r="HNJ58" s="40" t="s">
        <v>103</v>
      </c>
      <c r="HNK58" s="40" t="s">
        <v>103</v>
      </c>
      <c r="HNL58" s="40" t="s">
        <v>103</v>
      </c>
      <c r="HNM58" s="40" t="s">
        <v>103</v>
      </c>
      <c r="HNN58" s="40" t="s">
        <v>103</v>
      </c>
      <c r="HNO58" s="40" t="s">
        <v>103</v>
      </c>
      <c r="HNP58" s="40" t="s">
        <v>103</v>
      </c>
      <c r="HNQ58" s="40" t="s">
        <v>103</v>
      </c>
      <c r="HNR58" s="40" t="s">
        <v>103</v>
      </c>
      <c r="HNS58" s="40" t="s">
        <v>103</v>
      </c>
      <c r="HNT58" s="40" t="s">
        <v>103</v>
      </c>
      <c r="HNU58" s="40" t="s">
        <v>103</v>
      </c>
      <c r="HNV58" s="40" t="s">
        <v>103</v>
      </c>
      <c r="HNW58" s="40" t="s">
        <v>103</v>
      </c>
      <c r="HNX58" s="40" t="s">
        <v>103</v>
      </c>
      <c r="HNY58" s="40" t="s">
        <v>103</v>
      </c>
      <c r="HNZ58" s="40" t="s">
        <v>103</v>
      </c>
      <c r="HOA58" s="40" t="s">
        <v>103</v>
      </c>
      <c r="HOB58" s="40" t="s">
        <v>103</v>
      </c>
      <c r="HOC58" s="40" t="s">
        <v>103</v>
      </c>
      <c r="HOD58" s="40" t="s">
        <v>103</v>
      </c>
      <c r="HOE58" s="40" t="s">
        <v>103</v>
      </c>
      <c r="HOF58" s="40" t="s">
        <v>103</v>
      </c>
      <c r="HOG58" s="40" t="s">
        <v>103</v>
      </c>
      <c r="HOH58" s="40" t="s">
        <v>103</v>
      </c>
      <c r="HOI58" s="40" t="s">
        <v>103</v>
      </c>
      <c r="HOJ58" s="40" t="s">
        <v>103</v>
      </c>
      <c r="HOK58" s="40" t="s">
        <v>103</v>
      </c>
      <c r="HOL58" s="40" t="s">
        <v>103</v>
      </c>
      <c r="HOM58" s="40" t="s">
        <v>103</v>
      </c>
      <c r="HON58" s="40" t="s">
        <v>103</v>
      </c>
      <c r="HOO58" s="40" t="s">
        <v>103</v>
      </c>
      <c r="HOP58" s="40" t="s">
        <v>103</v>
      </c>
      <c r="HOQ58" s="40" t="s">
        <v>103</v>
      </c>
      <c r="HOR58" s="40" t="s">
        <v>103</v>
      </c>
      <c r="HOS58" s="40" t="s">
        <v>103</v>
      </c>
      <c r="HOT58" s="40" t="s">
        <v>103</v>
      </c>
      <c r="HOU58" s="40" t="s">
        <v>103</v>
      </c>
      <c r="HOV58" s="40" t="s">
        <v>103</v>
      </c>
      <c r="HOW58" s="40" t="s">
        <v>103</v>
      </c>
      <c r="HOX58" s="40" t="s">
        <v>103</v>
      </c>
      <c r="HOY58" s="40" t="s">
        <v>103</v>
      </c>
      <c r="HOZ58" s="40" t="s">
        <v>103</v>
      </c>
      <c r="HPA58" s="40" t="s">
        <v>103</v>
      </c>
      <c r="HPB58" s="40" t="s">
        <v>103</v>
      </c>
      <c r="HPC58" s="40" t="s">
        <v>103</v>
      </c>
      <c r="HPD58" s="40" t="s">
        <v>103</v>
      </c>
      <c r="HPE58" s="40" t="s">
        <v>103</v>
      </c>
      <c r="HPF58" s="40" t="s">
        <v>103</v>
      </c>
      <c r="HPG58" s="40" t="s">
        <v>103</v>
      </c>
      <c r="HPH58" s="40" t="s">
        <v>103</v>
      </c>
      <c r="HPI58" s="40" t="s">
        <v>103</v>
      </c>
      <c r="HPJ58" s="40" t="s">
        <v>103</v>
      </c>
      <c r="HPK58" s="40" t="s">
        <v>103</v>
      </c>
      <c r="HPL58" s="40" t="s">
        <v>103</v>
      </c>
      <c r="HPM58" s="40" t="s">
        <v>103</v>
      </c>
      <c r="HPN58" s="40" t="s">
        <v>103</v>
      </c>
      <c r="HPO58" s="40" t="s">
        <v>103</v>
      </c>
      <c r="HPP58" s="40" t="s">
        <v>103</v>
      </c>
      <c r="HPQ58" s="40" t="s">
        <v>103</v>
      </c>
      <c r="HPR58" s="40" t="s">
        <v>103</v>
      </c>
      <c r="HPS58" s="40" t="s">
        <v>103</v>
      </c>
      <c r="HPT58" s="40" t="s">
        <v>103</v>
      </c>
      <c r="HPU58" s="40" t="s">
        <v>103</v>
      </c>
      <c r="HPV58" s="40" t="s">
        <v>103</v>
      </c>
      <c r="HPW58" s="40" t="s">
        <v>103</v>
      </c>
      <c r="HPX58" s="40" t="s">
        <v>103</v>
      </c>
      <c r="HPY58" s="40" t="s">
        <v>103</v>
      </c>
      <c r="HPZ58" s="40" t="s">
        <v>103</v>
      </c>
      <c r="HQA58" s="40" t="s">
        <v>103</v>
      </c>
      <c r="HQB58" s="40" t="s">
        <v>103</v>
      </c>
      <c r="HQC58" s="40" t="s">
        <v>103</v>
      </c>
      <c r="HQD58" s="40" t="s">
        <v>103</v>
      </c>
      <c r="HQE58" s="40" t="s">
        <v>103</v>
      </c>
      <c r="HQF58" s="40" t="s">
        <v>103</v>
      </c>
      <c r="HQG58" s="40" t="s">
        <v>103</v>
      </c>
      <c r="HQH58" s="40" t="s">
        <v>103</v>
      </c>
      <c r="HQI58" s="40" t="s">
        <v>103</v>
      </c>
      <c r="HQJ58" s="40" t="s">
        <v>103</v>
      </c>
      <c r="HQK58" s="40" t="s">
        <v>103</v>
      </c>
      <c r="HQL58" s="40" t="s">
        <v>103</v>
      </c>
      <c r="HQM58" s="40" t="s">
        <v>103</v>
      </c>
      <c r="HQN58" s="40" t="s">
        <v>103</v>
      </c>
      <c r="HQO58" s="40" t="s">
        <v>103</v>
      </c>
      <c r="HQP58" s="40" t="s">
        <v>103</v>
      </c>
      <c r="HQQ58" s="40" t="s">
        <v>103</v>
      </c>
      <c r="HQR58" s="40" t="s">
        <v>103</v>
      </c>
      <c r="HQS58" s="40" t="s">
        <v>103</v>
      </c>
      <c r="HQT58" s="40" t="s">
        <v>103</v>
      </c>
      <c r="HQU58" s="40" t="s">
        <v>103</v>
      </c>
      <c r="HQV58" s="40" t="s">
        <v>103</v>
      </c>
      <c r="HQW58" s="40" t="s">
        <v>103</v>
      </c>
      <c r="HQX58" s="40" t="s">
        <v>103</v>
      </c>
      <c r="HQY58" s="40" t="s">
        <v>103</v>
      </c>
      <c r="HQZ58" s="40" t="s">
        <v>103</v>
      </c>
      <c r="HRA58" s="40" t="s">
        <v>103</v>
      </c>
      <c r="HRB58" s="40" t="s">
        <v>103</v>
      </c>
      <c r="HRC58" s="40" t="s">
        <v>103</v>
      </c>
      <c r="HRD58" s="40" t="s">
        <v>103</v>
      </c>
      <c r="HRE58" s="40" t="s">
        <v>103</v>
      </c>
      <c r="HRF58" s="40" t="s">
        <v>103</v>
      </c>
      <c r="HRG58" s="40" t="s">
        <v>103</v>
      </c>
      <c r="HRH58" s="40" t="s">
        <v>103</v>
      </c>
      <c r="HRI58" s="40" t="s">
        <v>103</v>
      </c>
      <c r="HRJ58" s="40" t="s">
        <v>103</v>
      </c>
      <c r="HRK58" s="40" t="s">
        <v>103</v>
      </c>
      <c r="HRL58" s="40" t="s">
        <v>103</v>
      </c>
      <c r="HRM58" s="40" t="s">
        <v>103</v>
      </c>
      <c r="HRN58" s="40" t="s">
        <v>103</v>
      </c>
      <c r="HRO58" s="40" t="s">
        <v>103</v>
      </c>
      <c r="HRP58" s="40" t="s">
        <v>103</v>
      </c>
      <c r="HRQ58" s="40" t="s">
        <v>103</v>
      </c>
      <c r="HRR58" s="40" t="s">
        <v>103</v>
      </c>
      <c r="HRS58" s="40" t="s">
        <v>103</v>
      </c>
      <c r="HRT58" s="40" t="s">
        <v>103</v>
      </c>
      <c r="HRU58" s="40" t="s">
        <v>103</v>
      </c>
      <c r="HRV58" s="40" t="s">
        <v>103</v>
      </c>
      <c r="HRW58" s="40" t="s">
        <v>103</v>
      </c>
      <c r="HRX58" s="40" t="s">
        <v>103</v>
      </c>
      <c r="HRY58" s="40" t="s">
        <v>103</v>
      </c>
      <c r="HRZ58" s="40" t="s">
        <v>103</v>
      </c>
      <c r="HSA58" s="40" t="s">
        <v>103</v>
      </c>
      <c r="HSB58" s="40" t="s">
        <v>103</v>
      </c>
      <c r="HSC58" s="40" t="s">
        <v>103</v>
      </c>
      <c r="HSD58" s="40" t="s">
        <v>103</v>
      </c>
      <c r="HSE58" s="40" t="s">
        <v>103</v>
      </c>
      <c r="HSF58" s="40" t="s">
        <v>103</v>
      </c>
      <c r="HSG58" s="40" t="s">
        <v>103</v>
      </c>
      <c r="HSH58" s="40" t="s">
        <v>103</v>
      </c>
      <c r="HSI58" s="40" t="s">
        <v>103</v>
      </c>
      <c r="HSJ58" s="40" t="s">
        <v>103</v>
      </c>
      <c r="HSK58" s="40" t="s">
        <v>103</v>
      </c>
      <c r="HSL58" s="40" t="s">
        <v>103</v>
      </c>
      <c r="HSM58" s="40" t="s">
        <v>103</v>
      </c>
      <c r="HSN58" s="40" t="s">
        <v>103</v>
      </c>
      <c r="HSO58" s="40" t="s">
        <v>103</v>
      </c>
      <c r="HSP58" s="40" t="s">
        <v>103</v>
      </c>
      <c r="HSQ58" s="40" t="s">
        <v>103</v>
      </c>
      <c r="HSR58" s="40" t="s">
        <v>103</v>
      </c>
      <c r="HSS58" s="40" t="s">
        <v>103</v>
      </c>
      <c r="HST58" s="40" t="s">
        <v>103</v>
      </c>
      <c r="HSU58" s="40" t="s">
        <v>103</v>
      </c>
      <c r="HSV58" s="40" t="s">
        <v>103</v>
      </c>
      <c r="HSW58" s="40" t="s">
        <v>103</v>
      </c>
      <c r="HSX58" s="40" t="s">
        <v>103</v>
      </c>
      <c r="HSY58" s="40" t="s">
        <v>103</v>
      </c>
      <c r="HSZ58" s="40" t="s">
        <v>103</v>
      </c>
      <c r="HTA58" s="40" t="s">
        <v>103</v>
      </c>
      <c r="HTB58" s="40" t="s">
        <v>103</v>
      </c>
      <c r="HTC58" s="40" t="s">
        <v>103</v>
      </c>
      <c r="HTD58" s="40" t="s">
        <v>103</v>
      </c>
      <c r="HTE58" s="40" t="s">
        <v>103</v>
      </c>
      <c r="HTF58" s="40" t="s">
        <v>103</v>
      </c>
      <c r="HTG58" s="40" t="s">
        <v>103</v>
      </c>
      <c r="HTH58" s="40" t="s">
        <v>103</v>
      </c>
      <c r="HTI58" s="40" t="s">
        <v>103</v>
      </c>
      <c r="HTJ58" s="40" t="s">
        <v>103</v>
      </c>
      <c r="HTK58" s="40" t="s">
        <v>103</v>
      </c>
      <c r="HTL58" s="40" t="s">
        <v>103</v>
      </c>
      <c r="HTM58" s="40" t="s">
        <v>103</v>
      </c>
      <c r="HTN58" s="40" t="s">
        <v>103</v>
      </c>
      <c r="HTO58" s="40" t="s">
        <v>103</v>
      </c>
      <c r="HTP58" s="40" t="s">
        <v>103</v>
      </c>
      <c r="HTQ58" s="40" t="s">
        <v>103</v>
      </c>
      <c r="HTR58" s="40" t="s">
        <v>103</v>
      </c>
      <c r="HTS58" s="40" t="s">
        <v>103</v>
      </c>
      <c r="HTT58" s="40" t="s">
        <v>103</v>
      </c>
      <c r="HTU58" s="40" t="s">
        <v>103</v>
      </c>
      <c r="HTV58" s="40" t="s">
        <v>103</v>
      </c>
      <c r="HTW58" s="40" t="s">
        <v>103</v>
      </c>
      <c r="HTX58" s="40" t="s">
        <v>103</v>
      </c>
      <c r="HTY58" s="40" t="s">
        <v>103</v>
      </c>
      <c r="HTZ58" s="40" t="s">
        <v>103</v>
      </c>
      <c r="HUA58" s="40" t="s">
        <v>103</v>
      </c>
      <c r="HUB58" s="40" t="s">
        <v>103</v>
      </c>
      <c r="HUC58" s="40" t="s">
        <v>103</v>
      </c>
      <c r="HUD58" s="40" t="s">
        <v>103</v>
      </c>
      <c r="HUE58" s="40" t="s">
        <v>103</v>
      </c>
      <c r="HUF58" s="40" t="s">
        <v>103</v>
      </c>
      <c r="HUG58" s="40" t="s">
        <v>103</v>
      </c>
      <c r="HUH58" s="40" t="s">
        <v>103</v>
      </c>
      <c r="HUI58" s="40" t="s">
        <v>103</v>
      </c>
      <c r="HUJ58" s="40" t="s">
        <v>103</v>
      </c>
      <c r="HUK58" s="40" t="s">
        <v>103</v>
      </c>
      <c r="HUL58" s="40" t="s">
        <v>103</v>
      </c>
      <c r="HUM58" s="40" t="s">
        <v>103</v>
      </c>
      <c r="HUN58" s="40" t="s">
        <v>103</v>
      </c>
      <c r="HUO58" s="40" t="s">
        <v>103</v>
      </c>
      <c r="HUP58" s="40" t="s">
        <v>103</v>
      </c>
      <c r="HUQ58" s="40" t="s">
        <v>103</v>
      </c>
      <c r="HUR58" s="40" t="s">
        <v>103</v>
      </c>
      <c r="HUS58" s="40" t="s">
        <v>103</v>
      </c>
      <c r="HUT58" s="40" t="s">
        <v>103</v>
      </c>
      <c r="HUU58" s="40" t="s">
        <v>103</v>
      </c>
      <c r="HUV58" s="40" t="s">
        <v>103</v>
      </c>
      <c r="HUW58" s="40" t="s">
        <v>103</v>
      </c>
      <c r="HUX58" s="40" t="s">
        <v>103</v>
      </c>
      <c r="HUY58" s="40" t="s">
        <v>103</v>
      </c>
      <c r="HUZ58" s="40" t="s">
        <v>103</v>
      </c>
      <c r="HVA58" s="40" t="s">
        <v>103</v>
      </c>
      <c r="HVB58" s="40" t="s">
        <v>103</v>
      </c>
      <c r="HVC58" s="40" t="s">
        <v>103</v>
      </c>
      <c r="HVD58" s="40" t="s">
        <v>103</v>
      </c>
      <c r="HVE58" s="40" t="s">
        <v>103</v>
      </c>
      <c r="HVF58" s="40" t="s">
        <v>103</v>
      </c>
      <c r="HVG58" s="40" t="s">
        <v>103</v>
      </c>
      <c r="HVH58" s="40" t="s">
        <v>103</v>
      </c>
      <c r="HVI58" s="40" t="s">
        <v>103</v>
      </c>
      <c r="HVJ58" s="40" t="s">
        <v>103</v>
      </c>
      <c r="HVK58" s="40" t="s">
        <v>103</v>
      </c>
      <c r="HVL58" s="40" t="s">
        <v>103</v>
      </c>
      <c r="HVM58" s="40" t="s">
        <v>103</v>
      </c>
      <c r="HVN58" s="40" t="s">
        <v>103</v>
      </c>
      <c r="HVO58" s="40" t="s">
        <v>103</v>
      </c>
      <c r="HVP58" s="40" t="s">
        <v>103</v>
      </c>
      <c r="HVQ58" s="40" t="s">
        <v>103</v>
      </c>
      <c r="HVR58" s="40" t="s">
        <v>103</v>
      </c>
      <c r="HVS58" s="40" t="s">
        <v>103</v>
      </c>
      <c r="HVT58" s="40" t="s">
        <v>103</v>
      </c>
      <c r="HVU58" s="40" t="s">
        <v>103</v>
      </c>
      <c r="HVV58" s="40" t="s">
        <v>103</v>
      </c>
      <c r="HVW58" s="40" t="s">
        <v>103</v>
      </c>
      <c r="HVX58" s="40" t="s">
        <v>103</v>
      </c>
      <c r="HVY58" s="40" t="s">
        <v>103</v>
      </c>
      <c r="HVZ58" s="40" t="s">
        <v>103</v>
      </c>
      <c r="HWA58" s="40" t="s">
        <v>103</v>
      </c>
      <c r="HWB58" s="40" t="s">
        <v>103</v>
      </c>
      <c r="HWC58" s="40" t="s">
        <v>103</v>
      </c>
      <c r="HWD58" s="40" t="s">
        <v>103</v>
      </c>
      <c r="HWE58" s="40" t="s">
        <v>103</v>
      </c>
      <c r="HWF58" s="40" t="s">
        <v>103</v>
      </c>
      <c r="HWG58" s="40" t="s">
        <v>103</v>
      </c>
      <c r="HWH58" s="40" t="s">
        <v>103</v>
      </c>
      <c r="HWI58" s="40" t="s">
        <v>103</v>
      </c>
      <c r="HWJ58" s="40" t="s">
        <v>103</v>
      </c>
      <c r="HWK58" s="40" t="s">
        <v>103</v>
      </c>
      <c r="HWL58" s="40" t="s">
        <v>103</v>
      </c>
      <c r="HWM58" s="40" t="s">
        <v>103</v>
      </c>
      <c r="HWN58" s="40" t="s">
        <v>103</v>
      </c>
      <c r="HWO58" s="40" t="s">
        <v>103</v>
      </c>
      <c r="HWP58" s="40" t="s">
        <v>103</v>
      </c>
      <c r="HWQ58" s="40" t="s">
        <v>103</v>
      </c>
      <c r="HWR58" s="40" t="s">
        <v>103</v>
      </c>
      <c r="HWS58" s="40" t="s">
        <v>103</v>
      </c>
      <c r="HWT58" s="40" t="s">
        <v>103</v>
      </c>
      <c r="HWU58" s="40" t="s">
        <v>103</v>
      </c>
      <c r="HWV58" s="40" t="s">
        <v>103</v>
      </c>
      <c r="HWW58" s="40" t="s">
        <v>103</v>
      </c>
      <c r="HWX58" s="40" t="s">
        <v>103</v>
      </c>
      <c r="HWY58" s="40" t="s">
        <v>103</v>
      </c>
      <c r="HWZ58" s="40" t="s">
        <v>103</v>
      </c>
      <c r="HXA58" s="40" t="s">
        <v>103</v>
      </c>
      <c r="HXB58" s="40" t="s">
        <v>103</v>
      </c>
      <c r="HXC58" s="40" t="s">
        <v>103</v>
      </c>
      <c r="HXD58" s="40" t="s">
        <v>103</v>
      </c>
      <c r="HXE58" s="40" t="s">
        <v>103</v>
      </c>
      <c r="HXF58" s="40" t="s">
        <v>103</v>
      </c>
      <c r="HXG58" s="40" t="s">
        <v>103</v>
      </c>
      <c r="HXH58" s="40" t="s">
        <v>103</v>
      </c>
      <c r="HXI58" s="40" t="s">
        <v>103</v>
      </c>
      <c r="HXJ58" s="40" t="s">
        <v>103</v>
      </c>
      <c r="HXK58" s="40" t="s">
        <v>103</v>
      </c>
      <c r="HXL58" s="40" t="s">
        <v>103</v>
      </c>
      <c r="HXM58" s="40" t="s">
        <v>103</v>
      </c>
      <c r="HXN58" s="40" t="s">
        <v>103</v>
      </c>
      <c r="HXO58" s="40" t="s">
        <v>103</v>
      </c>
      <c r="HXP58" s="40" t="s">
        <v>103</v>
      </c>
      <c r="HXQ58" s="40" t="s">
        <v>103</v>
      </c>
      <c r="HXR58" s="40" t="s">
        <v>103</v>
      </c>
      <c r="HXS58" s="40" t="s">
        <v>103</v>
      </c>
      <c r="HXT58" s="40" t="s">
        <v>103</v>
      </c>
      <c r="HXU58" s="40" t="s">
        <v>103</v>
      </c>
      <c r="HXV58" s="40" t="s">
        <v>103</v>
      </c>
      <c r="HXW58" s="40" t="s">
        <v>103</v>
      </c>
      <c r="HXX58" s="40" t="s">
        <v>103</v>
      </c>
      <c r="HXY58" s="40" t="s">
        <v>103</v>
      </c>
      <c r="HXZ58" s="40" t="s">
        <v>103</v>
      </c>
      <c r="HYA58" s="40" t="s">
        <v>103</v>
      </c>
      <c r="HYB58" s="40" t="s">
        <v>103</v>
      </c>
      <c r="HYC58" s="40" t="s">
        <v>103</v>
      </c>
      <c r="HYD58" s="40" t="s">
        <v>103</v>
      </c>
      <c r="HYE58" s="40" t="s">
        <v>103</v>
      </c>
      <c r="HYF58" s="40" t="s">
        <v>103</v>
      </c>
      <c r="HYG58" s="40" t="s">
        <v>103</v>
      </c>
      <c r="HYH58" s="40" t="s">
        <v>103</v>
      </c>
      <c r="HYI58" s="40" t="s">
        <v>103</v>
      </c>
      <c r="HYJ58" s="40" t="s">
        <v>103</v>
      </c>
      <c r="HYK58" s="40" t="s">
        <v>103</v>
      </c>
      <c r="HYL58" s="40" t="s">
        <v>103</v>
      </c>
      <c r="HYM58" s="40" t="s">
        <v>103</v>
      </c>
      <c r="HYN58" s="40" t="s">
        <v>103</v>
      </c>
      <c r="HYO58" s="40" t="s">
        <v>103</v>
      </c>
      <c r="HYP58" s="40" t="s">
        <v>103</v>
      </c>
      <c r="HYQ58" s="40" t="s">
        <v>103</v>
      </c>
      <c r="HYR58" s="40" t="s">
        <v>103</v>
      </c>
      <c r="HYS58" s="40" t="s">
        <v>103</v>
      </c>
      <c r="HYT58" s="40" t="s">
        <v>103</v>
      </c>
      <c r="HYU58" s="40" t="s">
        <v>103</v>
      </c>
      <c r="HYV58" s="40" t="s">
        <v>103</v>
      </c>
      <c r="HYW58" s="40" t="s">
        <v>103</v>
      </c>
      <c r="HYX58" s="40" t="s">
        <v>103</v>
      </c>
      <c r="HYY58" s="40" t="s">
        <v>103</v>
      </c>
      <c r="HYZ58" s="40" t="s">
        <v>103</v>
      </c>
      <c r="HZA58" s="40" t="s">
        <v>103</v>
      </c>
      <c r="HZB58" s="40" t="s">
        <v>103</v>
      </c>
      <c r="HZC58" s="40" t="s">
        <v>103</v>
      </c>
      <c r="HZD58" s="40" t="s">
        <v>103</v>
      </c>
      <c r="HZE58" s="40" t="s">
        <v>103</v>
      </c>
      <c r="HZF58" s="40" t="s">
        <v>103</v>
      </c>
      <c r="HZG58" s="40" t="s">
        <v>103</v>
      </c>
      <c r="HZH58" s="40" t="s">
        <v>103</v>
      </c>
      <c r="HZI58" s="40" t="s">
        <v>103</v>
      </c>
      <c r="HZJ58" s="40" t="s">
        <v>103</v>
      </c>
      <c r="HZK58" s="40" t="s">
        <v>103</v>
      </c>
      <c r="HZL58" s="40" t="s">
        <v>103</v>
      </c>
      <c r="HZM58" s="40" t="s">
        <v>103</v>
      </c>
      <c r="HZN58" s="40" t="s">
        <v>103</v>
      </c>
      <c r="HZO58" s="40" t="s">
        <v>103</v>
      </c>
      <c r="HZP58" s="40" t="s">
        <v>103</v>
      </c>
      <c r="HZQ58" s="40" t="s">
        <v>103</v>
      </c>
      <c r="HZR58" s="40" t="s">
        <v>103</v>
      </c>
      <c r="HZS58" s="40" t="s">
        <v>103</v>
      </c>
      <c r="HZT58" s="40" t="s">
        <v>103</v>
      </c>
      <c r="HZU58" s="40" t="s">
        <v>103</v>
      </c>
      <c r="HZV58" s="40" t="s">
        <v>103</v>
      </c>
      <c r="HZW58" s="40" t="s">
        <v>103</v>
      </c>
      <c r="HZX58" s="40" t="s">
        <v>103</v>
      </c>
      <c r="HZY58" s="40" t="s">
        <v>103</v>
      </c>
      <c r="HZZ58" s="40" t="s">
        <v>103</v>
      </c>
      <c r="IAA58" s="40" t="s">
        <v>103</v>
      </c>
      <c r="IAB58" s="40" t="s">
        <v>103</v>
      </c>
      <c r="IAC58" s="40" t="s">
        <v>103</v>
      </c>
      <c r="IAD58" s="40" t="s">
        <v>103</v>
      </c>
      <c r="IAE58" s="40" t="s">
        <v>103</v>
      </c>
      <c r="IAF58" s="40" t="s">
        <v>103</v>
      </c>
      <c r="IAG58" s="40" t="s">
        <v>103</v>
      </c>
      <c r="IAH58" s="40" t="s">
        <v>103</v>
      </c>
      <c r="IAI58" s="40" t="s">
        <v>103</v>
      </c>
      <c r="IAJ58" s="40" t="s">
        <v>103</v>
      </c>
      <c r="IAK58" s="40" t="s">
        <v>103</v>
      </c>
      <c r="IAL58" s="40" t="s">
        <v>103</v>
      </c>
      <c r="IAM58" s="40" t="s">
        <v>103</v>
      </c>
      <c r="IAN58" s="40" t="s">
        <v>103</v>
      </c>
      <c r="IAO58" s="40" t="s">
        <v>103</v>
      </c>
      <c r="IAP58" s="40" t="s">
        <v>103</v>
      </c>
      <c r="IAQ58" s="40" t="s">
        <v>103</v>
      </c>
      <c r="IAR58" s="40" t="s">
        <v>103</v>
      </c>
      <c r="IAS58" s="40" t="s">
        <v>103</v>
      </c>
      <c r="IAT58" s="40" t="s">
        <v>103</v>
      </c>
      <c r="IAU58" s="40" t="s">
        <v>103</v>
      </c>
      <c r="IAV58" s="40" t="s">
        <v>103</v>
      </c>
      <c r="IAW58" s="40" t="s">
        <v>103</v>
      </c>
      <c r="IAX58" s="40" t="s">
        <v>103</v>
      </c>
      <c r="IAY58" s="40" t="s">
        <v>103</v>
      </c>
      <c r="IAZ58" s="40" t="s">
        <v>103</v>
      </c>
      <c r="IBA58" s="40" t="s">
        <v>103</v>
      </c>
      <c r="IBB58" s="40" t="s">
        <v>103</v>
      </c>
      <c r="IBC58" s="40" t="s">
        <v>103</v>
      </c>
      <c r="IBD58" s="40" t="s">
        <v>103</v>
      </c>
      <c r="IBE58" s="40" t="s">
        <v>103</v>
      </c>
      <c r="IBF58" s="40" t="s">
        <v>103</v>
      </c>
      <c r="IBG58" s="40" t="s">
        <v>103</v>
      </c>
      <c r="IBH58" s="40" t="s">
        <v>103</v>
      </c>
      <c r="IBI58" s="40" t="s">
        <v>103</v>
      </c>
      <c r="IBJ58" s="40" t="s">
        <v>103</v>
      </c>
      <c r="IBK58" s="40" t="s">
        <v>103</v>
      </c>
      <c r="IBL58" s="40" t="s">
        <v>103</v>
      </c>
      <c r="IBM58" s="40" t="s">
        <v>103</v>
      </c>
      <c r="IBN58" s="40" t="s">
        <v>103</v>
      </c>
      <c r="IBO58" s="40" t="s">
        <v>103</v>
      </c>
      <c r="IBP58" s="40" t="s">
        <v>103</v>
      </c>
      <c r="IBQ58" s="40" t="s">
        <v>103</v>
      </c>
      <c r="IBR58" s="40" t="s">
        <v>103</v>
      </c>
      <c r="IBS58" s="40" t="s">
        <v>103</v>
      </c>
      <c r="IBT58" s="40" t="s">
        <v>103</v>
      </c>
      <c r="IBU58" s="40" t="s">
        <v>103</v>
      </c>
      <c r="IBV58" s="40" t="s">
        <v>103</v>
      </c>
      <c r="IBW58" s="40" t="s">
        <v>103</v>
      </c>
      <c r="IBX58" s="40" t="s">
        <v>103</v>
      </c>
      <c r="IBY58" s="40" t="s">
        <v>103</v>
      </c>
      <c r="IBZ58" s="40" t="s">
        <v>103</v>
      </c>
      <c r="ICA58" s="40" t="s">
        <v>103</v>
      </c>
      <c r="ICB58" s="40" t="s">
        <v>103</v>
      </c>
      <c r="ICC58" s="40" t="s">
        <v>103</v>
      </c>
      <c r="ICD58" s="40" t="s">
        <v>103</v>
      </c>
      <c r="ICE58" s="40" t="s">
        <v>103</v>
      </c>
      <c r="ICF58" s="40" t="s">
        <v>103</v>
      </c>
      <c r="ICG58" s="40" t="s">
        <v>103</v>
      </c>
      <c r="ICH58" s="40" t="s">
        <v>103</v>
      </c>
      <c r="ICI58" s="40" t="s">
        <v>103</v>
      </c>
      <c r="ICJ58" s="40" t="s">
        <v>103</v>
      </c>
      <c r="ICK58" s="40" t="s">
        <v>103</v>
      </c>
      <c r="ICL58" s="40" t="s">
        <v>103</v>
      </c>
      <c r="ICM58" s="40" t="s">
        <v>103</v>
      </c>
      <c r="ICN58" s="40" t="s">
        <v>103</v>
      </c>
      <c r="ICO58" s="40" t="s">
        <v>103</v>
      </c>
      <c r="ICP58" s="40" t="s">
        <v>103</v>
      </c>
      <c r="ICQ58" s="40" t="s">
        <v>103</v>
      </c>
      <c r="ICR58" s="40" t="s">
        <v>103</v>
      </c>
      <c r="ICS58" s="40" t="s">
        <v>103</v>
      </c>
      <c r="ICT58" s="40" t="s">
        <v>103</v>
      </c>
      <c r="ICU58" s="40" t="s">
        <v>103</v>
      </c>
      <c r="ICV58" s="40" t="s">
        <v>103</v>
      </c>
      <c r="ICW58" s="40" t="s">
        <v>103</v>
      </c>
      <c r="ICX58" s="40" t="s">
        <v>103</v>
      </c>
      <c r="ICY58" s="40" t="s">
        <v>103</v>
      </c>
      <c r="ICZ58" s="40" t="s">
        <v>103</v>
      </c>
      <c r="IDA58" s="40" t="s">
        <v>103</v>
      </c>
      <c r="IDB58" s="40" t="s">
        <v>103</v>
      </c>
      <c r="IDC58" s="40" t="s">
        <v>103</v>
      </c>
      <c r="IDD58" s="40" t="s">
        <v>103</v>
      </c>
      <c r="IDE58" s="40" t="s">
        <v>103</v>
      </c>
      <c r="IDF58" s="40" t="s">
        <v>103</v>
      </c>
      <c r="IDG58" s="40" t="s">
        <v>103</v>
      </c>
      <c r="IDH58" s="40" t="s">
        <v>103</v>
      </c>
      <c r="IDI58" s="40" t="s">
        <v>103</v>
      </c>
      <c r="IDJ58" s="40" t="s">
        <v>103</v>
      </c>
      <c r="IDK58" s="40" t="s">
        <v>103</v>
      </c>
      <c r="IDL58" s="40" t="s">
        <v>103</v>
      </c>
      <c r="IDM58" s="40" t="s">
        <v>103</v>
      </c>
      <c r="IDN58" s="40" t="s">
        <v>103</v>
      </c>
      <c r="IDO58" s="40" t="s">
        <v>103</v>
      </c>
      <c r="IDP58" s="40" t="s">
        <v>103</v>
      </c>
      <c r="IDQ58" s="40" t="s">
        <v>103</v>
      </c>
      <c r="IDR58" s="40" t="s">
        <v>103</v>
      </c>
      <c r="IDS58" s="40" t="s">
        <v>103</v>
      </c>
      <c r="IDT58" s="40" t="s">
        <v>103</v>
      </c>
      <c r="IDU58" s="40" t="s">
        <v>103</v>
      </c>
      <c r="IDV58" s="40" t="s">
        <v>103</v>
      </c>
      <c r="IDW58" s="40" t="s">
        <v>103</v>
      </c>
      <c r="IDX58" s="40" t="s">
        <v>103</v>
      </c>
      <c r="IDY58" s="40" t="s">
        <v>103</v>
      </c>
      <c r="IDZ58" s="40" t="s">
        <v>103</v>
      </c>
      <c r="IEA58" s="40" t="s">
        <v>103</v>
      </c>
      <c r="IEB58" s="40" t="s">
        <v>103</v>
      </c>
      <c r="IEC58" s="40" t="s">
        <v>103</v>
      </c>
      <c r="IED58" s="40" t="s">
        <v>103</v>
      </c>
      <c r="IEE58" s="40" t="s">
        <v>103</v>
      </c>
      <c r="IEF58" s="40" t="s">
        <v>103</v>
      </c>
      <c r="IEG58" s="40" t="s">
        <v>103</v>
      </c>
      <c r="IEH58" s="40" t="s">
        <v>103</v>
      </c>
      <c r="IEI58" s="40" t="s">
        <v>103</v>
      </c>
      <c r="IEJ58" s="40" t="s">
        <v>103</v>
      </c>
      <c r="IEK58" s="40" t="s">
        <v>103</v>
      </c>
      <c r="IEL58" s="40" t="s">
        <v>103</v>
      </c>
      <c r="IEM58" s="40" t="s">
        <v>103</v>
      </c>
      <c r="IEN58" s="40" t="s">
        <v>103</v>
      </c>
      <c r="IEO58" s="40" t="s">
        <v>103</v>
      </c>
      <c r="IEP58" s="40" t="s">
        <v>103</v>
      </c>
      <c r="IEQ58" s="40" t="s">
        <v>103</v>
      </c>
      <c r="IER58" s="40" t="s">
        <v>103</v>
      </c>
      <c r="IES58" s="40" t="s">
        <v>103</v>
      </c>
      <c r="IET58" s="40" t="s">
        <v>103</v>
      </c>
      <c r="IEU58" s="40" t="s">
        <v>103</v>
      </c>
      <c r="IEV58" s="40" t="s">
        <v>103</v>
      </c>
      <c r="IEW58" s="40" t="s">
        <v>103</v>
      </c>
      <c r="IEX58" s="40" t="s">
        <v>103</v>
      </c>
      <c r="IEY58" s="40" t="s">
        <v>103</v>
      </c>
      <c r="IEZ58" s="40" t="s">
        <v>103</v>
      </c>
      <c r="IFA58" s="40" t="s">
        <v>103</v>
      </c>
      <c r="IFB58" s="40" t="s">
        <v>103</v>
      </c>
      <c r="IFC58" s="40" t="s">
        <v>103</v>
      </c>
      <c r="IFD58" s="40" t="s">
        <v>103</v>
      </c>
      <c r="IFE58" s="40" t="s">
        <v>103</v>
      </c>
      <c r="IFF58" s="40" t="s">
        <v>103</v>
      </c>
      <c r="IFG58" s="40" t="s">
        <v>103</v>
      </c>
      <c r="IFH58" s="40" t="s">
        <v>103</v>
      </c>
      <c r="IFI58" s="40" t="s">
        <v>103</v>
      </c>
      <c r="IFJ58" s="40" t="s">
        <v>103</v>
      </c>
      <c r="IFK58" s="40" t="s">
        <v>103</v>
      </c>
      <c r="IFL58" s="40" t="s">
        <v>103</v>
      </c>
      <c r="IFM58" s="40" t="s">
        <v>103</v>
      </c>
      <c r="IFN58" s="40" t="s">
        <v>103</v>
      </c>
      <c r="IFO58" s="40" t="s">
        <v>103</v>
      </c>
      <c r="IFP58" s="40" t="s">
        <v>103</v>
      </c>
      <c r="IFQ58" s="40" t="s">
        <v>103</v>
      </c>
      <c r="IFR58" s="40" t="s">
        <v>103</v>
      </c>
      <c r="IFS58" s="40" t="s">
        <v>103</v>
      </c>
      <c r="IFT58" s="40" t="s">
        <v>103</v>
      </c>
      <c r="IFU58" s="40" t="s">
        <v>103</v>
      </c>
      <c r="IFV58" s="40" t="s">
        <v>103</v>
      </c>
      <c r="IFW58" s="40" t="s">
        <v>103</v>
      </c>
      <c r="IFX58" s="40" t="s">
        <v>103</v>
      </c>
      <c r="IFY58" s="40" t="s">
        <v>103</v>
      </c>
      <c r="IFZ58" s="40" t="s">
        <v>103</v>
      </c>
      <c r="IGA58" s="40" t="s">
        <v>103</v>
      </c>
      <c r="IGB58" s="40" t="s">
        <v>103</v>
      </c>
      <c r="IGC58" s="40" t="s">
        <v>103</v>
      </c>
      <c r="IGD58" s="40" t="s">
        <v>103</v>
      </c>
      <c r="IGE58" s="40" t="s">
        <v>103</v>
      </c>
      <c r="IGF58" s="40" t="s">
        <v>103</v>
      </c>
      <c r="IGG58" s="40" t="s">
        <v>103</v>
      </c>
      <c r="IGH58" s="40" t="s">
        <v>103</v>
      </c>
      <c r="IGI58" s="40" t="s">
        <v>103</v>
      </c>
      <c r="IGJ58" s="40" t="s">
        <v>103</v>
      </c>
      <c r="IGK58" s="40" t="s">
        <v>103</v>
      </c>
      <c r="IGL58" s="40" t="s">
        <v>103</v>
      </c>
      <c r="IGM58" s="40" t="s">
        <v>103</v>
      </c>
      <c r="IGN58" s="40" t="s">
        <v>103</v>
      </c>
      <c r="IGO58" s="40" t="s">
        <v>103</v>
      </c>
      <c r="IGP58" s="40" t="s">
        <v>103</v>
      </c>
      <c r="IGQ58" s="40" t="s">
        <v>103</v>
      </c>
      <c r="IGR58" s="40" t="s">
        <v>103</v>
      </c>
      <c r="IGS58" s="40" t="s">
        <v>103</v>
      </c>
      <c r="IGT58" s="40" t="s">
        <v>103</v>
      </c>
      <c r="IGU58" s="40" t="s">
        <v>103</v>
      </c>
      <c r="IGV58" s="40" t="s">
        <v>103</v>
      </c>
      <c r="IGW58" s="40" t="s">
        <v>103</v>
      </c>
      <c r="IGX58" s="40" t="s">
        <v>103</v>
      </c>
      <c r="IGY58" s="40" t="s">
        <v>103</v>
      </c>
      <c r="IGZ58" s="40" t="s">
        <v>103</v>
      </c>
      <c r="IHA58" s="40" t="s">
        <v>103</v>
      </c>
      <c r="IHB58" s="40" t="s">
        <v>103</v>
      </c>
      <c r="IHC58" s="40" t="s">
        <v>103</v>
      </c>
      <c r="IHD58" s="40" t="s">
        <v>103</v>
      </c>
      <c r="IHE58" s="40" t="s">
        <v>103</v>
      </c>
      <c r="IHF58" s="40" t="s">
        <v>103</v>
      </c>
      <c r="IHG58" s="40" t="s">
        <v>103</v>
      </c>
      <c r="IHH58" s="40" t="s">
        <v>103</v>
      </c>
      <c r="IHI58" s="40" t="s">
        <v>103</v>
      </c>
      <c r="IHJ58" s="40" t="s">
        <v>103</v>
      </c>
      <c r="IHK58" s="40" t="s">
        <v>103</v>
      </c>
      <c r="IHL58" s="40" t="s">
        <v>103</v>
      </c>
      <c r="IHM58" s="40" t="s">
        <v>103</v>
      </c>
      <c r="IHN58" s="40" t="s">
        <v>103</v>
      </c>
      <c r="IHO58" s="40" t="s">
        <v>103</v>
      </c>
      <c r="IHP58" s="40" t="s">
        <v>103</v>
      </c>
      <c r="IHQ58" s="40" t="s">
        <v>103</v>
      </c>
      <c r="IHR58" s="40" t="s">
        <v>103</v>
      </c>
      <c r="IHS58" s="40" t="s">
        <v>103</v>
      </c>
      <c r="IHT58" s="40" t="s">
        <v>103</v>
      </c>
      <c r="IHU58" s="40" t="s">
        <v>103</v>
      </c>
      <c r="IHV58" s="40" t="s">
        <v>103</v>
      </c>
      <c r="IHW58" s="40" t="s">
        <v>103</v>
      </c>
      <c r="IHX58" s="40" t="s">
        <v>103</v>
      </c>
      <c r="IHY58" s="40" t="s">
        <v>103</v>
      </c>
      <c r="IHZ58" s="40" t="s">
        <v>103</v>
      </c>
      <c r="IIA58" s="40" t="s">
        <v>103</v>
      </c>
      <c r="IIB58" s="40" t="s">
        <v>103</v>
      </c>
      <c r="IIC58" s="40" t="s">
        <v>103</v>
      </c>
      <c r="IID58" s="40" t="s">
        <v>103</v>
      </c>
      <c r="IIE58" s="40" t="s">
        <v>103</v>
      </c>
      <c r="IIF58" s="40" t="s">
        <v>103</v>
      </c>
      <c r="IIG58" s="40" t="s">
        <v>103</v>
      </c>
      <c r="IIH58" s="40" t="s">
        <v>103</v>
      </c>
      <c r="III58" s="40" t="s">
        <v>103</v>
      </c>
      <c r="IIJ58" s="40" t="s">
        <v>103</v>
      </c>
      <c r="IIK58" s="40" t="s">
        <v>103</v>
      </c>
      <c r="IIL58" s="40" t="s">
        <v>103</v>
      </c>
      <c r="IIM58" s="40" t="s">
        <v>103</v>
      </c>
      <c r="IIN58" s="40" t="s">
        <v>103</v>
      </c>
      <c r="IIO58" s="40" t="s">
        <v>103</v>
      </c>
      <c r="IIP58" s="40" t="s">
        <v>103</v>
      </c>
      <c r="IIQ58" s="40" t="s">
        <v>103</v>
      </c>
      <c r="IIR58" s="40" t="s">
        <v>103</v>
      </c>
      <c r="IIS58" s="40" t="s">
        <v>103</v>
      </c>
      <c r="IIT58" s="40" t="s">
        <v>103</v>
      </c>
      <c r="IIU58" s="40" t="s">
        <v>103</v>
      </c>
      <c r="IIV58" s="40" t="s">
        <v>103</v>
      </c>
      <c r="IIW58" s="40" t="s">
        <v>103</v>
      </c>
      <c r="IIX58" s="40" t="s">
        <v>103</v>
      </c>
      <c r="IIY58" s="40" t="s">
        <v>103</v>
      </c>
      <c r="IIZ58" s="40" t="s">
        <v>103</v>
      </c>
      <c r="IJA58" s="40" t="s">
        <v>103</v>
      </c>
      <c r="IJB58" s="40" t="s">
        <v>103</v>
      </c>
      <c r="IJC58" s="40" t="s">
        <v>103</v>
      </c>
      <c r="IJD58" s="40" t="s">
        <v>103</v>
      </c>
      <c r="IJE58" s="40" t="s">
        <v>103</v>
      </c>
      <c r="IJF58" s="40" t="s">
        <v>103</v>
      </c>
      <c r="IJG58" s="40" t="s">
        <v>103</v>
      </c>
      <c r="IJH58" s="40" t="s">
        <v>103</v>
      </c>
      <c r="IJI58" s="40" t="s">
        <v>103</v>
      </c>
      <c r="IJJ58" s="40" t="s">
        <v>103</v>
      </c>
      <c r="IJK58" s="40" t="s">
        <v>103</v>
      </c>
      <c r="IJL58" s="40" t="s">
        <v>103</v>
      </c>
      <c r="IJM58" s="40" t="s">
        <v>103</v>
      </c>
      <c r="IJN58" s="40" t="s">
        <v>103</v>
      </c>
      <c r="IJO58" s="40" t="s">
        <v>103</v>
      </c>
      <c r="IJP58" s="40" t="s">
        <v>103</v>
      </c>
      <c r="IJQ58" s="40" t="s">
        <v>103</v>
      </c>
      <c r="IJR58" s="40" t="s">
        <v>103</v>
      </c>
      <c r="IJS58" s="40" t="s">
        <v>103</v>
      </c>
      <c r="IJT58" s="40" t="s">
        <v>103</v>
      </c>
      <c r="IJU58" s="40" t="s">
        <v>103</v>
      </c>
      <c r="IJV58" s="40" t="s">
        <v>103</v>
      </c>
      <c r="IJW58" s="40" t="s">
        <v>103</v>
      </c>
      <c r="IJX58" s="40" t="s">
        <v>103</v>
      </c>
      <c r="IJY58" s="40" t="s">
        <v>103</v>
      </c>
      <c r="IJZ58" s="40" t="s">
        <v>103</v>
      </c>
      <c r="IKA58" s="40" t="s">
        <v>103</v>
      </c>
      <c r="IKB58" s="40" t="s">
        <v>103</v>
      </c>
      <c r="IKC58" s="40" t="s">
        <v>103</v>
      </c>
      <c r="IKD58" s="40" t="s">
        <v>103</v>
      </c>
      <c r="IKE58" s="40" t="s">
        <v>103</v>
      </c>
      <c r="IKF58" s="40" t="s">
        <v>103</v>
      </c>
      <c r="IKG58" s="40" t="s">
        <v>103</v>
      </c>
      <c r="IKH58" s="40" t="s">
        <v>103</v>
      </c>
      <c r="IKI58" s="40" t="s">
        <v>103</v>
      </c>
      <c r="IKJ58" s="40" t="s">
        <v>103</v>
      </c>
      <c r="IKK58" s="40" t="s">
        <v>103</v>
      </c>
      <c r="IKL58" s="40" t="s">
        <v>103</v>
      </c>
      <c r="IKM58" s="40" t="s">
        <v>103</v>
      </c>
      <c r="IKN58" s="40" t="s">
        <v>103</v>
      </c>
      <c r="IKO58" s="40" t="s">
        <v>103</v>
      </c>
      <c r="IKP58" s="40" t="s">
        <v>103</v>
      </c>
      <c r="IKQ58" s="40" t="s">
        <v>103</v>
      </c>
      <c r="IKR58" s="40" t="s">
        <v>103</v>
      </c>
      <c r="IKS58" s="40" t="s">
        <v>103</v>
      </c>
      <c r="IKT58" s="40" t="s">
        <v>103</v>
      </c>
      <c r="IKU58" s="40" t="s">
        <v>103</v>
      </c>
      <c r="IKV58" s="40" t="s">
        <v>103</v>
      </c>
      <c r="IKW58" s="40" t="s">
        <v>103</v>
      </c>
      <c r="IKX58" s="40" t="s">
        <v>103</v>
      </c>
      <c r="IKY58" s="40" t="s">
        <v>103</v>
      </c>
      <c r="IKZ58" s="40" t="s">
        <v>103</v>
      </c>
      <c r="ILA58" s="40" t="s">
        <v>103</v>
      </c>
      <c r="ILB58" s="40" t="s">
        <v>103</v>
      </c>
      <c r="ILC58" s="40" t="s">
        <v>103</v>
      </c>
      <c r="ILD58" s="40" t="s">
        <v>103</v>
      </c>
      <c r="ILE58" s="40" t="s">
        <v>103</v>
      </c>
      <c r="ILF58" s="40" t="s">
        <v>103</v>
      </c>
      <c r="ILG58" s="40" t="s">
        <v>103</v>
      </c>
      <c r="ILH58" s="40" t="s">
        <v>103</v>
      </c>
      <c r="ILI58" s="40" t="s">
        <v>103</v>
      </c>
      <c r="ILJ58" s="40" t="s">
        <v>103</v>
      </c>
      <c r="ILK58" s="40" t="s">
        <v>103</v>
      </c>
      <c r="ILL58" s="40" t="s">
        <v>103</v>
      </c>
      <c r="ILM58" s="40" t="s">
        <v>103</v>
      </c>
      <c r="ILN58" s="40" t="s">
        <v>103</v>
      </c>
      <c r="ILO58" s="40" t="s">
        <v>103</v>
      </c>
      <c r="ILP58" s="40" t="s">
        <v>103</v>
      </c>
      <c r="ILQ58" s="40" t="s">
        <v>103</v>
      </c>
      <c r="ILR58" s="40" t="s">
        <v>103</v>
      </c>
      <c r="ILS58" s="40" t="s">
        <v>103</v>
      </c>
      <c r="ILT58" s="40" t="s">
        <v>103</v>
      </c>
      <c r="ILU58" s="40" t="s">
        <v>103</v>
      </c>
      <c r="ILV58" s="40" t="s">
        <v>103</v>
      </c>
      <c r="ILW58" s="40" t="s">
        <v>103</v>
      </c>
      <c r="ILX58" s="40" t="s">
        <v>103</v>
      </c>
      <c r="ILY58" s="40" t="s">
        <v>103</v>
      </c>
      <c r="ILZ58" s="40" t="s">
        <v>103</v>
      </c>
      <c r="IMA58" s="40" t="s">
        <v>103</v>
      </c>
      <c r="IMB58" s="40" t="s">
        <v>103</v>
      </c>
      <c r="IMC58" s="40" t="s">
        <v>103</v>
      </c>
      <c r="IMD58" s="40" t="s">
        <v>103</v>
      </c>
      <c r="IME58" s="40" t="s">
        <v>103</v>
      </c>
      <c r="IMF58" s="40" t="s">
        <v>103</v>
      </c>
      <c r="IMG58" s="40" t="s">
        <v>103</v>
      </c>
      <c r="IMH58" s="40" t="s">
        <v>103</v>
      </c>
      <c r="IMI58" s="40" t="s">
        <v>103</v>
      </c>
      <c r="IMJ58" s="40" t="s">
        <v>103</v>
      </c>
      <c r="IMK58" s="40" t="s">
        <v>103</v>
      </c>
      <c r="IML58" s="40" t="s">
        <v>103</v>
      </c>
      <c r="IMM58" s="40" t="s">
        <v>103</v>
      </c>
      <c r="IMN58" s="40" t="s">
        <v>103</v>
      </c>
      <c r="IMO58" s="40" t="s">
        <v>103</v>
      </c>
      <c r="IMP58" s="40" t="s">
        <v>103</v>
      </c>
      <c r="IMQ58" s="40" t="s">
        <v>103</v>
      </c>
      <c r="IMR58" s="40" t="s">
        <v>103</v>
      </c>
      <c r="IMS58" s="40" t="s">
        <v>103</v>
      </c>
      <c r="IMT58" s="40" t="s">
        <v>103</v>
      </c>
      <c r="IMU58" s="40" t="s">
        <v>103</v>
      </c>
      <c r="IMV58" s="40" t="s">
        <v>103</v>
      </c>
      <c r="IMW58" s="40" t="s">
        <v>103</v>
      </c>
      <c r="IMX58" s="40" t="s">
        <v>103</v>
      </c>
      <c r="IMY58" s="40" t="s">
        <v>103</v>
      </c>
      <c r="IMZ58" s="40" t="s">
        <v>103</v>
      </c>
      <c r="INA58" s="40" t="s">
        <v>103</v>
      </c>
      <c r="INB58" s="40" t="s">
        <v>103</v>
      </c>
      <c r="INC58" s="40" t="s">
        <v>103</v>
      </c>
      <c r="IND58" s="40" t="s">
        <v>103</v>
      </c>
      <c r="INE58" s="40" t="s">
        <v>103</v>
      </c>
      <c r="INF58" s="40" t="s">
        <v>103</v>
      </c>
      <c r="ING58" s="40" t="s">
        <v>103</v>
      </c>
      <c r="INH58" s="40" t="s">
        <v>103</v>
      </c>
      <c r="INI58" s="40" t="s">
        <v>103</v>
      </c>
      <c r="INJ58" s="40" t="s">
        <v>103</v>
      </c>
      <c r="INK58" s="40" t="s">
        <v>103</v>
      </c>
      <c r="INL58" s="40" t="s">
        <v>103</v>
      </c>
      <c r="INM58" s="40" t="s">
        <v>103</v>
      </c>
      <c r="INN58" s="40" t="s">
        <v>103</v>
      </c>
      <c r="INO58" s="40" t="s">
        <v>103</v>
      </c>
      <c r="INP58" s="40" t="s">
        <v>103</v>
      </c>
      <c r="INQ58" s="40" t="s">
        <v>103</v>
      </c>
      <c r="INR58" s="40" t="s">
        <v>103</v>
      </c>
      <c r="INS58" s="40" t="s">
        <v>103</v>
      </c>
      <c r="INT58" s="40" t="s">
        <v>103</v>
      </c>
      <c r="INU58" s="40" t="s">
        <v>103</v>
      </c>
      <c r="INV58" s="40" t="s">
        <v>103</v>
      </c>
      <c r="INW58" s="40" t="s">
        <v>103</v>
      </c>
      <c r="INX58" s="40" t="s">
        <v>103</v>
      </c>
      <c r="INY58" s="40" t="s">
        <v>103</v>
      </c>
      <c r="INZ58" s="40" t="s">
        <v>103</v>
      </c>
      <c r="IOA58" s="40" t="s">
        <v>103</v>
      </c>
      <c r="IOB58" s="40" t="s">
        <v>103</v>
      </c>
      <c r="IOC58" s="40" t="s">
        <v>103</v>
      </c>
      <c r="IOD58" s="40" t="s">
        <v>103</v>
      </c>
      <c r="IOE58" s="40" t="s">
        <v>103</v>
      </c>
      <c r="IOF58" s="40" t="s">
        <v>103</v>
      </c>
      <c r="IOG58" s="40" t="s">
        <v>103</v>
      </c>
      <c r="IOH58" s="40" t="s">
        <v>103</v>
      </c>
      <c r="IOI58" s="40" t="s">
        <v>103</v>
      </c>
      <c r="IOJ58" s="40" t="s">
        <v>103</v>
      </c>
      <c r="IOK58" s="40" t="s">
        <v>103</v>
      </c>
      <c r="IOL58" s="40" t="s">
        <v>103</v>
      </c>
      <c r="IOM58" s="40" t="s">
        <v>103</v>
      </c>
      <c r="ION58" s="40" t="s">
        <v>103</v>
      </c>
      <c r="IOO58" s="40" t="s">
        <v>103</v>
      </c>
      <c r="IOP58" s="40" t="s">
        <v>103</v>
      </c>
      <c r="IOQ58" s="40" t="s">
        <v>103</v>
      </c>
      <c r="IOR58" s="40" t="s">
        <v>103</v>
      </c>
      <c r="IOS58" s="40" t="s">
        <v>103</v>
      </c>
      <c r="IOT58" s="40" t="s">
        <v>103</v>
      </c>
      <c r="IOU58" s="40" t="s">
        <v>103</v>
      </c>
      <c r="IOV58" s="40" t="s">
        <v>103</v>
      </c>
      <c r="IOW58" s="40" t="s">
        <v>103</v>
      </c>
      <c r="IOX58" s="40" t="s">
        <v>103</v>
      </c>
      <c r="IOY58" s="40" t="s">
        <v>103</v>
      </c>
      <c r="IOZ58" s="40" t="s">
        <v>103</v>
      </c>
      <c r="IPA58" s="40" t="s">
        <v>103</v>
      </c>
      <c r="IPB58" s="40" t="s">
        <v>103</v>
      </c>
      <c r="IPC58" s="40" t="s">
        <v>103</v>
      </c>
      <c r="IPD58" s="40" t="s">
        <v>103</v>
      </c>
      <c r="IPE58" s="40" t="s">
        <v>103</v>
      </c>
      <c r="IPF58" s="40" t="s">
        <v>103</v>
      </c>
      <c r="IPG58" s="40" t="s">
        <v>103</v>
      </c>
      <c r="IPH58" s="40" t="s">
        <v>103</v>
      </c>
      <c r="IPI58" s="40" t="s">
        <v>103</v>
      </c>
      <c r="IPJ58" s="40" t="s">
        <v>103</v>
      </c>
      <c r="IPK58" s="40" t="s">
        <v>103</v>
      </c>
      <c r="IPL58" s="40" t="s">
        <v>103</v>
      </c>
      <c r="IPM58" s="40" t="s">
        <v>103</v>
      </c>
      <c r="IPN58" s="40" t="s">
        <v>103</v>
      </c>
      <c r="IPO58" s="40" t="s">
        <v>103</v>
      </c>
      <c r="IPP58" s="40" t="s">
        <v>103</v>
      </c>
      <c r="IPQ58" s="40" t="s">
        <v>103</v>
      </c>
      <c r="IPR58" s="40" t="s">
        <v>103</v>
      </c>
      <c r="IPS58" s="40" t="s">
        <v>103</v>
      </c>
      <c r="IPT58" s="40" t="s">
        <v>103</v>
      </c>
      <c r="IPU58" s="40" t="s">
        <v>103</v>
      </c>
      <c r="IPV58" s="40" t="s">
        <v>103</v>
      </c>
      <c r="IPW58" s="40" t="s">
        <v>103</v>
      </c>
      <c r="IPX58" s="40" t="s">
        <v>103</v>
      </c>
      <c r="IPY58" s="40" t="s">
        <v>103</v>
      </c>
      <c r="IPZ58" s="40" t="s">
        <v>103</v>
      </c>
      <c r="IQA58" s="40" t="s">
        <v>103</v>
      </c>
      <c r="IQB58" s="40" t="s">
        <v>103</v>
      </c>
      <c r="IQC58" s="40" t="s">
        <v>103</v>
      </c>
      <c r="IQD58" s="40" t="s">
        <v>103</v>
      </c>
      <c r="IQE58" s="40" t="s">
        <v>103</v>
      </c>
      <c r="IQF58" s="40" t="s">
        <v>103</v>
      </c>
      <c r="IQG58" s="40" t="s">
        <v>103</v>
      </c>
      <c r="IQH58" s="40" t="s">
        <v>103</v>
      </c>
      <c r="IQI58" s="40" t="s">
        <v>103</v>
      </c>
      <c r="IQJ58" s="40" t="s">
        <v>103</v>
      </c>
      <c r="IQK58" s="40" t="s">
        <v>103</v>
      </c>
      <c r="IQL58" s="40" t="s">
        <v>103</v>
      </c>
      <c r="IQM58" s="40" t="s">
        <v>103</v>
      </c>
      <c r="IQN58" s="40" t="s">
        <v>103</v>
      </c>
      <c r="IQO58" s="40" t="s">
        <v>103</v>
      </c>
      <c r="IQP58" s="40" t="s">
        <v>103</v>
      </c>
      <c r="IQQ58" s="40" t="s">
        <v>103</v>
      </c>
      <c r="IQR58" s="40" t="s">
        <v>103</v>
      </c>
      <c r="IQS58" s="40" t="s">
        <v>103</v>
      </c>
      <c r="IQT58" s="40" t="s">
        <v>103</v>
      </c>
      <c r="IQU58" s="40" t="s">
        <v>103</v>
      </c>
      <c r="IQV58" s="40" t="s">
        <v>103</v>
      </c>
      <c r="IQW58" s="40" t="s">
        <v>103</v>
      </c>
      <c r="IQX58" s="40" t="s">
        <v>103</v>
      </c>
      <c r="IQY58" s="40" t="s">
        <v>103</v>
      </c>
      <c r="IQZ58" s="40" t="s">
        <v>103</v>
      </c>
      <c r="IRA58" s="40" t="s">
        <v>103</v>
      </c>
      <c r="IRB58" s="40" t="s">
        <v>103</v>
      </c>
      <c r="IRC58" s="40" t="s">
        <v>103</v>
      </c>
      <c r="IRD58" s="40" t="s">
        <v>103</v>
      </c>
      <c r="IRE58" s="40" t="s">
        <v>103</v>
      </c>
      <c r="IRF58" s="40" t="s">
        <v>103</v>
      </c>
      <c r="IRG58" s="40" t="s">
        <v>103</v>
      </c>
      <c r="IRH58" s="40" t="s">
        <v>103</v>
      </c>
      <c r="IRI58" s="40" t="s">
        <v>103</v>
      </c>
      <c r="IRJ58" s="40" t="s">
        <v>103</v>
      </c>
      <c r="IRK58" s="40" t="s">
        <v>103</v>
      </c>
      <c r="IRL58" s="40" t="s">
        <v>103</v>
      </c>
      <c r="IRM58" s="40" t="s">
        <v>103</v>
      </c>
      <c r="IRN58" s="40" t="s">
        <v>103</v>
      </c>
      <c r="IRO58" s="40" t="s">
        <v>103</v>
      </c>
      <c r="IRP58" s="40" t="s">
        <v>103</v>
      </c>
      <c r="IRQ58" s="40" t="s">
        <v>103</v>
      </c>
      <c r="IRR58" s="40" t="s">
        <v>103</v>
      </c>
      <c r="IRS58" s="40" t="s">
        <v>103</v>
      </c>
      <c r="IRT58" s="40" t="s">
        <v>103</v>
      </c>
      <c r="IRU58" s="40" t="s">
        <v>103</v>
      </c>
      <c r="IRV58" s="40" t="s">
        <v>103</v>
      </c>
      <c r="IRW58" s="40" t="s">
        <v>103</v>
      </c>
      <c r="IRX58" s="40" t="s">
        <v>103</v>
      </c>
      <c r="IRY58" s="40" t="s">
        <v>103</v>
      </c>
      <c r="IRZ58" s="40" t="s">
        <v>103</v>
      </c>
      <c r="ISA58" s="40" t="s">
        <v>103</v>
      </c>
      <c r="ISB58" s="40" t="s">
        <v>103</v>
      </c>
      <c r="ISC58" s="40" t="s">
        <v>103</v>
      </c>
      <c r="ISD58" s="40" t="s">
        <v>103</v>
      </c>
      <c r="ISE58" s="40" t="s">
        <v>103</v>
      </c>
      <c r="ISF58" s="40" t="s">
        <v>103</v>
      </c>
      <c r="ISG58" s="40" t="s">
        <v>103</v>
      </c>
      <c r="ISH58" s="40" t="s">
        <v>103</v>
      </c>
      <c r="ISI58" s="40" t="s">
        <v>103</v>
      </c>
      <c r="ISJ58" s="40" t="s">
        <v>103</v>
      </c>
      <c r="ISK58" s="40" t="s">
        <v>103</v>
      </c>
      <c r="ISL58" s="40" t="s">
        <v>103</v>
      </c>
      <c r="ISM58" s="40" t="s">
        <v>103</v>
      </c>
      <c r="ISN58" s="40" t="s">
        <v>103</v>
      </c>
      <c r="ISO58" s="40" t="s">
        <v>103</v>
      </c>
      <c r="ISP58" s="40" t="s">
        <v>103</v>
      </c>
      <c r="ISQ58" s="40" t="s">
        <v>103</v>
      </c>
      <c r="ISR58" s="40" t="s">
        <v>103</v>
      </c>
      <c r="ISS58" s="40" t="s">
        <v>103</v>
      </c>
      <c r="IST58" s="40" t="s">
        <v>103</v>
      </c>
      <c r="ISU58" s="40" t="s">
        <v>103</v>
      </c>
      <c r="ISV58" s="40" t="s">
        <v>103</v>
      </c>
      <c r="ISW58" s="40" t="s">
        <v>103</v>
      </c>
      <c r="ISX58" s="40" t="s">
        <v>103</v>
      </c>
      <c r="ISY58" s="40" t="s">
        <v>103</v>
      </c>
      <c r="ISZ58" s="40" t="s">
        <v>103</v>
      </c>
      <c r="ITA58" s="40" t="s">
        <v>103</v>
      </c>
      <c r="ITB58" s="40" t="s">
        <v>103</v>
      </c>
      <c r="ITC58" s="40" t="s">
        <v>103</v>
      </c>
      <c r="ITD58" s="40" t="s">
        <v>103</v>
      </c>
      <c r="ITE58" s="40" t="s">
        <v>103</v>
      </c>
      <c r="ITF58" s="40" t="s">
        <v>103</v>
      </c>
      <c r="ITG58" s="40" t="s">
        <v>103</v>
      </c>
      <c r="ITH58" s="40" t="s">
        <v>103</v>
      </c>
      <c r="ITI58" s="40" t="s">
        <v>103</v>
      </c>
      <c r="ITJ58" s="40" t="s">
        <v>103</v>
      </c>
      <c r="ITK58" s="40" t="s">
        <v>103</v>
      </c>
      <c r="ITL58" s="40" t="s">
        <v>103</v>
      </c>
      <c r="ITM58" s="40" t="s">
        <v>103</v>
      </c>
      <c r="ITN58" s="40" t="s">
        <v>103</v>
      </c>
      <c r="ITO58" s="40" t="s">
        <v>103</v>
      </c>
      <c r="ITP58" s="40" t="s">
        <v>103</v>
      </c>
      <c r="ITQ58" s="40" t="s">
        <v>103</v>
      </c>
      <c r="ITR58" s="40" t="s">
        <v>103</v>
      </c>
      <c r="ITS58" s="40" t="s">
        <v>103</v>
      </c>
      <c r="ITT58" s="40" t="s">
        <v>103</v>
      </c>
      <c r="ITU58" s="40" t="s">
        <v>103</v>
      </c>
      <c r="ITV58" s="40" t="s">
        <v>103</v>
      </c>
      <c r="ITW58" s="40" t="s">
        <v>103</v>
      </c>
      <c r="ITX58" s="40" t="s">
        <v>103</v>
      </c>
      <c r="ITY58" s="40" t="s">
        <v>103</v>
      </c>
      <c r="ITZ58" s="40" t="s">
        <v>103</v>
      </c>
      <c r="IUA58" s="40" t="s">
        <v>103</v>
      </c>
      <c r="IUB58" s="40" t="s">
        <v>103</v>
      </c>
      <c r="IUC58" s="40" t="s">
        <v>103</v>
      </c>
      <c r="IUD58" s="40" t="s">
        <v>103</v>
      </c>
      <c r="IUE58" s="40" t="s">
        <v>103</v>
      </c>
      <c r="IUF58" s="40" t="s">
        <v>103</v>
      </c>
      <c r="IUG58" s="40" t="s">
        <v>103</v>
      </c>
      <c r="IUH58" s="40" t="s">
        <v>103</v>
      </c>
      <c r="IUI58" s="40" t="s">
        <v>103</v>
      </c>
      <c r="IUJ58" s="40" t="s">
        <v>103</v>
      </c>
      <c r="IUK58" s="40" t="s">
        <v>103</v>
      </c>
      <c r="IUL58" s="40" t="s">
        <v>103</v>
      </c>
      <c r="IUM58" s="40" t="s">
        <v>103</v>
      </c>
      <c r="IUN58" s="40" t="s">
        <v>103</v>
      </c>
      <c r="IUO58" s="40" t="s">
        <v>103</v>
      </c>
      <c r="IUP58" s="40" t="s">
        <v>103</v>
      </c>
      <c r="IUQ58" s="40" t="s">
        <v>103</v>
      </c>
      <c r="IUR58" s="40" t="s">
        <v>103</v>
      </c>
      <c r="IUS58" s="40" t="s">
        <v>103</v>
      </c>
      <c r="IUT58" s="40" t="s">
        <v>103</v>
      </c>
      <c r="IUU58" s="40" t="s">
        <v>103</v>
      </c>
      <c r="IUV58" s="40" t="s">
        <v>103</v>
      </c>
      <c r="IUW58" s="40" t="s">
        <v>103</v>
      </c>
      <c r="IUX58" s="40" t="s">
        <v>103</v>
      </c>
      <c r="IUY58" s="40" t="s">
        <v>103</v>
      </c>
      <c r="IUZ58" s="40" t="s">
        <v>103</v>
      </c>
      <c r="IVA58" s="40" t="s">
        <v>103</v>
      </c>
      <c r="IVB58" s="40" t="s">
        <v>103</v>
      </c>
      <c r="IVC58" s="40" t="s">
        <v>103</v>
      </c>
      <c r="IVD58" s="40" t="s">
        <v>103</v>
      </c>
      <c r="IVE58" s="40" t="s">
        <v>103</v>
      </c>
      <c r="IVF58" s="40" t="s">
        <v>103</v>
      </c>
      <c r="IVG58" s="40" t="s">
        <v>103</v>
      </c>
      <c r="IVH58" s="40" t="s">
        <v>103</v>
      </c>
      <c r="IVI58" s="40" t="s">
        <v>103</v>
      </c>
      <c r="IVJ58" s="40" t="s">
        <v>103</v>
      </c>
      <c r="IVK58" s="40" t="s">
        <v>103</v>
      </c>
      <c r="IVL58" s="40" t="s">
        <v>103</v>
      </c>
      <c r="IVM58" s="40" t="s">
        <v>103</v>
      </c>
      <c r="IVN58" s="40" t="s">
        <v>103</v>
      </c>
      <c r="IVO58" s="40" t="s">
        <v>103</v>
      </c>
      <c r="IVP58" s="40" t="s">
        <v>103</v>
      </c>
      <c r="IVQ58" s="40" t="s">
        <v>103</v>
      </c>
      <c r="IVR58" s="40" t="s">
        <v>103</v>
      </c>
      <c r="IVS58" s="40" t="s">
        <v>103</v>
      </c>
      <c r="IVT58" s="40" t="s">
        <v>103</v>
      </c>
      <c r="IVU58" s="40" t="s">
        <v>103</v>
      </c>
      <c r="IVV58" s="40" t="s">
        <v>103</v>
      </c>
      <c r="IVW58" s="40" t="s">
        <v>103</v>
      </c>
      <c r="IVX58" s="40" t="s">
        <v>103</v>
      </c>
      <c r="IVY58" s="40" t="s">
        <v>103</v>
      </c>
      <c r="IVZ58" s="40" t="s">
        <v>103</v>
      </c>
      <c r="IWA58" s="40" t="s">
        <v>103</v>
      </c>
      <c r="IWB58" s="40" t="s">
        <v>103</v>
      </c>
      <c r="IWC58" s="40" t="s">
        <v>103</v>
      </c>
      <c r="IWD58" s="40" t="s">
        <v>103</v>
      </c>
      <c r="IWE58" s="40" t="s">
        <v>103</v>
      </c>
      <c r="IWF58" s="40" t="s">
        <v>103</v>
      </c>
      <c r="IWG58" s="40" t="s">
        <v>103</v>
      </c>
      <c r="IWH58" s="40" t="s">
        <v>103</v>
      </c>
      <c r="IWI58" s="40" t="s">
        <v>103</v>
      </c>
      <c r="IWJ58" s="40" t="s">
        <v>103</v>
      </c>
      <c r="IWK58" s="40" t="s">
        <v>103</v>
      </c>
      <c r="IWL58" s="40" t="s">
        <v>103</v>
      </c>
      <c r="IWM58" s="40" t="s">
        <v>103</v>
      </c>
      <c r="IWN58" s="40" t="s">
        <v>103</v>
      </c>
      <c r="IWO58" s="40" t="s">
        <v>103</v>
      </c>
      <c r="IWP58" s="40" t="s">
        <v>103</v>
      </c>
      <c r="IWQ58" s="40" t="s">
        <v>103</v>
      </c>
      <c r="IWR58" s="40" t="s">
        <v>103</v>
      </c>
      <c r="IWS58" s="40" t="s">
        <v>103</v>
      </c>
      <c r="IWT58" s="40" t="s">
        <v>103</v>
      </c>
      <c r="IWU58" s="40" t="s">
        <v>103</v>
      </c>
      <c r="IWV58" s="40" t="s">
        <v>103</v>
      </c>
      <c r="IWW58" s="40" t="s">
        <v>103</v>
      </c>
      <c r="IWX58" s="40" t="s">
        <v>103</v>
      </c>
      <c r="IWY58" s="40" t="s">
        <v>103</v>
      </c>
      <c r="IWZ58" s="40" t="s">
        <v>103</v>
      </c>
      <c r="IXA58" s="40" t="s">
        <v>103</v>
      </c>
      <c r="IXB58" s="40" t="s">
        <v>103</v>
      </c>
      <c r="IXC58" s="40" t="s">
        <v>103</v>
      </c>
      <c r="IXD58" s="40" t="s">
        <v>103</v>
      </c>
      <c r="IXE58" s="40" t="s">
        <v>103</v>
      </c>
      <c r="IXF58" s="40" t="s">
        <v>103</v>
      </c>
      <c r="IXG58" s="40" t="s">
        <v>103</v>
      </c>
      <c r="IXH58" s="40" t="s">
        <v>103</v>
      </c>
      <c r="IXI58" s="40" t="s">
        <v>103</v>
      </c>
      <c r="IXJ58" s="40" t="s">
        <v>103</v>
      </c>
      <c r="IXK58" s="40" t="s">
        <v>103</v>
      </c>
      <c r="IXL58" s="40" t="s">
        <v>103</v>
      </c>
      <c r="IXM58" s="40" t="s">
        <v>103</v>
      </c>
      <c r="IXN58" s="40" t="s">
        <v>103</v>
      </c>
      <c r="IXO58" s="40" t="s">
        <v>103</v>
      </c>
      <c r="IXP58" s="40" t="s">
        <v>103</v>
      </c>
      <c r="IXQ58" s="40" t="s">
        <v>103</v>
      </c>
      <c r="IXR58" s="40" t="s">
        <v>103</v>
      </c>
      <c r="IXS58" s="40" t="s">
        <v>103</v>
      </c>
      <c r="IXT58" s="40" t="s">
        <v>103</v>
      </c>
      <c r="IXU58" s="40" t="s">
        <v>103</v>
      </c>
      <c r="IXV58" s="40" t="s">
        <v>103</v>
      </c>
      <c r="IXW58" s="40" t="s">
        <v>103</v>
      </c>
      <c r="IXX58" s="40" t="s">
        <v>103</v>
      </c>
      <c r="IXY58" s="40" t="s">
        <v>103</v>
      </c>
      <c r="IXZ58" s="40" t="s">
        <v>103</v>
      </c>
      <c r="IYA58" s="40" t="s">
        <v>103</v>
      </c>
      <c r="IYB58" s="40" t="s">
        <v>103</v>
      </c>
      <c r="IYC58" s="40" t="s">
        <v>103</v>
      </c>
      <c r="IYD58" s="40" t="s">
        <v>103</v>
      </c>
      <c r="IYE58" s="40" t="s">
        <v>103</v>
      </c>
      <c r="IYF58" s="40" t="s">
        <v>103</v>
      </c>
      <c r="IYG58" s="40" t="s">
        <v>103</v>
      </c>
      <c r="IYH58" s="40" t="s">
        <v>103</v>
      </c>
      <c r="IYI58" s="40" t="s">
        <v>103</v>
      </c>
      <c r="IYJ58" s="40" t="s">
        <v>103</v>
      </c>
      <c r="IYK58" s="40" t="s">
        <v>103</v>
      </c>
      <c r="IYL58" s="40" t="s">
        <v>103</v>
      </c>
      <c r="IYM58" s="40" t="s">
        <v>103</v>
      </c>
      <c r="IYN58" s="40" t="s">
        <v>103</v>
      </c>
      <c r="IYO58" s="40" t="s">
        <v>103</v>
      </c>
      <c r="IYP58" s="40" t="s">
        <v>103</v>
      </c>
      <c r="IYQ58" s="40" t="s">
        <v>103</v>
      </c>
      <c r="IYR58" s="40" t="s">
        <v>103</v>
      </c>
      <c r="IYS58" s="40" t="s">
        <v>103</v>
      </c>
      <c r="IYT58" s="40" t="s">
        <v>103</v>
      </c>
      <c r="IYU58" s="40" t="s">
        <v>103</v>
      </c>
      <c r="IYV58" s="40" t="s">
        <v>103</v>
      </c>
      <c r="IYW58" s="40" t="s">
        <v>103</v>
      </c>
      <c r="IYX58" s="40" t="s">
        <v>103</v>
      </c>
      <c r="IYY58" s="40" t="s">
        <v>103</v>
      </c>
      <c r="IYZ58" s="40" t="s">
        <v>103</v>
      </c>
      <c r="IZA58" s="40" t="s">
        <v>103</v>
      </c>
      <c r="IZB58" s="40" t="s">
        <v>103</v>
      </c>
      <c r="IZC58" s="40" t="s">
        <v>103</v>
      </c>
      <c r="IZD58" s="40" t="s">
        <v>103</v>
      </c>
      <c r="IZE58" s="40" t="s">
        <v>103</v>
      </c>
      <c r="IZF58" s="40" t="s">
        <v>103</v>
      </c>
      <c r="IZG58" s="40" t="s">
        <v>103</v>
      </c>
      <c r="IZH58" s="40" t="s">
        <v>103</v>
      </c>
      <c r="IZI58" s="40" t="s">
        <v>103</v>
      </c>
      <c r="IZJ58" s="40" t="s">
        <v>103</v>
      </c>
      <c r="IZK58" s="40" t="s">
        <v>103</v>
      </c>
      <c r="IZL58" s="40" t="s">
        <v>103</v>
      </c>
      <c r="IZM58" s="40" t="s">
        <v>103</v>
      </c>
      <c r="IZN58" s="40" t="s">
        <v>103</v>
      </c>
      <c r="IZO58" s="40" t="s">
        <v>103</v>
      </c>
      <c r="IZP58" s="40" t="s">
        <v>103</v>
      </c>
      <c r="IZQ58" s="40" t="s">
        <v>103</v>
      </c>
      <c r="IZR58" s="40" t="s">
        <v>103</v>
      </c>
      <c r="IZS58" s="40" t="s">
        <v>103</v>
      </c>
      <c r="IZT58" s="40" t="s">
        <v>103</v>
      </c>
      <c r="IZU58" s="40" t="s">
        <v>103</v>
      </c>
      <c r="IZV58" s="40" t="s">
        <v>103</v>
      </c>
      <c r="IZW58" s="40" t="s">
        <v>103</v>
      </c>
      <c r="IZX58" s="40" t="s">
        <v>103</v>
      </c>
      <c r="IZY58" s="40" t="s">
        <v>103</v>
      </c>
      <c r="IZZ58" s="40" t="s">
        <v>103</v>
      </c>
      <c r="JAA58" s="40" t="s">
        <v>103</v>
      </c>
      <c r="JAB58" s="40" t="s">
        <v>103</v>
      </c>
      <c r="JAC58" s="40" t="s">
        <v>103</v>
      </c>
      <c r="JAD58" s="40" t="s">
        <v>103</v>
      </c>
      <c r="JAE58" s="40" t="s">
        <v>103</v>
      </c>
      <c r="JAF58" s="40" t="s">
        <v>103</v>
      </c>
      <c r="JAG58" s="40" t="s">
        <v>103</v>
      </c>
      <c r="JAH58" s="40" t="s">
        <v>103</v>
      </c>
      <c r="JAI58" s="40" t="s">
        <v>103</v>
      </c>
      <c r="JAJ58" s="40" t="s">
        <v>103</v>
      </c>
      <c r="JAK58" s="40" t="s">
        <v>103</v>
      </c>
      <c r="JAL58" s="40" t="s">
        <v>103</v>
      </c>
      <c r="JAM58" s="40" t="s">
        <v>103</v>
      </c>
      <c r="JAN58" s="40" t="s">
        <v>103</v>
      </c>
      <c r="JAO58" s="40" t="s">
        <v>103</v>
      </c>
      <c r="JAP58" s="40" t="s">
        <v>103</v>
      </c>
      <c r="JAQ58" s="40" t="s">
        <v>103</v>
      </c>
      <c r="JAR58" s="40" t="s">
        <v>103</v>
      </c>
      <c r="JAS58" s="40" t="s">
        <v>103</v>
      </c>
      <c r="JAT58" s="40" t="s">
        <v>103</v>
      </c>
      <c r="JAU58" s="40" t="s">
        <v>103</v>
      </c>
      <c r="JAV58" s="40" t="s">
        <v>103</v>
      </c>
      <c r="JAW58" s="40" t="s">
        <v>103</v>
      </c>
      <c r="JAX58" s="40" t="s">
        <v>103</v>
      </c>
      <c r="JAY58" s="40" t="s">
        <v>103</v>
      </c>
      <c r="JAZ58" s="40" t="s">
        <v>103</v>
      </c>
      <c r="JBA58" s="40" t="s">
        <v>103</v>
      </c>
      <c r="JBB58" s="40" t="s">
        <v>103</v>
      </c>
      <c r="JBC58" s="40" t="s">
        <v>103</v>
      </c>
      <c r="JBD58" s="40" t="s">
        <v>103</v>
      </c>
      <c r="JBE58" s="40" t="s">
        <v>103</v>
      </c>
      <c r="JBF58" s="40" t="s">
        <v>103</v>
      </c>
      <c r="JBG58" s="40" t="s">
        <v>103</v>
      </c>
      <c r="JBH58" s="40" t="s">
        <v>103</v>
      </c>
      <c r="JBI58" s="40" t="s">
        <v>103</v>
      </c>
      <c r="JBJ58" s="40" t="s">
        <v>103</v>
      </c>
      <c r="JBK58" s="40" t="s">
        <v>103</v>
      </c>
      <c r="JBL58" s="40" t="s">
        <v>103</v>
      </c>
      <c r="JBM58" s="40" t="s">
        <v>103</v>
      </c>
      <c r="JBN58" s="40" t="s">
        <v>103</v>
      </c>
      <c r="JBO58" s="40" t="s">
        <v>103</v>
      </c>
      <c r="JBP58" s="40" t="s">
        <v>103</v>
      </c>
      <c r="JBQ58" s="40" t="s">
        <v>103</v>
      </c>
      <c r="JBR58" s="40" t="s">
        <v>103</v>
      </c>
      <c r="JBS58" s="40" t="s">
        <v>103</v>
      </c>
      <c r="JBT58" s="40" t="s">
        <v>103</v>
      </c>
      <c r="JBU58" s="40" t="s">
        <v>103</v>
      </c>
      <c r="JBV58" s="40" t="s">
        <v>103</v>
      </c>
      <c r="JBW58" s="40" t="s">
        <v>103</v>
      </c>
      <c r="JBX58" s="40" t="s">
        <v>103</v>
      </c>
      <c r="JBY58" s="40" t="s">
        <v>103</v>
      </c>
      <c r="JBZ58" s="40" t="s">
        <v>103</v>
      </c>
      <c r="JCA58" s="40" t="s">
        <v>103</v>
      </c>
      <c r="JCB58" s="40" t="s">
        <v>103</v>
      </c>
      <c r="JCC58" s="40" t="s">
        <v>103</v>
      </c>
      <c r="JCD58" s="40" t="s">
        <v>103</v>
      </c>
      <c r="JCE58" s="40" t="s">
        <v>103</v>
      </c>
      <c r="JCF58" s="40" t="s">
        <v>103</v>
      </c>
      <c r="JCG58" s="40" t="s">
        <v>103</v>
      </c>
      <c r="JCH58" s="40" t="s">
        <v>103</v>
      </c>
      <c r="JCI58" s="40" t="s">
        <v>103</v>
      </c>
      <c r="JCJ58" s="40" t="s">
        <v>103</v>
      </c>
      <c r="JCK58" s="40" t="s">
        <v>103</v>
      </c>
      <c r="JCL58" s="40" t="s">
        <v>103</v>
      </c>
      <c r="JCM58" s="40" t="s">
        <v>103</v>
      </c>
      <c r="JCN58" s="40" t="s">
        <v>103</v>
      </c>
      <c r="JCO58" s="40" t="s">
        <v>103</v>
      </c>
      <c r="JCP58" s="40" t="s">
        <v>103</v>
      </c>
      <c r="JCQ58" s="40" t="s">
        <v>103</v>
      </c>
      <c r="JCR58" s="40" t="s">
        <v>103</v>
      </c>
      <c r="JCS58" s="40" t="s">
        <v>103</v>
      </c>
      <c r="JCT58" s="40" t="s">
        <v>103</v>
      </c>
      <c r="JCU58" s="40" t="s">
        <v>103</v>
      </c>
      <c r="JCV58" s="40" t="s">
        <v>103</v>
      </c>
      <c r="JCW58" s="40" t="s">
        <v>103</v>
      </c>
      <c r="JCX58" s="40" t="s">
        <v>103</v>
      </c>
      <c r="JCY58" s="40" t="s">
        <v>103</v>
      </c>
      <c r="JCZ58" s="40" t="s">
        <v>103</v>
      </c>
      <c r="JDA58" s="40" t="s">
        <v>103</v>
      </c>
      <c r="JDB58" s="40" t="s">
        <v>103</v>
      </c>
      <c r="JDC58" s="40" t="s">
        <v>103</v>
      </c>
      <c r="JDD58" s="40" t="s">
        <v>103</v>
      </c>
      <c r="JDE58" s="40" t="s">
        <v>103</v>
      </c>
      <c r="JDF58" s="40" t="s">
        <v>103</v>
      </c>
      <c r="JDG58" s="40" t="s">
        <v>103</v>
      </c>
      <c r="JDH58" s="40" t="s">
        <v>103</v>
      </c>
      <c r="JDI58" s="40" t="s">
        <v>103</v>
      </c>
      <c r="JDJ58" s="40" t="s">
        <v>103</v>
      </c>
      <c r="JDK58" s="40" t="s">
        <v>103</v>
      </c>
      <c r="JDL58" s="40" t="s">
        <v>103</v>
      </c>
      <c r="JDM58" s="40" t="s">
        <v>103</v>
      </c>
      <c r="JDN58" s="40" t="s">
        <v>103</v>
      </c>
      <c r="JDO58" s="40" t="s">
        <v>103</v>
      </c>
      <c r="JDP58" s="40" t="s">
        <v>103</v>
      </c>
      <c r="JDQ58" s="40" t="s">
        <v>103</v>
      </c>
      <c r="JDR58" s="40" t="s">
        <v>103</v>
      </c>
      <c r="JDS58" s="40" t="s">
        <v>103</v>
      </c>
      <c r="JDT58" s="40" t="s">
        <v>103</v>
      </c>
      <c r="JDU58" s="40" t="s">
        <v>103</v>
      </c>
      <c r="JDV58" s="40" t="s">
        <v>103</v>
      </c>
      <c r="JDW58" s="40" t="s">
        <v>103</v>
      </c>
      <c r="JDX58" s="40" t="s">
        <v>103</v>
      </c>
      <c r="JDY58" s="40" t="s">
        <v>103</v>
      </c>
      <c r="JDZ58" s="40" t="s">
        <v>103</v>
      </c>
      <c r="JEA58" s="40" t="s">
        <v>103</v>
      </c>
      <c r="JEB58" s="40" t="s">
        <v>103</v>
      </c>
      <c r="JEC58" s="40" t="s">
        <v>103</v>
      </c>
      <c r="JED58" s="40" t="s">
        <v>103</v>
      </c>
      <c r="JEE58" s="40" t="s">
        <v>103</v>
      </c>
      <c r="JEF58" s="40" t="s">
        <v>103</v>
      </c>
      <c r="JEG58" s="40" t="s">
        <v>103</v>
      </c>
      <c r="JEH58" s="40" t="s">
        <v>103</v>
      </c>
      <c r="JEI58" s="40" t="s">
        <v>103</v>
      </c>
      <c r="JEJ58" s="40" t="s">
        <v>103</v>
      </c>
      <c r="JEK58" s="40" t="s">
        <v>103</v>
      </c>
      <c r="JEL58" s="40" t="s">
        <v>103</v>
      </c>
      <c r="JEM58" s="40" t="s">
        <v>103</v>
      </c>
      <c r="JEN58" s="40" t="s">
        <v>103</v>
      </c>
      <c r="JEO58" s="40" t="s">
        <v>103</v>
      </c>
      <c r="JEP58" s="40" t="s">
        <v>103</v>
      </c>
      <c r="JEQ58" s="40" t="s">
        <v>103</v>
      </c>
      <c r="JER58" s="40" t="s">
        <v>103</v>
      </c>
      <c r="JES58" s="40" t="s">
        <v>103</v>
      </c>
      <c r="JET58" s="40" t="s">
        <v>103</v>
      </c>
      <c r="JEU58" s="40" t="s">
        <v>103</v>
      </c>
      <c r="JEV58" s="40" t="s">
        <v>103</v>
      </c>
      <c r="JEW58" s="40" t="s">
        <v>103</v>
      </c>
      <c r="JEX58" s="40" t="s">
        <v>103</v>
      </c>
      <c r="JEY58" s="40" t="s">
        <v>103</v>
      </c>
      <c r="JEZ58" s="40" t="s">
        <v>103</v>
      </c>
      <c r="JFA58" s="40" t="s">
        <v>103</v>
      </c>
      <c r="JFB58" s="40" t="s">
        <v>103</v>
      </c>
      <c r="JFC58" s="40" t="s">
        <v>103</v>
      </c>
      <c r="JFD58" s="40" t="s">
        <v>103</v>
      </c>
      <c r="JFE58" s="40" t="s">
        <v>103</v>
      </c>
      <c r="JFF58" s="40" t="s">
        <v>103</v>
      </c>
      <c r="JFG58" s="40" t="s">
        <v>103</v>
      </c>
      <c r="JFH58" s="40" t="s">
        <v>103</v>
      </c>
      <c r="JFI58" s="40" t="s">
        <v>103</v>
      </c>
      <c r="JFJ58" s="40" t="s">
        <v>103</v>
      </c>
      <c r="JFK58" s="40" t="s">
        <v>103</v>
      </c>
      <c r="JFL58" s="40" t="s">
        <v>103</v>
      </c>
      <c r="JFM58" s="40" t="s">
        <v>103</v>
      </c>
      <c r="JFN58" s="40" t="s">
        <v>103</v>
      </c>
      <c r="JFO58" s="40" t="s">
        <v>103</v>
      </c>
      <c r="JFP58" s="40" t="s">
        <v>103</v>
      </c>
      <c r="JFQ58" s="40" t="s">
        <v>103</v>
      </c>
      <c r="JFR58" s="40" t="s">
        <v>103</v>
      </c>
      <c r="JFS58" s="40" t="s">
        <v>103</v>
      </c>
      <c r="JFT58" s="40" t="s">
        <v>103</v>
      </c>
      <c r="JFU58" s="40" t="s">
        <v>103</v>
      </c>
      <c r="JFV58" s="40" t="s">
        <v>103</v>
      </c>
      <c r="JFW58" s="40" t="s">
        <v>103</v>
      </c>
      <c r="JFX58" s="40" t="s">
        <v>103</v>
      </c>
      <c r="JFY58" s="40" t="s">
        <v>103</v>
      </c>
      <c r="JFZ58" s="40" t="s">
        <v>103</v>
      </c>
      <c r="JGA58" s="40" t="s">
        <v>103</v>
      </c>
      <c r="JGB58" s="40" t="s">
        <v>103</v>
      </c>
      <c r="JGC58" s="40" t="s">
        <v>103</v>
      </c>
      <c r="JGD58" s="40" t="s">
        <v>103</v>
      </c>
      <c r="JGE58" s="40" t="s">
        <v>103</v>
      </c>
      <c r="JGF58" s="40" t="s">
        <v>103</v>
      </c>
      <c r="JGG58" s="40" t="s">
        <v>103</v>
      </c>
      <c r="JGH58" s="40" t="s">
        <v>103</v>
      </c>
      <c r="JGI58" s="40" t="s">
        <v>103</v>
      </c>
      <c r="JGJ58" s="40" t="s">
        <v>103</v>
      </c>
      <c r="JGK58" s="40" t="s">
        <v>103</v>
      </c>
      <c r="JGL58" s="40" t="s">
        <v>103</v>
      </c>
      <c r="JGM58" s="40" t="s">
        <v>103</v>
      </c>
      <c r="JGN58" s="40" t="s">
        <v>103</v>
      </c>
      <c r="JGO58" s="40" t="s">
        <v>103</v>
      </c>
      <c r="JGP58" s="40" t="s">
        <v>103</v>
      </c>
      <c r="JGQ58" s="40" t="s">
        <v>103</v>
      </c>
      <c r="JGR58" s="40" t="s">
        <v>103</v>
      </c>
      <c r="JGS58" s="40" t="s">
        <v>103</v>
      </c>
      <c r="JGT58" s="40" t="s">
        <v>103</v>
      </c>
      <c r="JGU58" s="40" t="s">
        <v>103</v>
      </c>
      <c r="JGV58" s="40" t="s">
        <v>103</v>
      </c>
      <c r="JGW58" s="40" t="s">
        <v>103</v>
      </c>
      <c r="JGX58" s="40" t="s">
        <v>103</v>
      </c>
      <c r="JGY58" s="40" t="s">
        <v>103</v>
      </c>
      <c r="JGZ58" s="40" t="s">
        <v>103</v>
      </c>
      <c r="JHA58" s="40" t="s">
        <v>103</v>
      </c>
      <c r="JHB58" s="40" t="s">
        <v>103</v>
      </c>
      <c r="JHC58" s="40" t="s">
        <v>103</v>
      </c>
      <c r="JHD58" s="40" t="s">
        <v>103</v>
      </c>
      <c r="JHE58" s="40" t="s">
        <v>103</v>
      </c>
      <c r="JHF58" s="40" t="s">
        <v>103</v>
      </c>
      <c r="JHG58" s="40" t="s">
        <v>103</v>
      </c>
      <c r="JHH58" s="40" t="s">
        <v>103</v>
      </c>
      <c r="JHI58" s="40" t="s">
        <v>103</v>
      </c>
      <c r="JHJ58" s="40" t="s">
        <v>103</v>
      </c>
      <c r="JHK58" s="40" t="s">
        <v>103</v>
      </c>
      <c r="JHL58" s="40" t="s">
        <v>103</v>
      </c>
      <c r="JHM58" s="40" t="s">
        <v>103</v>
      </c>
      <c r="JHN58" s="40" t="s">
        <v>103</v>
      </c>
      <c r="JHO58" s="40" t="s">
        <v>103</v>
      </c>
      <c r="JHP58" s="40" t="s">
        <v>103</v>
      </c>
      <c r="JHQ58" s="40" t="s">
        <v>103</v>
      </c>
      <c r="JHR58" s="40" t="s">
        <v>103</v>
      </c>
      <c r="JHS58" s="40" t="s">
        <v>103</v>
      </c>
      <c r="JHT58" s="40" t="s">
        <v>103</v>
      </c>
      <c r="JHU58" s="40" t="s">
        <v>103</v>
      </c>
      <c r="JHV58" s="40" t="s">
        <v>103</v>
      </c>
      <c r="JHW58" s="40" t="s">
        <v>103</v>
      </c>
      <c r="JHX58" s="40" t="s">
        <v>103</v>
      </c>
      <c r="JHY58" s="40" t="s">
        <v>103</v>
      </c>
      <c r="JHZ58" s="40" t="s">
        <v>103</v>
      </c>
      <c r="JIA58" s="40" t="s">
        <v>103</v>
      </c>
      <c r="JIB58" s="40" t="s">
        <v>103</v>
      </c>
      <c r="JIC58" s="40" t="s">
        <v>103</v>
      </c>
      <c r="JID58" s="40" t="s">
        <v>103</v>
      </c>
      <c r="JIE58" s="40" t="s">
        <v>103</v>
      </c>
      <c r="JIF58" s="40" t="s">
        <v>103</v>
      </c>
      <c r="JIG58" s="40" t="s">
        <v>103</v>
      </c>
      <c r="JIH58" s="40" t="s">
        <v>103</v>
      </c>
      <c r="JII58" s="40" t="s">
        <v>103</v>
      </c>
      <c r="JIJ58" s="40" t="s">
        <v>103</v>
      </c>
      <c r="JIK58" s="40" t="s">
        <v>103</v>
      </c>
      <c r="JIL58" s="40" t="s">
        <v>103</v>
      </c>
      <c r="JIM58" s="40" t="s">
        <v>103</v>
      </c>
      <c r="JIN58" s="40" t="s">
        <v>103</v>
      </c>
      <c r="JIO58" s="40" t="s">
        <v>103</v>
      </c>
      <c r="JIP58" s="40" t="s">
        <v>103</v>
      </c>
      <c r="JIQ58" s="40" t="s">
        <v>103</v>
      </c>
      <c r="JIR58" s="40" t="s">
        <v>103</v>
      </c>
      <c r="JIS58" s="40" t="s">
        <v>103</v>
      </c>
      <c r="JIT58" s="40" t="s">
        <v>103</v>
      </c>
      <c r="JIU58" s="40" t="s">
        <v>103</v>
      </c>
      <c r="JIV58" s="40" t="s">
        <v>103</v>
      </c>
      <c r="JIW58" s="40" t="s">
        <v>103</v>
      </c>
      <c r="JIX58" s="40" t="s">
        <v>103</v>
      </c>
      <c r="JIY58" s="40" t="s">
        <v>103</v>
      </c>
      <c r="JIZ58" s="40" t="s">
        <v>103</v>
      </c>
      <c r="JJA58" s="40" t="s">
        <v>103</v>
      </c>
      <c r="JJB58" s="40" t="s">
        <v>103</v>
      </c>
      <c r="JJC58" s="40" t="s">
        <v>103</v>
      </c>
      <c r="JJD58" s="40" t="s">
        <v>103</v>
      </c>
      <c r="JJE58" s="40" t="s">
        <v>103</v>
      </c>
      <c r="JJF58" s="40" t="s">
        <v>103</v>
      </c>
      <c r="JJG58" s="40" t="s">
        <v>103</v>
      </c>
      <c r="JJH58" s="40" t="s">
        <v>103</v>
      </c>
      <c r="JJI58" s="40" t="s">
        <v>103</v>
      </c>
      <c r="JJJ58" s="40" t="s">
        <v>103</v>
      </c>
      <c r="JJK58" s="40" t="s">
        <v>103</v>
      </c>
      <c r="JJL58" s="40" t="s">
        <v>103</v>
      </c>
      <c r="JJM58" s="40" t="s">
        <v>103</v>
      </c>
      <c r="JJN58" s="40" t="s">
        <v>103</v>
      </c>
      <c r="JJO58" s="40" t="s">
        <v>103</v>
      </c>
      <c r="JJP58" s="40" t="s">
        <v>103</v>
      </c>
      <c r="JJQ58" s="40" t="s">
        <v>103</v>
      </c>
      <c r="JJR58" s="40" t="s">
        <v>103</v>
      </c>
      <c r="JJS58" s="40" t="s">
        <v>103</v>
      </c>
      <c r="JJT58" s="40" t="s">
        <v>103</v>
      </c>
      <c r="JJU58" s="40" t="s">
        <v>103</v>
      </c>
      <c r="JJV58" s="40" t="s">
        <v>103</v>
      </c>
      <c r="JJW58" s="40" t="s">
        <v>103</v>
      </c>
      <c r="JJX58" s="40" t="s">
        <v>103</v>
      </c>
      <c r="JJY58" s="40" t="s">
        <v>103</v>
      </c>
      <c r="JJZ58" s="40" t="s">
        <v>103</v>
      </c>
      <c r="JKA58" s="40" t="s">
        <v>103</v>
      </c>
      <c r="JKB58" s="40" t="s">
        <v>103</v>
      </c>
      <c r="JKC58" s="40" t="s">
        <v>103</v>
      </c>
      <c r="JKD58" s="40" t="s">
        <v>103</v>
      </c>
      <c r="JKE58" s="40" t="s">
        <v>103</v>
      </c>
      <c r="JKF58" s="40" t="s">
        <v>103</v>
      </c>
      <c r="JKG58" s="40" t="s">
        <v>103</v>
      </c>
      <c r="JKH58" s="40" t="s">
        <v>103</v>
      </c>
      <c r="JKI58" s="40" t="s">
        <v>103</v>
      </c>
      <c r="JKJ58" s="40" t="s">
        <v>103</v>
      </c>
      <c r="JKK58" s="40" t="s">
        <v>103</v>
      </c>
      <c r="JKL58" s="40" t="s">
        <v>103</v>
      </c>
      <c r="JKM58" s="40" t="s">
        <v>103</v>
      </c>
      <c r="JKN58" s="40" t="s">
        <v>103</v>
      </c>
      <c r="JKO58" s="40" t="s">
        <v>103</v>
      </c>
      <c r="JKP58" s="40" t="s">
        <v>103</v>
      </c>
      <c r="JKQ58" s="40" t="s">
        <v>103</v>
      </c>
      <c r="JKR58" s="40" t="s">
        <v>103</v>
      </c>
      <c r="JKS58" s="40" t="s">
        <v>103</v>
      </c>
      <c r="JKT58" s="40" t="s">
        <v>103</v>
      </c>
      <c r="JKU58" s="40" t="s">
        <v>103</v>
      </c>
      <c r="JKV58" s="40" t="s">
        <v>103</v>
      </c>
      <c r="JKW58" s="40" t="s">
        <v>103</v>
      </c>
      <c r="JKX58" s="40" t="s">
        <v>103</v>
      </c>
      <c r="JKY58" s="40" t="s">
        <v>103</v>
      </c>
      <c r="JKZ58" s="40" t="s">
        <v>103</v>
      </c>
      <c r="JLA58" s="40" t="s">
        <v>103</v>
      </c>
      <c r="JLB58" s="40" t="s">
        <v>103</v>
      </c>
      <c r="JLC58" s="40" t="s">
        <v>103</v>
      </c>
      <c r="JLD58" s="40" t="s">
        <v>103</v>
      </c>
      <c r="JLE58" s="40" t="s">
        <v>103</v>
      </c>
      <c r="JLF58" s="40" t="s">
        <v>103</v>
      </c>
      <c r="JLG58" s="40" t="s">
        <v>103</v>
      </c>
      <c r="JLH58" s="40" t="s">
        <v>103</v>
      </c>
      <c r="JLI58" s="40" t="s">
        <v>103</v>
      </c>
      <c r="JLJ58" s="40" t="s">
        <v>103</v>
      </c>
      <c r="JLK58" s="40" t="s">
        <v>103</v>
      </c>
      <c r="JLL58" s="40" t="s">
        <v>103</v>
      </c>
      <c r="JLM58" s="40" t="s">
        <v>103</v>
      </c>
      <c r="JLN58" s="40" t="s">
        <v>103</v>
      </c>
      <c r="JLO58" s="40" t="s">
        <v>103</v>
      </c>
      <c r="JLP58" s="40" t="s">
        <v>103</v>
      </c>
      <c r="JLQ58" s="40" t="s">
        <v>103</v>
      </c>
      <c r="JLR58" s="40" t="s">
        <v>103</v>
      </c>
      <c r="JLS58" s="40" t="s">
        <v>103</v>
      </c>
      <c r="JLT58" s="40" t="s">
        <v>103</v>
      </c>
      <c r="JLU58" s="40" t="s">
        <v>103</v>
      </c>
      <c r="JLV58" s="40" t="s">
        <v>103</v>
      </c>
      <c r="JLW58" s="40" t="s">
        <v>103</v>
      </c>
      <c r="JLX58" s="40" t="s">
        <v>103</v>
      </c>
      <c r="JLY58" s="40" t="s">
        <v>103</v>
      </c>
      <c r="JLZ58" s="40" t="s">
        <v>103</v>
      </c>
      <c r="JMA58" s="40" t="s">
        <v>103</v>
      </c>
      <c r="JMB58" s="40" t="s">
        <v>103</v>
      </c>
      <c r="JMC58" s="40" t="s">
        <v>103</v>
      </c>
      <c r="JMD58" s="40" t="s">
        <v>103</v>
      </c>
      <c r="JME58" s="40" t="s">
        <v>103</v>
      </c>
      <c r="JMF58" s="40" t="s">
        <v>103</v>
      </c>
      <c r="JMG58" s="40" t="s">
        <v>103</v>
      </c>
      <c r="JMH58" s="40" t="s">
        <v>103</v>
      </c>
      <c r="JMI58" s="40" t="s">
        <v>103</v>
      </c>
      <c r="JMJ58" s="40" t="s">
        <v>103</v>
      </c>
      <c r="JMK58" s="40" t="s">
        <v>103</v>
      </c>
      <c r="JML58" s="40" t="s">
        <v>103</v>
      </c>
      <c r="JMM58" s="40" t="s">
        <v>103</v>
      </c>
      <c r="JMN58" s="40" t="s">
        <v>103</v>
      </c>
      <c r="JMO58" s="40" t="s">
        <v>103</v>
      </c>
      <c r="JMP58" s="40" t="s">
        <v>103</v>
      </c>
      <c r="JMQ58" s="40" t="s">
        <v>103</v>
      </c>
      <c r="JMR58" s="40" t="s">
        <v>103</v>
      </c>
      <c r="JMS58" s="40" t="s">
        <v>103</v>
      </c>
      <c r="JMT58" s="40" t="s">
        <v>103</v>
      </c>
      <c r="JMU58" s="40" t="s">
        <v>103</v>
      </c>
      <c r="JMV58" s="40" t="s">
        <v>103</v>
      </c>
      <c r="JMW58" s="40" t="s">
        <v>103</v>
      </c>
      <c r="JMX58" s="40" t="s">
        <v>103</v>
      </c>
      <c r="JMY58" s="40" t="s">
        <v>103</v>
      </c>
      <c r="JMZ58" s="40" t="s">
        <v>103</v>
      </c>
      <c r="JNA58" s="40" t="s">
        <v>103</v>
      </c>
      <c r="JNB58" s="40" t="s">
        <v>103</v>
      </c>
      <c r="JNC58" s="40" t="s">
        <v>103</v>
      </c>
      <c r="JND58" s="40" t="s">
        <v>103</v>
      </c>
      <c r="JNE58" s="40" t="s">
        <v>103</v>
      </c>
      <c r="JNF58" s="40" t="s">
        <v>103</v>
      </c>
      <c r="JNG58" s="40" t="s">
        <v>103</v>
      </c>
      <c r="JNH58" s="40" t="s">
        <v>103</v>
      </c>
      <c r="JNI58" s="40" t="s">
        <v>103</v>
      </c>
      <c r="JNJ58" s="40" t="s">
        <v>103</v>
      </c>
      <c r="JNK58" s="40" t="s">
        <v>103</v>
      </c>
      <c r="JNL58" s="40" t="s">
        <v>103</v>
      </c>
      <c r="JNM58" s="40" t="s">
        <v>103</v>
      </c>
      <c r="JNN58" s="40" t="s">
        <v>103</v>
      </c>
      <c r="JNO58" s="40" t="s">
        <v>103</v>
      </c>
      <c r="JNP58" s="40" t="s">
        <v>103</v>
      </c>
      <c r="JNQ58" s="40" t="s">
        <v>103</v>
      </c>
      <c r="JNR58" s="40" t="s">
        <v>103</v>
      </c>
      <c r="JNS58" s="40" t="s">
        <v>103</v>
      </c>
      <c r="JNT58" s="40" t="s">
        <v>103</v>
      </c>
      <c r="JNU58" s="40" t="s">
        <v>103</v>
      </c>
      <c r="JNV58" s="40" t="s">
        <v>103</v>
      </c>
      <c r="JNW58" s="40" t="s">
        <v>103</v>
      </c>
      <c r="JNX58" s="40" t="s">
        <v>103</v>
      </c>
      <c r="JNY58" s="40" t="s">
        <v>103</v>
      </c>
      <c r="JNZ58" s="40" t="s">
        <v>103</v>
      </c>
      <c r="JOA58" s="40" t="s">
        <v>103</v>
      </c>
      <c r="JOB58" s="40" t="s">
        <v>103</v>
      </c>
      <c r="JOC58" s="40" t="s">
        <v>103</v>
      </c>
      <c r="JOD58" s="40" t="s">
        <v>103</v>
      </c>
      <c r="JOE58" s="40" t="s">
        <v>103</v>
      </c>
      <c r="JOF58" s="40" t="s">
        <v>103</v>
      </c>
      <c r="JOG58" s="40" t="s">
        <v>103</v>
      </c>
      <c r="JOH58" s="40" t="s">
        <v>103</v>
      </c>
      <c r="JOI58" s="40" t="s">
        <v>103</v>
      </c>
      <c r="JOJ58" s="40" t="s">
        <v>103</v>
      </c>
      <c r="JOK58" s="40" t="s">
        <v>103</v>
      </c>
      <c r="JOL58" s="40" t="s">
        <v>103</v>
      </c>
      <c r="JOM58" s="40" t="s">
        <v>103</v>
      </c>
      <c r="JON58" s="40" t="s">
        <v>103</v>
      </c>
      <c r="JOO58" s="40" t="s">
        <v>103</v>
      </c>
      <c r="JOP58" s="40" t="s">
        <v>103</v>
      </c>
      <c r="JOQ58" s="40" t="s">
        <v>103</v>
      </c>
      <c r="JOR58" s="40" t="s">
        <v>103</v>
      </c>
      <c r="JOS58" s="40" t="s">
        <v>103</v>
      </c>
      <c r="JOT58" s="40" t="s">
        <v>103</v>
      </c>
      <c r="JOU58" s="40" t="s">
        <v>103</v>
      </c>
      <c r="JOV58" s="40" t="s">
        <v>103</v>
      </c>
      <c r="JOW58" s="40" t="s">
        <v>103</v>
      </c>
      <c r="JOX58" s="40" t="s">
        <v>103</v>
      </c>
      <c r="JOY58" s="40" t="s">
        <v>103</v>
      </c>
      <c r="JOZ58" s="40" t="s">
        <v>103</v>
      </c>
      <c r="JPA58" s="40" t="s">
        <v>103</v>
      </c>
      <c r="JPB58" s="40" t="s">
        <v>103</v>
      </c>
      <c r="JPC58" s="40" t="s">
        <v>103</v>
      </c>
      <c r="JPD58" s="40" t="s">
        <v>103</v>
      </c>
      <c r="JPE58" s="40" t="s">
        <v>103</v>
      </c>
      <c r="JPF58" s="40" t="s">
        <v>103</v>
      </c>
      <c r="JPG58" s="40" t="s">
        <v>103</v>
      </c>
      <c r="JPH58" s="40" t="s">
        <v>103</v>
      </c>
      <c r="JPI58" s="40" t="s">
        <v>103</v>
      </c>
      <c r="JPJ58" s="40" t="s">
        <v>103</v>
      </c>
      <c r="JPK58" s="40" t="s">
        <v>103</v>
      </c>
      <c r="JPL58" s="40" t="s">
        <v>103</v>
      </c>
      <c r="JPM58" s="40" t="s">
        <v>103</v>
      </c>
      <c r="JPN58" s="40" t="s">
        <v>103</v>
      </c>
      <c r="JPO58" s="40" t="s">
        <v>103</v>
      </c>
      <c r="JPP58" s="40" t="s">
        <v>103</v>
      </c>
      <c r="JPQ58" s="40" t="s">
        <v>103</v>
      </c>
      <c r="JPR58" s="40" t="s">
        <v>103</v>
      </c>
      <c r="JPS58" s="40" t="s">
        <v>103</v>
      </c>
      <c r="JPT58" s="40" t="s">
        <v>103</v>
      </c>
      <c r="JPU58" s="40" t="s">
        <v>103</v>
      </c>
      <c r="JPV58" s="40" t="s">
        <v>103</v>
      </c>
      <c r="JPW58" s="40" t="s">
        <v>103</v>
      </c>
      <c r="JPX58" s="40" t="s">
        <v>103</v>
      </c>
      <c r="JPY58" s="40" t="s">
        <v>103</v>
      </c>
      <c r="JPZ58" s="40" t="s">
        <v>103</v>
      </c>
      <c r="JQA58" s="40" t="s">
        <v>103</v>
      </c>
      <c r="JQB58" s="40" t="s">
        <v>103</v>
      </c>
      <c r="JQC58" s="40" t="s">
        <v>103</v>
      </c>
      <c r="JQD58" s="40" t="s">
        <v>103</v>
      </c>
      <c r="JQE58" s="40" t="s">
        <v>103</v>
      </c>
      <c r="JQF58" s="40" t="s">
        <v>103</v>
      </c>
      <c r="JQG58" s="40" t="s">
        <v>103</v>
      </c>
      <c r="JQH58" s="40" t="s">
        <v>103</v>
      </c>
      <c r="JQI58" s="40" t="s">
        <v>103</v>
      </c>
      <c r="JQJ58" s="40" t="s">
        <v>103</v>
      </c>
      <c r="JQK58" s="40" t="s">
        <v>103</v>
      </c>
      <c r="JQL58" s="40" t="s">
        <v>103</v>
      </c>
      <c r="JQM58" s="40" t="s">
        <v>103</v>
      </c>
      <c r="JQN58" s="40" t="s">
        <v>103</v>
      </c>
      <c r="JQO58" s="40" t="s">
        <v>103</v>
      </c>
      <c r="JQP58" s="40" t="s">
        <v>103</v>
      </c>
      <c r="JQQ58" s="40" t="s">
        <v>103</v>
      </c>
      <c r="JQR58" s="40" t="s">
        <v>103</v>
      </c>
      <c r="JQS58" s="40" t="s">
        <v>103</v>
      </c>
      <c r="JQT58" s="40" t="s">
        <v>103</v>
      </c>
      <c r="JQU58" s="40" t="s">
        <v>103</v>
      </c>
      <c r="JQV58" s="40" t="s">
        <v>103</v>
      </c>
      <c r="JQW58" s="40" t="s">
        <v>103</v>
      </c>
      <c r="JQX58" s="40" t="s">
        <v>103</v>
      </c>
      <c r="JQY58" s="40" t="s">
        <v>103</v>
      </c>
      <c r="JQZ58" s="40" t="s">
        <v>103</v>
      </c>
      <c r="JRA58" s="40" t="s">
        <v>103</v>
      </c>
      <c r="JRB58" s="40" t="s">
        <v>103</v>
      </c>
      <c r="JRC58" s="40" t="s">
        <v>103</v>
      </c>
      <c r="JRD58" s="40" t="s">
        <v>103</v>
      </c>
      <c r="JRE58" s="40" t="s">
        <v>103</v>
      </c>
      <c r="JRF58" s="40" t="s">
        <v>103</v>
      </c>
      <c r="JRG58" s="40" t="s">
        <v>103</v>
      </c>
      <c r="JRH58" s="40" t="s">
        <v>103</v>
      </c>
      <c r="JRI58" s="40" t="s">
        <v>103</v>
      </c>
      <c r="JRJ58" s="40" t="s">
        <v>103</v>
      </c>
      <c r="JRK58" s="40" t="s">
        <v>103</v>
      </c>
      <c r="JRL58" s="40" t="s">
        <v>103</v>
      </c>
      <c r="JRM58" s="40" t="s">
        <v>103</v>
      </c>
      <c r="JRN58" s="40" t="s">
        <v>103</v>
      </c>
      <c r="JRO58" s="40" t="s">
        <v>103</v>
      </c>
      <c r="JRP58" s="40" t="s">
        <v>103</v>
      </c>
      <c r="JRQ58" s="40" t="s">
        <v>103</v>
      </c>
      <c r="JRR58" s="40" t="s">
        <v>103</v>
      </c>
      <c r="JRS58" s="40" t="s">
        <v>103</v>
      </c>
      <c r="JRT58" s="40" t="s">
        <v>103</v>
      </c>
      <c r="JRU58" s="40" t="s">
        <v>103</v>
      </c>
      <c r="JRV58" s="40" t="s">
        <v>103</v>
      </c>
      <c r="JRW58" s="40" t="s">
        <v>103</v>
      </c>
      <c r="JRX58" s="40" t="s">
        <v>103</v>
      </c>
      <c r="JRY58" s="40" t="s">
        <v>103</v>
      </c>
      <c r="JRZ58" s="40" t="s">
        <v>103</v>
      </c>
      <c r="JSA58" s="40" t="s">
        <v>103</v>
      </c>
      <c r="JSB58" s="40" t="s">
        <v>103</v>
      </c>
      <c r="JSC58" s="40" t="s">
        <v>103</v>
      </c>
      <c r="JSD58" s="40" t="s">
        <v>103</v>
      </c>
      <c r="JSE58" s="40" t="s">
        <v>103</v>
      </c>
      <c r="JSF58" s="40" t="s">
        <v>103</v>
      </c>
      <c r="JSG58" s="40" t="s">
        <v>103</v>
      </c>
      <c r="JSH58" s="40" t="s">
        <v>103</v>
      </c>
      <c r="JSI58" s="40" t="s">
        <v>103</v>
      </c>
      <c r="JSJ58" s="40" t="s">
        <v>103</v>
      </c>
      <c r="JSK58" s="40" t="s">
        <v>103</v>
      </c>
      <c r="JSL58" s="40" t="s">
        <v>103</v>
      </c>
      <c r="JSM58" s="40" t="s">
        <v>103</v>
      </c>
      <c r="JSN58" s="40" t="s">
        <v>103</v>
      </c>
      <c r="JSO58" s="40" t="s">
        <v>103</v>
      </c>
      <c r="JSP58" s="40" t="s">
        <v>103</v>
      </c>
      <c r="JSQ58" s="40" t="s">
        <v>103</v>
      </c>
      <c r="JSR58" s="40" t="s">
        <v>103</v>
      </c>
      <c r="JSS58" s="40" t="s">
        <v>103</v>
      </c>
      <c r="JST58" s="40" t="s">
        <v>103</v>
      </c>
      <c r="JSU58" s="40" t="s">
        <v>103</v>
      </c>
      <c r="JSV58" s="40" t="s">
        <v>103</v>
      </c>
      <c r="JSW58" s="40" t="s">
        <v>103</v>
      </c>
      <c r="JSX58" s="40" t="s">
        <v>103</v>
      </c>
      <c r="JSY58" s="40" t="s">
        <v>103</v>
      </c>
      <c r="JSZ58" s="40" t="s">
        <v>103</v>
      </c>
      <c r="JTA58" s="40" t="s">
        <v>103</v>
      </c>
      <c r="JTB58" s="40" t="s">
        <v>103</v>
      </c>
      <c r="JTC58" s="40" t="s">
        <v>103</v>
      </c>
      <c r="JTD58" s="40" t="s">
        <v>103</v>
      </c>
      <c r="JTE58" s="40" t="s">
        <v>103</v>
      </c>
      <c r="JTF58" s="40" t="s">
        <v>103</v>
      </c>
      <c r="JTG58" s="40" t="s">
        <v>103</v>
      </c>
      <c r="JTH58" s="40" t="s">
        <v>103</v>
      </c>
      <c r="JTI58" s="40" t="s">
        <v>103</v>
      </c>
      <c r="JTJ58" s="40" t="s">
        <v>103</v>
      </c>
      <c r="JTK58" s="40" t="s">
        <v>103</v>
      </c>
      <c r="JTL58" s="40" t="s">
        <v>103</v>
      </c>
      <c r="JTM58" s="40" t="s">
        <v>103</v>
      </c>
      <c r="JTN58" s="40" t="s">
        <v>103</v>
      </c>
      <c r="JTO58" s="40" t="s">
        <v>103</v>
      </c>
      <c r="JTP58" s="40" t="s">
        <v>103</v>
      </c>
      <c r="JTQ58" s="40" t="s">
        <v>103</v>
      </c>
      <c r="JTR58" s="40" t="s">
        <v>103</v>
      </c>
      <c r="JTS58" s="40" t="s">
        <v>103</v>
      </c>
      <c r="JTT58" s="40" t="s">
        <v>103</v>
      </c>
      <c r="JTU58" s="40" t="s">
        <v>103</v>
      </c>
      <c r="JTV58" s="40" t="s">
        <v>103</v>
      </c>
      <c r="JTW58" s="40" t="s">
        <v>103</v>
      </c>
      <c r="JTX58" s="40" t="s">
        <v>103</v>
      </c>
      <c r="JTY58" s="40" t="s">
        <v>103</v>
      </c>
      <c r="JTZ58" s="40" t="s">
        <v>103</v>
      </c>
      <c r="JUA58" s="40" t="s">
        <v>103</v>
      </c>
      <c r="JUB58" s="40" t="s">
        <v>103</v>
      </c>
      <c r="JUC58" s="40" t="s">
        <v>103</v>
      </c>
      <c r="JUD58" s="40" t="s">
        <v>103</v>
      </c>
      <c r="JUE58" s="40" t="s">
        <v>103</v>
      </c>
      <c r="JUF58" s="40" t="s">
        <v>103</v>
      </c>
      <c r="JUG58" s="40" t="s">
        <v>103</v>
      </c>
      <c r="JUH58" s="40" t="s">
        <v>103</v>
      </c>
      <c r="JUI58" s="40" t="s">
        <v>103</v>
      </c>
      <c r="JUJ58" s="40" t="s">
        <v>103</v>
      </c>
      <c r="JUK58" s="40" t="s">
        <v>103</v>
      </c>
      <c r="JUL58" s="40" t="s">
        <v>103</v>
      </c>
      <c r="JUM58" s="40" t="s">
        <v>103</v>
      </c>
      <c r="JUN58" s="40" t="s">
        <v>103</v>
      </c>
      <c r="JUO58" s="40" t="s">
        <v>103</v>
      </c>
      <c r="JUP58" s="40" t="s">
        <v>103</v>
      </c>
      <c r="JUQ58" s="40" t="s">
        <v>103</v>
      </c>
      <c r="JUR58" s="40" t="s">
        <v>103</v>
      </c>
      <c r="JUS58" s="40" t="s">
        <v>103</v>
      </c>
      <c r="JUT58" s="40" t="s">
        <v>103</v>
      </c>
      <c r="JUU58" s="40" t="s">
        <v>103</v>
      </c>
      <c r="JUV58" s="40" t="s">
        <v>103</v>
      </c>
      <c r="JUW58" s="40" t="s">
        <v>103</v>
      </c>
      <c r="JUX58" s="40" t="s">
        <v>103</v>
      </c>
      <c r="JUY58" s="40" t="s">
        <v>103</v>
      </c>
      <c r="JUZ58" s="40" t="s">
        <v>103</v>
      </c>
      <c r="JVA58" s="40" t="s">
        <v>103</v>
      </c>
      <c r="JVB58" s="40" t="s">
        <v>103</v>
      </c>
      <c r="JVC58" s="40" t="s">
        <v>103</v>
      </c>
      <c r="JVD58" s="40" t="s">
        <v>103</v>
      </c>
      <c r="JVE58" s="40" t="s">
        <v>103</v>
      </c>
      <c r="JVF58" s="40" t="s">
        <v>103</v>
      </c>
      <c r="JVG58" s="40" t="s">
        <v>103</v>
      </c>
      <c r="JVH58" s="40" t="s">
        <v>103</v>
      </c>
      <c r="JVI58" s="40" t="s">
        <v>103</v>
      </c>
      <c r="JVJ58" s="40" t="s">
        <v>103</v>
      </c>
      <c r="JVK58" s="40" t="s">
        <v>103</v>
      </c>
      <c r="JVL58" s="40" t="s">
        <v>103</v>
      </c>
      <c r="JVM58" s="40" t="s">
        <v>103</v>
      </c>
      <c r="JVN58" s="40" t="s">
        <v>103</v>
      </c>
      <c r="JVO58" s="40" t="s">
        <v>103</v>
      </c>
      <c r="JVP58" s="40" t="s">
        <v>103</v>
      </c>
      <c r="JVQ58" s="40" t="s">
        <v>103</v>
      </c>
      <c r="JVR58" s="40" t="s">
        <v>103</v>
      </c>
      <c r="JVS58" s="40" t="s">
        <v>103</v>
      </c>
      <c r="JVT58" s="40" t="s">
        <v>103</v>
      </c>
      <c r="JVU58" s="40" t="s">
        <v>103</v>
      </c>
      <c r="JVV58" s="40" t="s">
        <v>103</v>
      </c>
      <c r="JVW58" s="40" t="s">
        <v>103</v>
      </c>
      <c r="JVX58" s="40" t="s">
        <v>103</v>
      </c>
      <c r="JVY58" s="40" t="s">
        <v>103</v>
      </c>
      <c r="JVZ58" s="40" t="s">
        <v>103</v>
      </c>
      <c r="JWA58" s="40" t="s">
        <v>103</v>
      </c>
      <c r="JWB58" s="40" t="s">
        <v>103</v>
      </c>
      <c r="JWC58" s="40" t="s">
        <v>103</v>
      </c>
      <c r="JWD58" s="40" t="s">
        <v>103</v>
      </c>
      <c r="JWE58" s="40" t="s">
        <v>103</v>
      </c>
      <c r="JWF58" s="40" t="s">
        <v>103</v>
      </c>
      <c r="JWG58" s="40" t="s">
        <v>103</v>
      </c>
      <c r="JWH58" s="40" t="s">
        <v>103</v>
      </c>
      <c r="JWI58" s="40" t="s">
        <v>103</v>
      </c>
      <c r="JWJ58" s="40" t="s">
        <v>103</v>
      </c>
      <c r="JWK58" s="40" t="s">
        <v>103</v>
      </c>
      <c r="JWL58" s="40" t="s">
        <v>103</v>
      </c>
      <c r="JWM58" s="40" t="s">
        <v>103</v>
      </c>
      <c r="JWN58" s="40" t="s">
        <v>103</v>
      </c>
      <c r="JWO58" s="40" t="s">
        <v>103</v>
      </c>
      <c r="JWP58" s="40" t="s">
        <v>103</v>
      </c>
      <c r="JWQ58" s="40" t="s">
        <v>103</v>
      </c>
      <c r="JWR58" s="40" t="s">
        <v>103</v>
      </c>
      <c r="JWS58" s="40" t="s">
        <v>103</v>
      </c>
      <c r="JWT58" s="40" t="s">
        <v>103</v>
      </c>
      <c r="JWU58" s="40" t="s">
        <v>103</v>
      </c>
      <c r="JWV58" s="40" t="s">
        <v>103</v>
      </c>
      <c r="JWW58" s="40" t="s">
        <v>103</v>
      </c>
      <c r="JWX58" s="40" t="s">
        <v>103</v>
      </c>
      <c r="JWY58" s="40" t="s">
        <v>103</v>
      </c>
      <c r="JWZ58" s="40" t="s">
        <v>103</v>
      </c>
      <c r="JXA58" s="40" t="s">
        <v>103</v>
      </c>
      <c r="JXB58" s="40" t="s">
        <v>103</v>
      </c>
      <c r="JXC58" s="40" t="s">
        <v>103</v>
      </c>
      <c r="JXD58" s="40" t="s">
        <v>103</v>
      </c>
      <c r="JXE58" s="40" t="s">
        <v>103</v>
      </c>
      <c r="JXF58" s="40" t="s">
        <v>103</v>
      </c>
      <c r="JXG58" s="40" t="s">
        <v>103</v>
      </c>
      <c r="JXH58" s="40" t="s">
        <v>103</v>
      </c>
      <c r="JXI58" s="40" t="s">
        <v>103</v>
      </c>
      <c r="JXJ58" s="40" t="s">
        <v>103</v>
      </c>
      <c r="JXK58" s="40" t="s">
        <v>103</v>
      </c>
      <c r="JXL58" s="40" t="s">
        <v>103</v>
      </c>
      <c r="JXM58" s="40" t="s">
        <v>103</v>
      </c>
      <c r="JXN58" s="40" t="s">
        <v>103</v>
      </c>
      <c r="JXO58" s="40" t="s">
        <v>103</v>
      </c>
      <c r="JXP58" s="40" t="s">
        <v>103</v>
      </c>
      <c r="JXQ58" s="40" t="s">
        <v>103</v>
      </c>
      <c r="JXR58" s="40" t="s">
        <v>103</v>
      </c>
      <c r="JXS58" s="40" t="s">
        <v>103</v>
      </c>
      <c r="JXT58" s="40" t="s">
        <v>103</v>
      </c>
      <c r="JXU58" s="40" t="s">
        <v>103</v>
      </c>
      <c r="JXV58" s="40" t="s">
        <v>103</v>
      </c>
      <c r="JXW58" s="40" t="s">
        <v>103</v>
      </c>
      <c r="JXX58" s="40" t="s">
        <v>103</v>
      </c>
      <c r="JXY58" s="40" t="s">
        <v>103</v>
      </c>
      <c r="JXZ58" s="40" t="s">
        <v>103</v>
      </c>
      <c r="JYA58" s="40" t="s">
        <v>103</v>
      </c>
      <c r="JYB58" s="40" t="s">
        <v>103</v>
      </c>
      <c r="JYC58" s="40" t="s">
        <v>103</v>
      </c>
      <c r="JYD58" s="40" t="s">
        <v>103</v>
      </c>
      <c r="JYE58" s="40" t="s">
        <v>103</v>
      </c>
      <c r="JYF58" s="40" t="s">
        <v>103</v>
      </c>
      <c r="JYG58" s="40" t="s">
        <v>103</v>
      </c>
      <c r="JYH58" s="40" t="s">
        <v>103</v>
      </c>
      <c r="JYI58" s="40" t="s">
        <v>103</v>
      </c>
      <c r="JYJ58" s="40" t="s">
        <v>103</v>
      </c>
      <c r="JYK58" s="40" t="s">
        <v>103</v>
      </c>
      <c r="JYL58" s="40" t="s">
        <v>103</v>
      </c>
      <c r="JYM58" s="40" t="s">
        <v>103</v>
      </c>
      <c r="JYN58" s="40" t="s">
        <v>103</v>
      </c>
      <c r="JYO58" s="40" t="s">
        <v>103</v>
      </c>
      <c r="JYP58" s="40" t="s">
        <v>103</v>
      </c>
      <c r="JYQ58" s="40" t="s">
        <v>103</v>
      </c>
      <c r="JYR58" s="40" t="s">
        <v>103</v>
      </c>
      <c r="JYS58" s="40" t="s">
        <v>103</v>
      </c>
      <c r="JYT58" s="40" t="s">
        <v>103</v>
      </c>
      <c r="JYU58" s="40" t="s">
        <v>103</v>
      </c>
      <c r="JYV58" s="40" t="s">
        <v>103</v>
      </c>
      <c r="JYW58" s="40" t="s">
        <v>103</v>
      </c>
      <c r="JYX58" s="40" t="s">
        <v>103</v>
      </c>
      <c r="JYY58" s="40" t="s">
        <v>103</v>
      </c>
      <c r="JYZ58" s="40" t="s">
        <v>103</v>
      </c>
      <c r="JZA58" s="40" t="s">
        <v>103</v>
      </c>
      <c r="JZB58" s="40" t="s">
        <v>103</v>
      </c>
      <c r="JZC58" s="40" t="s">
        <v>103</v>
      </c>
      <c r="JZD58" s="40" t="s">
        <v>103</v>
      </c>
      <c r="JZE58" s="40" t="s">
        <v>103</v>
      </c>
      <c r="JZF58" s="40" t="s">
        <v>103</v>
      </c>
      <c r="JZG58" s="40" t="s">
        <v>103</v>
      </c>
      <c r="JZH58" s="40" t="s">
        <v>103</v>
      </c>
      <c r="JZI58" s="40" t="s">
        <v>103</v>
      </c>
      <c r="JZJ58" s="40" t="s">
        <v>103</v>
      </c>
      <c r="JZK58" s="40" t="s">
        <v>103</v>
      </c>
      <c r="JZL58" s="40" t="s">
        <v>103</v>
      </c>
      <c r="JZM58" s="40" t="s">
        <v>103</v>
      </c>
      <c r="JZN58" s="40" t="s">
        <v>103</v>
      </c>
      <c r="JZO58" s="40" t="s">
        <v>103</v>
      </c>
      <c r="JZP58" s="40" t="s">
        <v>103</v>
      </c>
      <c r="JZQ58" s="40" t="s">
        <v>103</v>
      </c>
      <c r="JZR58" s="40" t="s">
        <v>103</v>
      </c>
      <c r="JZS58" s="40" t="s">
        <v>103</v>
      </c>
      <c r="JZT58" s="40" t="s">
        <v>103</v>
      </c>
      <c r="JZU58" s="40" t="s">
        <v>103</v>
      </c>
      <c r="JZV58" s="40" t="s">
        <v>103</v>
      </c>
      <c r="JZW58" s="40" t="s">
        <v>103</v>
      </c>
      <c r="JZX58" s="40" t="s">
        <v>103</v>
      </c>
      <c r="JZY58" s="40" t="s">
        <v>103</v>
      </c>
      <c r="JZZ58" s="40" t="s">
        <v>103</v>
      </c>
      <c r="KAA58" s="40" t="s">
        <v>103</v>
      </c>
      <c r="KAB58" s="40" t="s">
        <v>103</v>
      </c>
      <c r="KAC58" s="40" t="s">
        <v>103</v>
      </c>
      <c r="KAD58" s="40" t="s">
        <v>103</v>
      </c>
      <c r="KAE58" s="40" t="s">
        <v>103</v>
      </c>
      <c r="KAF58" s="40" t="s">
        <v>103</v>
      </c>
      <c r="KAG58" s="40" t="s">
        <v>103</v>
      </c>
      <c r="KAH58" s="40" t="s">
        <v>103</v>
      </c>
      <c r="KAI58" s="40" t="s">
        <v>103</v>
      </c>
      <c r="KAJ58" s="40" t="s">
        <v>103</v>
      </c>
      <c r="KAK58" s="40" t="s">
        <v>103</v>
      </c>
      <c r="KAL58" s="40" t="s">
        <v>103</v>
      </c>
      <c r="KAM58" s="40" t="s">
        <v>103</v>
      </c>
      <c r="KAN58" s="40" t="s">
        <v>103</v>
      </c>
      <c r="KAO58" s="40" t="s">
        <v>103</v>
      </c>
      <c r="KAP58" s="40" t="s">
        <v>103</v>
      </c>
      <c r="KAQ58" s="40" t="s">
        <v>103</v>
      </c>
      <c r="KAR58" s="40" t="s">
        <v>103</v>
      </c>
      <c r="KAS58" s="40" t="s">
        <v>103</v>
      </c>
      <c r="KAT58" s="40" t="s">
        <v>103</v>
      </c>
      <c r="KAU58" s="40" t="s">
        <v>103</v>
      </c>
      <c r="KAV58" s="40" t="s">
        <v>103</v>
      </c>
      <c r="KAW58" s="40" t="s">
        <v>103</v>
      </c>
      <c r="KAX58" s="40" t="s">
        <v>103</v>
      </c>
      <c r="KAY58" s="40" t="s">
        <v>103</v>
      </c>
      <c r="KAZ58" s="40" t="s">
        <v>103</v>
      </c>
      <c r="KBA58" s="40" t="s">
        <v>103</v>
      </c>
      <c r="KBB58" s="40" t="s">
        <v>103</v>
      </c>
      <c r="KBC58" s="40" t="s">
        <v>103</v>
      </c>
      <c r="KBD58" s="40" t="s">
        <v>103</v>
      </c>
      <c r="KBE58" s="40" t="s">
        <v>103</v>
      </c>
      <c r="KBF58" s="40" t="s">
        <v>103</v>
      </c>
      <c r="KBG58" s="40" t="s">
        <v>103</v>
      </c>
      <c r="KBH58" s="40" t="s">
        <v>103</v>
      </c>
      <c r="KBI58" s="40" t="s">
        <v>103</v>
      </c>
      <c r="KBJ58" s="40" t="s">
        <v>103</v>
      </c>
      <c r="KBK58" s="40" t="s">
        <v>103</v>
      </c>
      <c r="KBL58" s="40" t="s">
        <v>103</v>
      </c>
      <c r="KBM58" s="40" t="s">
        <v>103</v>
      </c>
      <c r="KBN58" s="40" t="s">
        <v>103</v>
      </c>
      <c r="KBO58" s="40" t="s">
        <v>103</v>
      </c>
      <c r="KBP58" s="40" t="s">
        <v>103</v>
      </c>
      <c r="KBQ58" s="40" t="s">
        <v>103</v>
      </c>
      <c r="KBR58" s="40" t="s">
        <v>103</v>
      </c>
      <c r="KBS58" s="40" t="s">
        <v>103</v>
      </c>
      <c r="KBT58" s="40" t="s">
        <v>103</v>
      </c>
      <c r="KBU58" s="40" t="s">
        <v>103</v>
      </c>
      <c r="KBV58" s="40" t="s">
        <v>103</v>
      </c>
      <c r="KBW58" s="40" t="s">
        <v>103</v>
      </c>
      <c r="KBX58" s="40" t="s">
        <v>103</v>
      </c>
      <c r="KBY58" s="40" t="s">
        <v>103</v>
      </c>
      <c r="KBZ58" s="40" t="s">
        <v>103</v>
      </c>
      <c r="KCA58" s="40" t="s">
        <v>103</v>
      </c>
      <c r="KCB58" s="40" t="s">
        <v>103</v>
      </c>
      <c r="KCC58" s="40" t="s">
        <v>103</v>
      </c>
      <c r="KCD58" s="40" t="s">
        <v>103</v>
      </c>
      <c r="KCE58" s="40" t="s">
        <v>103</v>
      </c>
      <c r="KCF58" s="40" t="s">
        <v>103</v>
      </c>
      <c r="KCG58" s="40" t="s">
        <v>103</v>
      </c>
      <c r="KCH58" s="40" t="s">
        <v>103</v>
      </c>
      <c r="KCI58" s="40" t="s">
        <v>103</v>
      </c>
      <c r="KCJ58" s="40" t="s">
        <v>103</v>
      </c>
      <c r="KCK58" s="40" t="s">
        <v>103</v>
      </c>
      <c r="KCL58" s="40" t="s">
        <v>103</v>
      </c>
      <c r="KCM58" s="40" t="s">
        <v>103</v>
      </c>
      <c r="KCN58" s="40" t="s">
        <v>103</v>
      </c>
      <c r="KCO58" s="40" t="s">
        <v>103</v>
      </c>
      <c r="KCP58" s="40" t="s">
        <v>103</v>
      </c>
      <c r="KCQ58" s="40" t="s">
        <v>103</v>
      </c>
      <c r="KCR58" s="40" t="s">
        <v>103</v>
      </c>
      <c r="KCS58" s="40" t="s">
        <v>103</v>
      </c>
      <c r="KCT58" s="40" t="s">
        <v>103</v>
      </c>
      <c r="KCU58" s="40" t="s">
        <v>103</v>
      </c>
      <c r="KCV58" s="40" t="s">
        <v>103</v>
      </c>
      <c r="KCW58" s="40" t="s">
        <v>103</v>
      </c>
      <c r="KCX58" s="40" t="s">
        <v>103</v>
      </c>
      <c r="KCY58" s="40" t="s">
        <v>103</v>
      </c>
      <c r="KCZ58" s="40" t="s">
        <v>103</v>
      </c>
      <c r="KDA58" s="40" t="s">
        <v>103</v>
      </c>
      <c r="KDB58" s="40" t="s">
        <v>103</v>
      </c>
      <c r="KDC58" s="40" t="s">
        <v>103</v>
      </c>
      <c r="KDD58" s="40" t="s">
        <v>103</v>
      </c>
      <c r="KDE58" s="40" t="s">
        <v>103</v>
      </c>
      <c r="KDF58" s="40" t="s">
        <v>103</v>
      </c>
      <c r="KDG58" s="40" t="s">
        <v>103</v>
      </c>
      <c r="KDH58" s="40" t="s">
        <v>103</v>
      </c>
      <c r="KDI58" s="40" t="s">
        <v>103</v>
      </c>
      <c r="KDJ58" s="40" t="s">
        <v>103</v>
      </c>
      <c r="KDK58" s="40" t="s">
        <v>103</v>
      </c>
      <c r="KDL58" s="40" t="s">
        <v>103</v>
      </c>
      <c r="KDM58" s="40" t="s">
        <v>103</v>
      </c>
      <c r="KDN58" s="40" t="s">
        <v>103</v>
      </c>
      <c r="KDO58" s="40" t="s">
        <v>103</v>
      </c>
      <c r="KDP58" s="40" t="s">
        <v>103</v>
      </c>
      <c r="KDQ58" s="40" t="s">
        <v>103</v>
      </c>
      <c r="KDR58" s="40" t="s">
        <v>103</v>
      </c>
      <c r="KDS58" s="40" t="s">
        <v>103</v>
      </c>
      <c r="KDT58" s="40" t="s">
        <v>103</v>
      </c>
      <c r="KDU58" s="40" t="s">
        <v>103</v>
      </c>
      <c r="KDV58" s="40" t="s">
        <v>103</v>
      </c>
      <c r="KDW58" s="40" t="s">
        <v>103</v>
      </c>
      <c r="KDX58" s="40" t="s">
        <v>103</v>
      </c>
      <c r="KDY58" s="40" t="s">
        <v>103</v>
      </c>
      <c r="KDZ58" s="40" t="s">
        <v>103</v>
      </c>
      <c r="KEA58" s="40" t="s">
        <v>103</v>
      </c>
      <c r="KEB58" s="40" t="s">
        <v>103</v>
      </c>
      <c r="KEC58" s="40" t="s">
        <v>103</v>
      </c>
      <c r="KED58" s="40" t="s">
        <v>103</v>
      </c>
      <c r="KEE58" s="40" t="s">
        <v>103</v>
      </c>
      <c r="KEF58" s="40" t="s">
        <v>103</v>
      </c>
      <c r="KEG58" s="40" t="s">
        <v>103</v>
      </c>
      <c r="KEH58" s="40" t="s">
        <v>103</v>
      </c>
      <c r="KEI58" s="40" t="s">
        <v>103</v>
      </c>
      <c r="KEJ58" s="40" t="s">
        <v>103</v>
      </c>
      <c r="KEK58" s="40" t="s">
        <v>103</v>
      </c>
      <c r="KEL58" s="40" t="s">
        <v>103</v>
      </c>
      <c r="KEM58" s="40" t="s">
        <v>103</v>
      </c>
      <c r="KEN58" s="40" t="s">
        <v>103</v>
      </c>
      <c r="KEO58" s="40" t="s">
        <v>103</v>
      </c>
      <c r="KEP58" s="40" t="s">
        <v>103</v>
      </c>
      <c r="KEQ58" s="40" t="s">
        <v>103</v>
      </c>
      <c r="KER58" s="40" t="s">
        <v>103</v>
      </c>
      <c r="KES58" s="40" t="s">
        <v>103</v>
      </c>
      <c r="KET58" s="40" t="s">
        <v>103</v>
      </c>
      <c r="KEU58" s="40" t="s">
        <v>103</v>
      </c>
      <c r="KEV58" s="40" t="s">
        <v>103</v>
      </c>
      <c r="KEW58" s="40" t="s">
        <v>103</v>
      </c>
      <c r="KEX58" s="40" t="s">
        <v>103</v>
      </c>
      <c r="KEY58" s="40" t="s">
        <v>103</v>
      </c>
      <c r="KEZ58" s="40" t="s">
        <v>103</v>
      </c>
      <c r="KFA58" s="40" t="s">
        <v>103</v>
      </c>
      <c r="KFB58" s="40" t="s">
        <v>103</v>
      </c>
      <c r="KFC58" s="40" t="s">
        <v>103</v>
      </c>
      <c r="KFD58" s="40" t="s">
        <v>103</v>
      </c>
      <c r="KFE58" s="40" t="s">
        <v>103</v>
      </c>
      <c r="KFF58" s="40" t="s">
        <v>103</v>
      </c>
      <c r="KFG58" s="40" t="s">
        <v>103</v>
      </c>
      <c r="KFH58" s="40" t="s">
        <v>103</v>
      </c>
      <c r="KFI58" s="40" t="s">
        <v>103</v>
      </c>
      <c r="KFJ58" s="40" t="s">
        <v>103</v>
      </c>
      <c r="KFK58" s="40" t="s">
        <v>103</v>
      </c>
      <c r="KFL58" s="40" t="s">
        <v>103</v>
      </c>
      <c r="KFM58" s="40" t="s">
        <v>103</v>
      </c>
      <c r="KFN58" s="40" t="s">
        <v>103</v>
      </c>
      <c r="KFO58" s="40" t="s">
        <v>103</v>
      </c>
      <c r="KFP58" s="40" t="s">
        <v>103</v>
      </c>
      <c r="KFQ58" s="40" t="s">
        <v>103</v>
      </c>
      <c r="KFR58" s="40" t="s">
        <v>103</v>
      </c>
      <c r="KFS58" s="40" t="s">
        <v>103</v>
      </c>
      <c r="KFT58" s="40" t="s">
        <v>103</v>
      </c>
      <c r="KFU58" s="40" t="s">
        <v>103</v>
      </c>
      <c r="KFV58" s="40" t="s">
        <v>103</v>
      </c>
      <c r="KFW58" s="40" t="s">
        <v>103</v>
      </c>
      <c r="KFX58" s="40" t="s">
        <v>103</v>
      </c>
      <c r="KFY58" s="40" t="s">
        <v>103</v>
      </c>
      <c r="KFZ58" s="40" t="s">
        <v>103</v>
      </c>
      <c r="KGA58" s="40" t="s">
        <v>103</v>
      </c>
      <c r="KGB58" s="40" t="s">
        <v>103</v>
      </c>
      <c r="KGC58" s="40" t="s">
        <v>103</v>
      </c>
      <c r="KGD58" s="40" t="s">
        <v>103</v>
      </c>
      <c r="KGE58" s="40" t="s">
        <v>103</v>
      </c>
      <c r="KGF58" s="40" t="s">
        <v>103</v>
      </c>
      <c r="KGG58" s="40" t="s">
        <v>103</v>
      </c>
      <c r="KGH58" s="40" t="s">
        <v>103</v>
      </c>
      <c r="KGI58" s="40" t="s">
        <v>103</v>
      </c>
      <c r="KGJ58" s="40" t="s">
        <v>103</v>
      </c>
      <c r="KGK58" s="40" t="s">
        <v>103</v>
      </c>
      <c r="KGL58" s="40" t="s">
        <v>103</v>
      </c>
      <c r="KGM58" s="40" t="s">
        <v>103</v>
      </c>
      <c r="KGN58" s="40" t="s">
        <v>103</v>
      </c>
      <c r="KGO58" s="40" t="s">
        <v>103</v>
      </c>
      <c r="KGP58" s="40" t="s">
        <v>103</v>
      </c>
      <c r="KGQ58" s="40" t="s">
        <v>103</v>
      </c>
      <c r="KGR58" s="40" t="s">
        <v>103</v>
      </c>
      <c r="KGS58" s="40" t="s">
        <v>103</v>
      </c>
      <c r="KGT58" s="40" t="s">
        <v>103</v>
      </c>
      <c r="KGU58" s="40" t="s">
        <v>103</v>
      </c>
      <c r="KGV58" s="40" t="s">
        <v>103</v>
      </c>
      <c r="KGW58" s="40" t="s">
        <v>103</v>
      </c>
      <c r="KGX58" s="40" t="s">
        <v>103</v>
      </c>
      <c r="KGY58" s="40" t="s">
        <v>103</v>
      </c>
      <c r="KGZ58" s="40" t="s">
        <v>103</v>
      </c>
      <c r="KHA58" s="40" t="s">
        <v>103</v>
      </c>
      <c r="KHB58" s="40" t="s">
        <v>103</v>
      </c>
      <c r="KHC58" s="40" t="s">
        <v>103</v>
      </c>
      <c r="KHD58" s="40" t="s">
        <v>103</v>
      </c>
      <c r="KHE58" s="40" t="s">
        <v>103</v>
      </c>
      <c r="KHF58" s="40" t="s">
        <v>103</v>
      </c>
      <c r="KHG58" s="40" t="s">
        <v>103</v>
      </c>
      <c r="KHH58" s="40" t="s">
        <v>103</v>
      </c>
      <c r="KHI58" s="40" t="s">
        <v>103</v>
      </c>
      <c r="KHJ58" s="40" t="s">
        <v>103</v>
      </c>
      <c r="KHK58" s="40" t="s">
        <v>103</v>
      </c>
      <c r="KHL58" s="40" t="s">
        <v>103</v>
      </c>
      <c r="KHM58" s="40" t="s">
        <v>103</v>
      </c>
      <c r="KHN58" s="40" t="s">
        <v>103</v>
      </c>
      <c r="KHO58" s="40" t="s">
        <v>103</v>
      </c>
      <c r="KHP58" s="40" t="s">
        <v>103</v>
      </c>
      <c r="KHQ58" s="40" t="s">
        <v>103</v>
      </c>
      <c r="KHR58" s="40" t="s">
        <v>103</v>
      </c>
      <c r="KHS58" s="40" t="s">
        <v>103</v>
      </c>
      <c r="KHT58" s="40" t="s">
        <v>103</v>
      </c>
      <c r="KHU58" s="40" t="s">
        <v>103</v>
      </c>
      <c r="KHV58" s="40" t="s">
        <v>103</v>
      </c>
      <c r="KHW58" s="40" t="s">
        <v>103</v>
      </c>
      <c r="KHX58" s="40" t="s">
        <v>103</v>
      </c>
      <c r="KHY58" s="40" t="s">
        <v>103</v>
      </c>
      <c r="KHZ58" s="40" t="s">
        <v>103</v>
      </c>
      <c r="KIA58" s="40" t="s">
        <v>103</v>
      </c>
      <c r="KIB58" s="40" t="s">
        <v>103</v>
      </c>
      <c r="KIC58" s="40" t="s">
        <v>103</v>
      </c>
      <c r="KID58" s="40" t="s">
        <v>103</v>
      </c>
      <c r="KIE58" s="40" t="s">
        <v>103</v>
      </c>
      <c r="KIF58" s="40" t="s">
        <v>103</v>
      </c>
      <c r="KIG58" s="40" t="s">
        <v>103</v>
      </c>
      <c r="KIH58" s="40" t="s">
        <v>103</v>
      </c>
      <c r="KII58" s="40" t="s">
        <v>103</v>
      </c>
      <c r="KIJ58" s="40" t="s">
        <v>103</v>
      </c>
      <c r="KIK58" s="40" t="s">
        <v>103</v>
      </c>
      <c r="KIL58" s="40" t="s">
        <v>103</v>
      </c>
      <c r="KIM58" s="40" t="s">
        <v>103</v>
      </c>
      <c r="KIN58" s="40" t="s">
        <v>103</v>
      </c>
      <c r="KIO58" s="40" t="s">
        <v>103</v>
      </c>
      <c r="KIP58" s="40" t="s">
        <v>103</v>
      </c>
      <c r="KIQ58" s="40" t="s">
        <v>103</v>
      </c>
      <c r="KIR58" s="40" t="s">
        <v>103</v>
      </c>
      <c r="KIS58" s="40" t="s">
        <v>103</v>
      </c>
      <c r="KIT58" s="40" t="s">
        <v>103</v>
      </c>
      <c r="KIU58" s="40" t="s">
        <v>103</v>
      </c>
      <c r="KIV58" s="40" t="s">
        <v>103</v>
      </c>
      <c r="KIW58" s="40" t="s">
        <v>103</v>
      </c>
      <c r="KIX58" s="40" t="s">
        <v>103</v>
      </c>
      <c r="KIY58" s="40" t="s">
        <v>103</v>
      </c>
      <c r="KIZ58" s="40" t="s">
        <v>103</v>
      </c>
      <c r="KJA58" s="40" t="s">
        <v>103</v>
      </c>
      <c r="KJB58" s="40" t="s">
        <v>103</v>
      </c>
      <c r="KJC58" s="40" t="s">
        <v>103</v>
      </c>
      <c r="KJD58" s="40" t="s">
        <v>103</v>
      </c>
      <c r="KJE58" s="40" t="s">
        <v>103</v>
      </c>
      <c r="KJF58" s="40" t="s">
        <v>103</v>
      </c>
      <c r="KJG58" s="40" t="s">
        <v>103</v>
      </c>
      <c r="KJH58" s="40" t="s">
        <v>103</v>
      </c>
      <c r="KJI58" s="40" t="s">
        <v>103</v>
      </c>
      <c r="KJJ58" s="40" t="s">
        <v>103</v>
      </c>
      <c r="KJK58" s="40" t="s">
        <v>103</v>
      </c>
      <c r="KJL58" s="40" t="s">
        <v>103</v>
      </c>
      <c r="KJM58" s="40" t="s">
        <v>103</v>
      </c>
      <c r="KJN58" s="40" t="s">
        <v>103</v>
      </c>
      <c r="KJO58" s="40" t="s">
        <v>103</v>
      </c>
      <c r="KJP58" s="40" t="s">
        <v>103</v>
      </c>
      <c r="KJQ58" s="40" t="s">
        <v>103</v>
      </c>
      <c r="KJR58" s="40" t="s">
        <v>103</v>
      </c>
      <c r="KJS58" s="40" t="s">
        <v>103</v>
      </c>
      <c r="KJT58" s="40" t="s">
        <v>103</v>
      </c>
      <c r="KJU58" s="40" t="s">
        <v>103</v>
      </c>
      <c r="KJV58" s="40" t="s">
        <v>103</v>
      </c>
      <c r="KJW58" s="40" t="s">
        <v>103</v>
      </c>
      <c r="KJX58" s="40" t="s">
        <v>103</v>
      </c>
      <c r="KJY58" s="40" t="s">
        <v>103</v>
      </c>
      <c r="KJZ58" s="40" t="s">
        <v>103</v>
      </c>
      <c r="KKA58" s="40" t="s">
        <v>103</v>
      </c>
      <c r="KKB58" s="40" t="s">
        <v>103</v>
      </c>
      <c r="KKC58" s="40" t="s">
        <v>103</v>
      </c>
      <c r="KKD58" s="40" t="s">
        <v>103</v>
      </c>
      <c r="KKE58" s="40" t="s">
        <v>103</v>
      </c>
      <c r="KKF58" s="40" t="s">
        <v>103</v>
      </c>
      <c r="KKG58" s="40" t="s">
        <v>103</v>
      </c>
      <c r="KKH58" s="40" t="s">
        <v>103</v>
      </c>
      <c r="KKI58" s="40" t="s">
        <v>103</v>
      </c>
      <c r="KKJ58" s="40" t="s">
        <v>103</v>
      </c>
      <c r="KKK58" s="40" t="s">
        <v>103</v>
      </c>
      <c r="KKL58" s="40" t="s">
        <v>103</v>
      </c>
      <c r="KKM58" s="40" t="s">
        <v>103</v>
      </c>
      <c r="KKN58" s="40" t="s">
        <v>103</v>
      </c>
      <c r="KKO58" s="40" t="s">
        <v>103</v>
      </c>
      <c r="KKP58" s="40" t="s">
        <v>103</v>
      </c>
      <c r="KKQ58" s="40" t="s">
        <v>103</v>
      </c>
      <c r="KKR58" s="40" t="s">
        <v>103</v>
      </c>
      <c r="KKS58" s="40" t="s">
        <v>103</v>
      </c>
      <c r="KKT58" s="40" t="s">
        <v>103</v>
      </c>
      <c r="KKU58" s="40" t="s">
        <v>103</v>
      </c>
      <c r="KKV58" s="40" t="s">
        <v>103</v>
      </c>
      <c r="KKW58" s="40" t="s">
        <v>103</v>
      </c>
      <c r="KKX58" s="40" t="s">
        <v>103</v>
      </c>
      <c r="KKY58" s="40" t="s">
        <v>103</v>
      </c>
      <c r="KKZ58" s="40" t="s">
        <v>103</v>
      </c>
      <c r="KLA58" s="40" t="s">
        <v>103</v>
      </c>
      <c r="KLB58" s="40" t="s">
        <v>103</v>
      </c>
      <c r="KLC58" s="40" t="s">
        <v>103</v>
      </c>
      <c r="KLD58" s="40" t="s">
        <v>103</v>
      </c>
      <c r="KLE58" s="40" t="s">
        <v>103</v>
      </c>
      <c r="KLF58" s="40" t="s">
        <v>103</v>
      </c>
      <c r="KLG58" s="40" t="s">
        <v>103</v>
      </c>
      <c r="KLH58" s="40" t="s">
        <v>103</v>
      </c>
      <c r="KLI58" s="40" t="s">
        <v>103</v>
      </c>
      <c r="KLJ58" s="40" t="s">
        <v>103</v>
      </c>
      <c r="KLK58" s="40" t="s">
        <v>103</v>
      </c>
      <c r="KLL58" s="40" t="s">
        <v>103</v>
      </c>
      <c r="KLM58" s="40" t="s">
        <v>103</v>
      </c>
      <c r="KLN58" s="40" t="s">
        <v>103</v>
      </c>
      <c r="KLO58" s="40" t="s">
        <v>103</v>
      </c>
      <c r="KLP58" s="40" t="s">
        <v>103</v>
      </c>
      <c r="KLQ58" s="40" t="s">
        <v>103</v>
      </c>
      <c r="KLR58" s="40" t="s">
        <v>103</v>
      </c>
      <c r="KLS58" s="40" t="s">
        <v>103</v>
      </c>
      <c r="KLT58" s="40" t="s">
        <v>103</v>
      </c>
      <c r="KLU58" s="40" t="s">
        <v>103</v>
      </c>
      <c r="KLV58" s="40" t="s">
        <v>103</v>
      </c>
      <c r="KLW58" s="40" t="s">
        <v>103</v>
      </c>
      <c r="KLX58" s="40" t="s">
        <v>103</v>
      </c>
      <c r="KLY58" s="40" t="s">
        <v>103</v>
      </c>
      <c r="KLZ58" s="40" t="s">
        <v>103</v>
      </c>
      <c r="KMA58" s="40" t="s">
        <v>103</v>
      </c>
      <c r="KMB58" s="40" t="s">
        <v>103</v>
      </c>
      <c r="KMC58" s="40" t="s">
        <v>103</v>
      </c>
      <c r="KMD58" s="40" t="s">
        <v>103</v>
      </c>
      <c r="KME58" s="40" t="s">
        <v>103</v>
      </c>
      <c r="KMF58" s="40" t="s">
        <v>103</v>
      </c>
      <c r="KMG58" s="40" t="s">
        <v>103</v>
      </c>
      <c r="KMH58" s="40" t="s">
        <v>103</v>
      </c>
      <c r="KMI58" s="40" t="s">
        <v>103</v>
      </c>
      <c r="KMJ58" s="40" t="s">
        <v>103</v>
      </c>
      <c r="KMK58" s="40" t="s">
        <v>103</v>
      </c>
      <c r="KML58" s="40" t="s">
        <v>103</v>
      </c>
      <c r="KMM58" s="40" t="s">
        <v>103</v>
      </c>
      <c r="KMN58" s="40" t="s">
        <v>103</v>
      </c>
      <c r="KMO58" s="40" t="s">
        <v>103</v>
      </c>
      <c r="KMP58" s="40" t="s">
        <v>103</v>
      </c>
      <c r="KMQ58" s="40" t="s">
        <v>103</v>
      </c>
      <c r="KMR58" s="40" t="s">
        <v>103</v>
      </c>
      <c r="KMS58" s="40" t="s">
        <v>103</v>
      </c>
      <c r="KMT58" s="40" t="s">
        <v>103</v>
      </c>
      <c r="KMU58" s="40" t="s">
        <v>103</v>
      </c>
      <c r="KMV58" s="40" t="s">
        <v>103</v>
      </c>
      <c r="KMW58" s="40" t="s">
        <v>103</v>
      </c>
      <c r="KMX58" s="40" t="s">
        <v>103</v>
      </c>
      <c r="KMY58" s="40" t="s">
        <v>103</v>
      </c>
      <c r="KMZ58" s="40" t="s">
        <v>103</v>
      </c>
      <c r="KNA58" s="40" t="s">
        <v>103</v>
      </c>
      <c r="KNB58" s="40" t="s">
        <v>103</v>
      </c>
      <c r="KNC58" s="40" t="s">
        <v>103</v>
      </c>
      <c r="KND58" s="40" t="s">
        <v>103</v>
      </c>
      <c r="KNE58" s="40" t="s">
        <v>103</v>
      </c>
      <c r="KNF58" s="40" t="s">
        <v>103</v>
      </c>
      <c r="KNG58" s="40" t="s">
        <v>103</v>
      </c>
      <c r="KNH58" s="40" t="s">
        <v>103</v>
      </c>
      <c r="KNI58" s="40" t="s">
        <v>103</v>
      </c>
      <c r="KNJ58" s="40" t="s">
        <v>103</v>
      </c>
      <c r="KNK58" s="40" t="s">
        <v>103</v>
      </c>
      <c r="KNL58" s="40" t="s">
        <v>103</v>
      </c>
      <c r="KNM58" s="40" t="s">
        <v>103</v>
      </c>
      <c r="KNN58" s="40" t="s">
        <v>103</v>
      </c>
      <c r="KNO58" s="40" t="s">
        <v>103</v>
      </c>
      <c r="KNP58" s="40" t="s">
        <v>103</v>
      </c>
      <c r="KNQ58" s="40" t="s">
        <v>103</v>
      </c>
      <c r="KNR58" s="40" t="s">
        <v>103</v>
      </c>
      <c r="KNS58" s="40" t="s">
        <v>103</v>
      </c>
      <c r="KNT58" s="40" t="s">
        <v>103</v>
      </c>
      <c r="KNU58" s="40" t="s">
        <v>103</v>
      </c>
      <c r="KNV58" s="40" t="s">
        <v>103</v>
      </c>
      <c r="KNW58" s="40" t="s">
        <v>103</v>
      </c>
      <c r="KNX58" s="40" t="s">
        <v>103</v>
      </c>
      <c r="KNY58" s="40" t="s">
        <v>103</v>
      </c>
      <c r="KNZ58" s="40" t="s">
        <v>103</v>
      </c>
      <c r="KOA58" s="40" t="s">
        <v>103</v>
      </c>
      <c r="KOB58" s="40" t="s">
        <v>103</v>
      </c>
      <c r="KOC58" s="40" t="s">
        <v>103</v>
      </c>
      <c r="KOD58" s="40" t="s">
        <v>103</v>
      </c>
      <c r="KOE58" s="40" t="s">
        <v>103</v>
      </c>
      <c r="KOF58" s="40" t="s">
        <v>103</v>
      </c>
      <c r="KOG58" s="40" t="s">
        <v>103</v>
      </c>
      <c r="KOH58" s="40" t="s">
        <v>103</v>
      </c>
      <c r="KOI58" s="40" t="s">
        <v>103</v>
      </c>
      <c r="KOJ58" s="40" t="s">
        <v>103</v>
      </c>
      <c r="KOK58" s="40" t="s">
        <v>103</v>
      </c>
      <c r="KOL58" s="40" t="s">
        <v>103</v>
      </c>
      <c r="KOM58" s="40" t="s">
        <v>103</v>
      </c>
      <c r="KON58" s="40" t="s">
        <v>103</v>
      </c>
      <c r="KOO58" s="40" t="s">
        <v>103</v>
      </c>
      <c r="KOP58" s="40" t="s">
        <v>103</v>
      </c>
      <c r="KOQ58" s="40" t="s">
        <v>103</v>
      </c>
      <c r="KOR58" s="40" t="s">
        <v>103</v>
      </c>
      <c r="KOS58" s="40" t="s">
        <v>103</v>
      </c>
      <c r="KOT58" s="40" t="s">
        <v>103</v>
      </c>
      <c r="KOU58" s="40" t="s">
        <v>103</v>
      </c>
      <c r="KOV58" s="40" t="s">
        <v>103</v>
      </c>
      <c r="KOW58" s="40" t="s">
        <v>103</v>
      </c>
      <c r="KOX58" s="40" t="s">
        <v>103</v>
      </c>
      <c r="KOY58" s="40" t="s">
        <v>103</v>
      </c>
      <c r="KOZ58" s="40" t="s">
        <v>103</v>
      </c>
      <c r="KPA58" s="40" t="s">
        <v>103</v>
      </c>
      <c r="KPB58" s="40" t="s">
        <v>103</v>
      </c>
      <c r="KPC58" s="40" t="s">
        <v>103</v>
      </c>
      <c r="KPD58" s="40" t="s">
        <v>103</v>
      </c>
      <c r="KPE58" s="40" t="s">
        <v>103</v>
      </c>
      <c r="KPF58" s="40" t="s">
        <v>103</v>
      </c>
      <c r="KPG58" s="40" t="s">
        <v>103</v>
      </c>
      <c r="KPH58" s="40" t="s">
        <v>103</v>
      </c>
      <c r="KPI58" s="40" t="s">
        <v>103</v>
      </c>
      <c r="KPJ58" s="40" t="s">
        <v>103</v>
      </c>
      <c r="KPK58" s="40" t="s">
        <v>103</v>
      </c>
      <c r="KPL58" s="40" t="s">
        <v>103</v>
      </c>
      <c r="KPM58" s="40" t="s">
        <v>103</v>
      </c>
      <c r="KPN58" s="40" t="s">
        <v>103</v>
      </c>
      <c r="KPO58" s="40" t="s">
        <v>103</v>
      </c>
      <c r="KPP58" s="40" t="s">
        <v>103</v>
      </c>
      <c r="KPQ58" s="40" t="s">
        <v>103</v>
      </c>
      <c r="KPR58" s="40" t="s">
        <v>103</v>
      </c>
      <c r="KPS58" s="40" t="s">
        <v>103</v>
      </c>
      <c r="KPT58" s="40" t="s">
        <v>103</v>
      </c>
      <c r="KPU58" s="40" t="s">
        <v>103</v>
      </c>
      <c r="KPV58" s="40" t="s">
        <v>103</v>
      </c>
      <c r="KPW58" s="40" t="s">
        <v>103</v>
      </c>
      <c r="KPX58" s="40" t="s">
        <v>103</v>
      </c>
      <c r="KPY58" s="40" t="s">
        <v>103</v>
      </c>
      <c r="KPZ58" s="40" t="s">
        <v>103</v>
      </c>
      <c r="KQA58" s="40" t="s">
        <v>103</v>
      </c>
      <c r="KQB58" s="40" t="s">
        <v>103</v>
      </c>
      <c r="KQC58" s="40" t="s">
        <v>103</v>
      </c>
      <c r="KQD58" s="40" t="s">
        <v>103</v>
      </c>
      <c r="KQE58" s="40" t="s">
        <v>103</v>
      </c>
      <c r="KQF58" s="40" t="s">
        <v>103</v>
      </c>
      <c r="KQG58" s="40" t="s">
        <v>103</v>
      </c>
      <c r="KQH58" s="40" t="s">
        <v>103</v>
      </c>
      <c r="KQI58" s="40" t="s">
        <v>103</v>
      </c>
      <c r="KQJ58" s="40" t="s">
        <v>103</v>
      </c>
      <c r="KQK58" s="40" t="s">
        <v>103</v>
      </c>
      <c r="KQL58" s="40" t="s">
        <v>103</v>
      </c>
      <c r="KQM58" s="40" t="s">
        <v>103</v>
      </c>
      <c r="KQN58" s="40" t="s">
        <v>103</v>
      </c>
      <c r="KQO58" s="40" t="s">
        <v>103</v>
      </c>
      <c r="KQP58" s="40" t="s">
        <v>103</v>
      </c>
      <c r="KQQ58" s="40" t="s">
        <v>103</v>
      </c>
      <c r="KQR58" s="40" t="s">
        <v>103</v>
      </c>
      <c r="KQS58" s="40" t="s">
        <v>103</v>
      </c>
      <c r="KQT58" s="40" t="s">
        <v>103</v>
      </c>
      <c r="KQU58" s="40" t="s">
        <v>103</v>
      </c>
      <c r="KQV58" s="40" t="s">
        <v>103</v>
      </c>
      <c r="KQW58" s="40" t="s">
        <v>103</v>
      </c>
      <c r="KQX58" s="40" t="s">
        <v>103</v>
      </c>
      <c r="KQY58" s="40" t="s">
        <v>103</v>
      </c>
      <c r="KQZ58" s="40" t="s">
        <v>103</v>
      </c>
      <c r="KRA58" s="40" t="s">
        <v>103</v>
      </c>
      <c r="KRB58" s="40" t="s">
        <v>103</v>
      </c>
      <c r="KRC58" s="40" t="s">
        <v>103</v>
      </c>
      <c r="KRD58" s="40" t="s">
        <v>103</v>
      </c>
      <c r="KRE58" s="40" t="s">
        <v>103</v>
      </c>
      <c r="KRF58" s="40" t="s">
        <v>103</v>
      </c>
      <c r="KRG58" s="40" t="s">
        <v>103</v>
      </c>
      <c r="KRH58" s="40" t="s">
        <v>103</v>
      </c>
      <c r="KRI58" s="40" t="s">
        <v>103</v>
      </c>
      <c r="KRJ58" s="40" t="s">
        <v>103</v>
      </c>
      <c r="KRK58" s="40" t="s">
        <v>103</v>
      </c>
      <c r="KRL58" s="40" t="s">
        <v>103</v>
      </c>
      <c r="KRM58" s="40" t="s">
        <v>103</v>
      </c>
      <c r="KRN58" s="40" t="s">
        <v>103</v>
      </c>
      <c r="KRO58" s="40" t="s">
        <v>103</v>
      </c>
      <c r="KRP58" s="40" t="s">
        <v>103</v>
      </c>
      <c r="KRQ58" s="40" t="s">
        <v>103</v>
      </c>
      <c r="KRR58" s="40" t="s">
        <v>103</v>
      </c>
      <c r="KRS58" s="40" t="s">
        <v>103</v>
      </c>
      <c r="KRT58" s="40" t="s">
        <v>103</v>
      </c>
      <c r="KRU58" s="40" t="s">
        <v>103</v>
      </c>
      <c r="KRV58" s="40" t="s">
        <v>103</v>
      </c>
      <c r="KRW58" s="40" t="s">
        <v>103</v>
      </c>
      <c r="KRX58" s="40" t="s">
        <v>103</v>
      </c>
      <c r="KRY58" s="40" t="s">
        <v>103</v>
      </c>
      <c r="KRZ58" s="40" t="s">
        <v>103</v>
      </c>
      <c r="KSA58" s="40" t="s">
        <v>103</v>
      </c>
      <c r="KSB58" s="40" t="s">
        <v>103</v>
      </c>
      <c r="KSC58" s="40" t="s">
        <v>103</v>
      </c>
      <c r="KSD58" s="40" t="s">
        <v>103</v>
      </c>
      <c r="KSE58" s="40" t="s">
        <v>103</v>
      </c>
      <c r="KSF58" s="40" t="s">
        <v>103</v>
      </c>
      <c r="KSG58" s="40" t="s">
        <v>103</v>
      </c>
      <c r="KSH58" s="40" t="s">
        <v>103</v>
      </c>
      <c r="KSI58" s="40" t="s">
        <v>103</v>
      </c>
      <c r="KSJ58" s="40" t="s">
        <v>103</v>
      </c>
      <c r="KSK58" s="40" t="s">
        <v>103</v>
      </c>
      <c r="KSL58" s="40" t="s">
        <v>103</v>
      </c>
      <c r="KSM58" s="40" t="s">
        <v>103</v>
      </c>
      <c r="KSN58" s="40" t="s">
        <v>103</v>
      </c>
      <c r="KSO58" s="40" t="s">
        <v>103</v>
      </c>
      <c r="KSP58" s="40" t="s">
        <v>103</v>
      </c>
      <c r="KSQ58" s="40" t="s">
        <v>103</v>
      </c>
      <c r="KSR58" s="40" t="s">
        <v>103</v>
      </c>
      <c r="KSS58" s="40" t="s">
        <v>103</v>
      </c>
      <c r="KST58" s="40" t="s">
        <v>103</v>
      </c>
      <c r="KSU58" s="40" t="s">
        <v>103</v>
      </c>
      <c r="KSV58" s="40" t="s">
        <v>103</v>
      </c>
      <c r="KSW58" s="40" t="s">
        <v>103</v>
      </c>
      <c r="KSX58" s="40" t="s">
        <v>103</v>
      </c>
      <c r="KSY58" s="40" t="s">
        <v>103</v>
      </c>
      <c r="KSZ58" s="40" t="s">
        <v>103</v>
      </c>
      <c r="KTA58" s="40" t="s">
        <v>103</v>
      </c>
      <c r="KTB58" s="40" t="s">
        <v>103</v>
      </c>
      <c r="KTC58" s="40" t="s">
        <v>103</v>
      </c>
      <c r="KTD58" s="40" t="s">
        <v>103</v>
      </c>
      <c r="KTE58" s="40" t="s">
        <v>103</v>
      </c>
      <c r="KTF58" s="40" t="s">
        <v>103</v>
      </c>
      <c r="KTG58" s="40" t="s">
        <v>103</v>
      </c>
      <c r="KTH58" s="40" t="s">
        <v>103</v>
      </c>
      <c r="KTI58" s="40" t="s">
        <v>103</v>
      </c>
      <c r="KTJ58" s="40" t="s">
        <v>103</v>
      </c>
      <c r="KTK58" s="40" t="s">
        <v>103</v>
      </c>
      <c r="KTL58" s="40" t="s">
        <v>103</v>
      </c>
      <c r="KTM58" s="40" t="s">
        <v>103</v>
      </c>
      <c r="KTN58" s="40" t="s">
        <v>103</v>
      </c>
      <c r="KTO58" s="40" t="s">
        <v>103</v>
      </c>
      <c r="KTP58" s="40" t="s">
        <v>103</v>
      </c>
      <c r="KTQ58" s="40" t="s">
        <v>103</v>
      </c>
      <c r="KTR58" s="40" t="s">
        <v>103</v>
      </c>
      <c r="KTS58" s="40" t="s">
        <v>103</v>
      </c>
      <c r="KTT58" s="40" t="s">
        <v>103</v>
      </c>
      <c r="KTU58" s="40" t="s">
        <v>103</v>
      </c>
      <c r="KTV58" s="40" t="s">
        <v>103</v>
      </c>
      <c r="KTW58" s="40" t="s">
        <v>103</v>
      </c>
      <c r="KTX58" s="40" t="s">
        <v>103</v>
      </c>
      <c r="KTY58" s="40" t="s">
        <v>103</v>
      </c>
      <c r="KTZ58" s="40" t="s">
        <v>103</v>
      </c>
      <c r="KUA58" s="40" t="s">
        <v>103</v>
      </c>
      <c r="KUB58" s="40" t="s">
        <v>103</v>
      </c>
      <c r="KUC58" s="40" t="s">
        <v>103</v>
      </c>
      <c r="KUD58" s="40" t="s">
        <v>103</v>
      </c>
      <c r="KUE58" s="40" t="s">
        <v>103</v>
      </c>
      <c r="KUF58" s="40" t="s">
        <v>103</v>
      </c>
      <c r="KUG58" s="40" t="s">
        <v>103</v>
      </c>
      <c r="KUH58" s="40" t="s">
        <v>103</v>
      </c>
      <c r="KUI58" s="40" t="s">
        <v>103</v>
      </c>
      <c r="KUJ58" s="40" t="s">
        <v>103</v>
      </c>
      <c r="KUK58" s="40" t="s">
        <v>103</v>
      </c>
      <c r="KUL58" s="40" t="s">
        <v>103</v>
      </c>
      <c r="KUM58" s="40" t="s">
        <v>103</v>
      </c>
      <c r="KUN58" s="40" t="s">
        <v>103</v>
      </c>
      <c r="KUO58" s="40" t="s">
        <v>103</v>
      </c>
      <c r="KUP58" s="40" t="s">
        <v>103</v>
      </c>
      <c r="KUQ58" s="40" t="s">
        <v>103</v>
      </c>
      <c r="KUR58" s="40" t="s">
        <v>103</v>
      </c>
      <c r="KUS58" s="40" t="s">
        <v>103</v>
      </c>
      <c r="KUT58" s="40" t="s">
        <v>103</v>
      </c>
      <c r="KUU58" s="40" t="s">
        <v>103</v>
      </c>
      <c r="KUV58" s="40" t="s">
        <v>103</v>
      </c>
      <c r="KUW58" s="40" t="s">
        <v>103</v>
      </c>
      <c r="KUX58" s="40" t="s">
        <v>103</v>
      </c>
      <c r="KUY58" s="40" t="s">
        <v>103</v>
      </c>
      <c r="KUZ58" s="40" t="s">
        <v>103</v>
      </c>
      <c r="KVA58" s="40" t="s">
        <v>103</v>
      </c>
      <c r="KVB58" s="40" t="s">
        <v>103</v>
      </c>
      <c r="KVC58" s="40" t="s">
        <v>103</v>
      </c>
      <c r="KVD58" s="40" t="s">
        <v>103</v>
      </c>
      <c r="KVE58" s="40" t="s">
        <v>103</v>
      </c>
      <c r="KVF58" s="40" t="s">
        <v>103</v>
      </c>
      <c r="KVG58" s="40" t="s">
        <v>103</v>
      </c>
      <c r="KVH58" s="40" t="s">
        <v>103</v>
      </c>
      <c r="KVI58" s="40" t="s">
        <v>103</v>
      </c>
      <c r="KVJ58" s="40" t="s">
        <v>103</v>
      </c>
      <c r="KVK58" s="40" t="s">
        <v>103</v>
      </c>
      <c r="KVL58" s="40" t="s">
        <v>103</v>
      </c>
      <c r="KVM58" s="40" t="s">
        <v>103</v>
      </c>
      <c r="KVN58" s="40" t="s">
        <v>103</v>
      </c>
      <c r="KVO58" s="40" t="s">
        <v>103</v>
      </c>
      <c r="KVP58" s="40" t="s">
        <v>103</v>
      </c>
      <c r="KVQ58" s="40" t="s">
        <v>103</v>
      </c>
      <c r="KVR58" s="40" t="s">
        <v>103</v>
      </c>
      <c r="KVS58" s="40" t="s">
        <v>103</v>
      </c>
      <c r="KVT58" s="40" t="s">
        <v>103</v>
      </c>
      <c r="KVU58" s="40" t="s">
        <v>103</v>
      </c>
      <c r="KVV58" s="40" t="s">
        <v>103</v>
      </c>
      <c r="KVW58" s="40" t="s">
        <v>103</v>
      </c>
      <c r="KVX58" s="40" t="s">
        <v>103</v>
      </c>
      <c r="KVY58" s="40" t="s">
        <v>103</v>
      </c>
      <c r="KVZ58" s="40" t="s">
        <v>103</v>
      </c>
      <c r="KWA58" s="40" t="s">
        <v>103</v>
      </c>
      <c r="KWB58" s="40" t="s">
        <v>103</v>
      </c>
      <c r="KWC58" s="40" t="s">
        <v>103</v>
      </c>
      <c r="KWD58" s="40" t="s">
        <v>103</v>
      </c>
      <c r="KWE58" s="40" t="s">
        <v>103</v>
      </c>
      <c r="KWF58" s="40" t="s">
        <v>103</v>
      </c>
      <c r="KWG58" s="40" t="s">
        <v>103</v>
      </c>
      <c r="KWH58" s="40" t="s">
        <v>103</v>
      </c>
      <c r="KWI58" s="40" t="s">
        <v>103</v>
      </c>
      <c r="KWJ58" s="40" t="s">
        <v>103</v>
      </c>
      <c r="KWK58" s="40" t="s">
        <v>103</v>
      </c>
      <c r="KWL58" s="40" t="s">
        <v>103</v>
      </c>
      <c r="KWM58" s="40" t="s">
        <v>103</v>
      </c>
      <c r="KWN58" s="40" t="s">
        <v>103</v>
      </c>
      <c r="KWO58" s="40" t="s">
        <v>103</v>
      </c>
      <c r="KWP58" s="40" t="s">
        <v>103</v>
      </c>
      <c r="KWQ58" s="40" t="s">
        <v>103</v>
      </c>
      <c r="KWR58" s="40" t="s">
        <v>103</v>
      </c>
      <c r="KWS58" s="40" t="s">
        <v>103</v>
      </c>
      <c r="KWT58" s="40" t="s">
        <v>103</v>
      </c>
      <c r="KWU58" s="40" t="s">
        <v>103</v>
      </c>
      <c r="KWV58" s="40" t="s">
        <v>103</v>
      </c>
      <c r="KWW58" s="40" t="s">
        <v>103</v>
      </c>
      <c r="KWX58" s="40" t="s">
        <v>103</v>
      </c>
      <c r="KWY58" s="40" t="s">
        <v>103</v>
      </c>
      <c r="KWZ58" s="40" t="s">
        <v>103</v>
      </c>
      <c r="KXA58" s="40" t="s">
        <v>103</v>
      </c>
      <c r="KXB58" s="40" t="s">
        <v>103</v>
      </c>
      <c r="KXC58" s="40" t="s">
        <v>103</v>
      </c>
      <c r="KXD58" s="40" t="s">
        <v>103</v>
      </c>
      <c r="KXE58" s="40" t="s">
        <v>103</v>
      </c>
      <c r="KXF58" s="40" t="s">
        <v>103</v>
      </c>
      <c r="KXG58" s="40" t="s">
        <v>103</v>
      </c>
      <c r="KXH58" s="40" t="s">
        <v>103</v>
      </c>
      <c r="KXI58" s="40" t="s">
        <v>103</v>
      </c>
      <c r="KXJ58" s="40" t="s">
        <v>103</v>
      </c>
      <c r="KXK58" s="40" t="s">
        <v>103</v>
      </c>
      <c r="KXL58" s="40" t="s">
        <v>103</v>
      </c>
      <c r="KXM58" s="40" t="s">
        <v>103</v>
      </c>
      <c r="KXN58" s="40" t="s">
        <v>103</v>
      </c>
      <c r="KXO58" s="40" t="s">
        <v>103</v>
      </c>
      <c r="KXP58" s="40" t="s">
        <v>103</v>
      </c>
      <c r="KXQ58" s="40" t="s">
        <v>103</v>
      </c>
      <c r="KXR58" s="40" t="s">
        <v>103</v>
      </c>
      <c r="KXS58" s="40" t="s">
        <v>103</v>
      </c>
      <c r="KXT58" s="40" t="s">
        <v>103</v>
      </c>
      <c r="KXU58" s="40" t="s">
        <v>103</v>
      </c>
      <c r="KXV58" s="40" t="s">
        <v>103</v>
      </c>
      <c r="KXW58" s="40" t="s">
        <v>103</v>
      </c>
      <c r="KXX58" s="40" t="s">
        <v>103</v>
      </c>
      <c r="KXY58" s="40" t="s">
        <v>103</v>
      </c>
      <c r="KXZ58" s="40" t="s">
        <v>103</v>
      </c>
      <c r="KYA58" s="40" t="s">
        <v>103</v>
      </c>
      <c r="KYB58" s="40" t="s">
        <v>103</v>
      </c>
      <c r="KYC58" s="40" t="s">
        <v>103</v>
      </c>
      <c r="KYD58" s="40" t="s">
        <v>103</v>
      </c>
      <c r="KYE58" s="40" t="s">
        <v>103</v>
      </c>
      <c r="KYF58" s="40" t="s">
        <v>103</v>
      </c>
      <c r="KYG58" s="40" t="s">
        <v>103</v>
      </c>
      <c r="KYH58" s="40" t="s">
        <v>103</v>
      </c>
      <c r="KYI58" s="40" t="s">
        <v>103</v>
      </c>
      <c r="KYJ58" s="40" t="s">
        <v>103</v>
      </c>
      <c r="KYK58" s="40" t="s">
        <v>103</v>
      </c>
      <c r="KYL58" s="40" t="s">
        <v>103</v>
      </c>
      <c r="KYM58" s="40" t="s">
        <v>103</v>
      </c>
      <c r="KYN58" s="40" t="s">
        <v>103</v>
      </c>
      <c r="KYO58" s="40" t="s">
        <v>103</v>
      </c>
      <c r="KYP58" s="40" t="s">
        <v>103</v>
      </c>
      <c r="KYQ58" s="40" t="s">
        <v>103</v>
      </c>
      <c r="KYR58" s="40" t="s">
        <v>103</v>
      </c>
      <c r="KYS58" s="40" t="s">
        <v>103</v>
      </c>
      <c r="KYT58" s="40" t="s">
        <v>103</v>
      </c>
      <c r="KYU58" s="40" t="s">
        <v>103</v>
      </c>
      <c r="KYV58" s="40" t="s">
        <v>103</v>
      </c>
      <c r="KYW58" s="40" t="s">
        <v>103</v>
      </c>
      <c r="KYX58" s="40" t="s">
        <v>103</v>
      </c>
      <c r="KYY58" s="40" t="s">
        <v>103</v>
      </c>
      <c r="KYZ58" s="40" t="s">
        <v>103</v>
      </c>
      <c r="KZA58" s="40" t="s">
        <v>103</v>
      </c>
      <c r="KZB58" s="40" t="s">
        <v>103</v>
      </c>
      <c r="KZC58" s="40" t="s">
        <v>103</v>
      </c>
      <c r="KZD58" s="40" t="s">
        <v>103</v>
      </c>
      <c r="KZE58" s="40" t="s">
        <v>103</v>
      </c>
      <c r="KZF58" s="40" t="s">
        <v>103</v>
      </c>
      <c r="KZG58" s="40" t="s">
        <v>103</v>
      </c>
      <c r="KZH58" s="40" t="s">
        <v>103</v>
      </c>
      <c r="KZI58" s="40" t="s">
        <v>103</v>
      </c>
      <c r="KZJ58" s="40" t="s">
        <v>103</v>
      </c>
      <c r="KZK58" s="40" t="s">
        <v>103</v>
      </c>
      <c r="KZL58" s="40" t="s">
        <v>103</v>
      </c>
      <c r="KZM58" s="40" t="s">
        <v>103</v>
      </c>
      <c r="KZN58" s="40" t="s">
        <v>103</v>
      </c>
      <c r="KZO58" s="40" t="s">
        <v>103</v>
      </c>
      <c r="KZP58" s="40" t="s">
        <v>103</v>
      </c>
      <c r="KZQ58" s="40" t="s">
        <v>103</v>
      </c>
      <c r="KZR58" s="40" t="s">
        <v>103</v>
      </c>
      <c r="KZS58" s="40" t="s">
        <v>103</v>
      </c>
      <c r="KZT58" s="40" t="s">
        <v>103</v>
      </c>
      <c r="KZU58" s="40" t="s">
        <v>103</v>
      </c>
      <c r="KZV58" s="40" t="s">
        <v>103</v>
      </c>
      <c r="KZW58" s="40" t="s">
        <v>103</v>
      </c>
      <c r="KZX58" s="40" t="s">
        <v>103</v>
      </c>
      <c r="KZY58" s="40" t="s">
        <v>103</v>
      </c>
      <c r="KZZ58" s="40" t="s">
        <v>103</v>
      </c>
      <c r="LAA58" s="40" t="s">
        <v>103</v>
      </c>
      <c r="LAB58" s="40" t="s">
        <v>103</v>
      </c>
      <c r="LAC58" s="40" t="s">
        <v>103</v>
      </c>
      <c r="LAD58" s="40" t="s">
        <v>103</v>
      </c>
      <c r="LAE58" s="40" t="s">
        <v>103</v>
      </c>
      <c r="LAF58" s="40" t="s">
        <v>103</v>
      </c>
      <c r="LAG58" s="40" t="s">
        <v>103</v>
      </c>
      <c r="LAH58" s="40" t="s">
        <v>103</v>
      </c>
      <c r="LAI58" s="40" t="s">
        <v>103</v>
      </c>
      <c r="LAJ58" s="40" t="s">
        <v>103</v>
      </c>
      <c r="LAK58" s="40" t="s">
        <v>103</v>
      </c>
      <c r="LAL58" s="40" t="s">
        <v>103</v>
      </c>
      <c r="LAM58" s="40" t="s">
        <v>103</v>
      </c>
      <c r="LAN58" s="40" t="s">
        <v>103</v>
      </c>
      <c r="LAO58" s="40" t="s">
        <v>103</v>
      </c>
      <c r="LAP58" s="40" t="s">
        <v>103</v>
      </c>
      <c r="LAQ58" s="40" t="s">
        <v>103</v>
      </c>
      <c r="LAR58" s="40" t="s">
        <v>103</v>
      </c>
      <c r="LAS58" s="40" t="s">
        <v>103</v>
      </c>
      <c r="LAT58" s="40" t="s">
        <v>103</v>
      </c>
      <c r="LAU58" s="40" t="s">
        <v>103</v>
      </c>
      <c r="LAV58" s="40" t="s">
        <v>103</v>
      </c>
      <c r="LAW58" s="40" t="s">
        <v>103</v>
      </c>
      <c r="LAX58" s="40" t="s">
        <v>103</v>
      </c>
      <c r="LAY58" s="40" t="s">
        <v>103</v>
      </c>
      <c r="LAZ58" s="40" t="s">
        <v>103</v>
      </c>
      <c r="LBA58" s="40" t="s">
        <v>103</v>
      </c>
      <c r="LBB58" s="40" t="s">
        <v>103</v>
      </c>
      <c r="LBC58" s="40" t="s">
        <v>103</v>
      </c>
      <c r="LBD58" s="40" t="s">
        <v>103</v>
      </c>
      <c r="LBE58" s="40" t="s">
        <v>103</v>
      </c>
      <c r="LBF58" s="40" t="s">
        <v>103</v>
      </c>
      <c r="LBG58" s="40" t="s">
        <v>103</v>
      </c>
      <c r="LBH58" s="40" t="s">
        <v>103</v>
      </c>
      <c r="LBI58" s="40" t="s">
        <v>103</v>
      </c>
      <c r="LBJ58" s="40" t="s">
        <v>103</v>
      </c>
      <c r="LBK58" s="40" t="s">
        <v>103</v>
      </c>
      <c r="LBL58" s="40" t="s">
        <v>103</v>
      </c>
      <c r="LBM58" s="40" t="s">
        <v>103</v>
      </c>
      <c r="LBN58" s="40" t="s">
        <v>103</v>
      </c>
      <c r="LBO58" s="40" t="s">
        <v>103</v>
      </c>
      <c r="LBP58" s="40" t="s">
        <v>103</v>
      </c>
      <c r="LBQ58" s="40" t="s">
        <v>103</v>
      </c>
      <c r="LBR58" s="40" t="s">
        <v>103</v>
      </c>
      <c r="LBS58" s="40" t="s">
        <v>103</v>
      </c>
      <c r="LBT58" s="40" t="s">
        <v>103</v>
      </c>
      <c r="LBU58" s="40" t="s">
        <v>103</v>
      </c>
      <c r="LBV58" s="40" t="s">
        <v>103</v>
      </c>
      <c r="LBW58" s="40" t="s">
        <v>103</v>
      </c>
      <c r="LBX58" s="40" t="s">
        <v>103</v>
      </c>
      <c r="LBY58" s="40" t="s">
        <v>103</v>
      </c>
      <c r="LBZ58" s="40" t="s">
        <v>103</v>
      </c>
      <c r="LCA58" s="40" t="s">
        <v>103</v>
      </c>
      <c r="LCB58" s="40" t="s">
        <v>103</v>
      </c>
      <c r="LCC58" s="40" t="s">
        <v>103</v>
      </c>
      <c r="LCD58" s="40" t="s">
        <v>103</v>
      </c>
      <c r="LCE58" s="40" t="s">
        <v>103</v>
      </c>
      <c r="LCF58" s="40" t="s">
        <v>103</v>
      </c>
      <c r="LCG58" s="40" t="s">
        <v>103</v>
      </c>
      <c r="LCH58" s="40" t="s">
        <v>103</v>
      </c>
      <c r="LCI58" s="40" t="s">
        <v>103</v>
      </c>
      <c r="LCJ58" s="40" t="s">
        <v>103</v>
      </c>
      <c r="LCK58" s="40" t="s">
        <v>103</v>
      </c>
      <c r="LCL58" s="40" t="s">
        <v>103</v>
      </c>
      <c r="LCM58" s="40" t="s">
        <v>103</v>
      </c>
      <c r="LCN58" s="40" t="s">
        <v>103</v>
      </c>
      <c r="LCO58" s="40" t="s">
        <v>103</v>
      </c>
      <c r="LCP58" s="40" t="s">
        <v>103</v>
      </c>
      <c r="LCQ58" s="40" t="s">
        <v>103</v>
      </c>
      <c r="LCR58" s="40" t="s">
        <v>103</v>
      </c>
      <c r="LCS58" s="40" t="s">
        <v>103</v>
      </c>
      <c r="LCT58" s="40" t="s">
        <v>103</v>
      </c>
      <c r="LCU58" s="40" t="s">
        <v>103</v>
      </c>
      <c r="LCV58" s="40" t="s">
        <v>103</v>
      </c>
      <c r="LCW58" s="40" t="s">
        <v>103</v>
      </c>
      <c r="LCX58" s="40" t="s">
        <v>103</v>
      </c>
      <c r="LCY58" s="40" t="s">
        <v>103</v>
      </c>
      <c r="LCZ58" s="40" t="s">
        <v>103</v>
      </c>
      <c r="LDA58" s="40" t="s">
        <v>103</v>
      </c>
      <c r="LDB58" s="40" t="s">
        <v>103</v>
      </c>
      <c r="LDC58" s="40" t="s">
        <v>103</v>
      </c>
      <c r="LDD58" s="40" t="s">
        <v>103</v>
      </c>
      <c r="LDE58" s="40" t="s">
        <v>103</v>
      </c>
      <c r="LDF58" s="40" t="s">
        <v>103</v>
      </c>
      <c r="LDG58" s="40" t="s">
        <v>103</v>
      </c>
      <c r="LDH58" s="40" t="s">
        <v>103</v>
      </c>
      <c r="LDI58" s="40" t="s">
        <v>103</v>
      </c>
      <c r="LDJ58" s="40" t="s">
        <v>103</v>
      </c>
      <c r="LDK58" s="40" t="s">
        <v>103</v>
      </c>
      <c r="LDL58" s="40" t="s">
        <v>103</v>
      </c>
      <c r="LDM58" s="40" t="s">
        <v>103</v>
      </c>
      <c r="LDN58" s="40" t="s">
        <v>103</v>
      </c>
      <c r="LDO58" s="40" t="s">
        <v>103</v>
      </c>
      <c r="LDP58" s="40" t="s">
        <v>103</v>
      </c>
      <c r="LDQ58" s="40" t="s">
        <v>103</v>
      </c>
      <c r="LDR58" s="40" t="s">
        <v>103</v>
      </c>
      <c r="LDS58" s="40" t="s">
        <v>103</v>
      </c>
      <c r="LDT58" s="40" t="s">
        <v>103</v>
      </c>
      <c r="LDU58" s="40" t="s">
        <v>103</v>
      </c>
      <c r="LDV58" s="40" t="s">
        <v>103</v>
      </c>
      <c r="LDW58" s="40" t="s">
        <v>103</v>
      </c>
      <c r="LDX58" s="40" t="s">
        <v>103</v>
      </c>
      <c r="LDY58" s="40" t="s">
        <v>103</v>
      </c>
      <c r="LDZ58" s="40" t="s">
        <v>103</v>
      </c>
      <c r="LEA58" s="40" t="s">
        <v>103</v>
      </c>
      <c r="LEB58" s="40" t="s">
        <v>103</v>
      </c>
      <c r="LEC58" s="40" t="s">
        <v>103</v>
      </c>
      <c r="LED58" s="40" t="s">
        <v>103</v>
      </c>
      <c r="LEE58" s="40" t="s">
        <v>103</v>
      </c>
      <c r="LEF58" s="40" t="s">
        <v>103</v>
      </c>
      <c r="LEG58" s="40" t="s">
        <v>103</v>
      </c>
      <c r="LEH58" s="40" t="s">
        <v>103</v>
      </c>
      <c r="LEI58" s="40" t="s">
        <v>103</v>
      </c>
      <c r="LEJ58" s="40" t="s">
        <v>103</v>
      </c>
      <c r="LEK58" s="40" t="s">
        <v>103</v>
      </c>
      <c r="LEL58" s="40" t="s">
        <v>103</v>
      </c>
      <c r="LEM58" s="40" t="s">
        <v>103</v>
      </c>
      <c r="LEN58" s="40" t="s">
        <v>103</v>
      </c>
      <c r="LEO58" s="40" t="s">
        <v>103</v>
      </c>
      <c r="LEP58" s="40" t="s">
        <v>103</v>
      </c>
      <c r="LEQ58" s="40" t="s">
        <v>103</v>
      </c>
      <c r="LER58" s="40" t="s">
        <v>103</v>
      </c>
      <c r="LES58" s="40" t="s">
        <v>103</v>
      </c>
      <c r="LET58" s="40" t="s">
        <v>103</v>
      </c>
      <c r="LEU58" s="40" t="s">
        <v>103</v>
      </c>
      <c r="LEV58" s="40" t="s">
        <v>103</v>
      </c>
      <c r="LEW58" s="40" t="s">
        <v>103</v>
      </c>
      <c r="LEX58" s="40" t="s">
        <v>103</v>
      </c>
      <c r="LEY58" s="40" t="s">
        <v>103</v>
      </c>
      <c r="LEZ58" s="40" t="s">
        <v>103</v>
      </c>
      <c r="LFA58" s="40" t="s">
        <v>103</v>
      </c>
      <c r="LFB58" s="40" t="s">
        <v>103</v>
      </c>
      <c r="LFC58" s="40" t="s">
        <v>103</v>
      </c>
      <c r="LFD58" s="40" t="s">
        <v>103</v>
      </c>
      <c r="LFE58" s="40" t="s">
        <v>103</v>
      </c>
      <c r="LFF58" s="40" t="s">
        <v>103</v>
      </c>
      <c r="LFG58" s="40" t="s">
        <v>103</v>
      </c>
      <c r="LFH58" s="40" t="s">
        <v>103</v>
      </c>
      <c r="LFI58" s="40" t="s">
        <v>103</v>
      </c>
      <c r="LFJ58" s="40" t="s">
        <v>103</v>
      </c>
      <c r="LFK58" s="40" t="s">
        <v>103</v>
      </c>
      <c r="LFL58" s="40" t="s">
        <v>103</v>
      </c>
      <c r="LFM58" s="40" t="s">
        <v>103</v>
      </c>
      <c r="LFN58" s="40" t="s">
        <v>103</v>
      </c>
      <c r="LFO58" s="40" t="s">
        <v>103</v>
      </c>
      <c r="LFP58" s="40" t="s">
        <v>103</v>
      </c>
      <c r="LFQ58" s="40" t="s">
        <v>103</v>
      </c>
      <c r="LFR58" s="40" t="s">
        <v>103</v>
      </c>
      <c r="LFS58" s="40" t="s">
        <v>103</v>
      </c>
      <c r="LFT58" s="40" t="s">
        <v>103</v>
      </c>
      <c r="LFU58" s="40" t="s">
        <v>103</v>
      </c>
      <c r="LFV58" s="40" t="s">
        <v>103</v>
      </c>
      <c r="LFW58" s="40" t="s">
        <v>103</v>
      </c>
      <c r="LFX58" s="40" t="s">
        <v>103</v>
      </c>
      <c r="LFY58" s="40" t="s">
        <v>103</v>
      </c>
      <c r="LFZ58" s="40" t="s">
        <v>103</v>
      </c>
      <c r="LGA58" s="40" t="s">
        <v>103</v>
      </c>
      <c r="LGB58" s="40" t="s">
        <v>103</v>
      </c>
      <c r="LGC58" s="40" t="s">
        <v>103</v>
      </c>
      <c r="LGD58" s="40" t="s">
        <v>103</v>
      </c>
      <c r="LGE58" s="40" t="s">
        <v>103</v>
      </c>
      <c r="LGF58" s="40" t="s">
        <v>103</v>
      </c>
      <c r="LGG58" s="40" t="s">
        <v>103</v>
      </c>
      <c r="LGH58" s="40" t="s">
        <v>103</v>
      </c>
      <c r="LGI58" s="40" t="s">
        <v>103</v>
      </c>
      <c r="LGJ58" s="40" t="s">
        <v>103</v>
      </c>
      <c r="LGK58" s="40" t="s">
        <v>103</v>
      </c>
      <c r="LGL58" s="40" t="s">
        <v>103</v>
      </c>
      <c r="LGM58" s="40" t="s">
        <v>103</v>
      </c>
      <c r="LGN58" s="40" t="s">
        <v>103</v>
      </c>
      <c r="LGO58" s="40" t="s">
        <v>103</v>
      </c>
      <c r="LGP58" s="40" t="s">
        <v>103</v>
      </c>
      <c r="LGQ58" s="40" t="s">
        <v>103</v>
      </c>
      <c r="LGR58" s="40" t="s">
        <v>103</v>
      </c>
      <c r="LGS58" s="40" t="s">
        <v>103</v>
      </c>
      <c r="LGT58" s="40" t="s">
        <v>103</v>
      </c>
      <c r="LGU58" s="40" t="s">
        <v>103</v>
      </c>
      <c r="LGV58" s="40" t="s">
        <v>103</v>
      </c>
      <c r="LGW58" s="40" t="s">
        <v>103</v>
      </c>
      <c r="LGX58" s="40" t="s">
        <v>103</v>
      </c>
      <c r="LGY58" s="40" t="s">
        <v>103</v>
      </c>
      <c r="LGZ58" s="40" t="s">
        <v>103</v>
      </c>
      <c r="LHA58" s="40" t="s">
        <v>103</v>
      </c>
      <c r="LHB58" s="40" t="s">
        <v>103</v>
      </c>
      <c r="LHC58" s="40" t="s">
        <v>103</v>
      </c>
      <c r="LHD58" s="40" t="s">
        <v>103</v>
      </c>
      <c r="LHE58" s="40" t="s">
        <v>103</v>
      </c>
      <c r="LHF58" s="40" t="s">
        <v>103</v>
      </c>
      <c r="LHG58" s="40" t="s">
        <v>103</v>
      </c>
      <c r="LHH58" s="40" t="s">
        <v>103</v>
      </c>
      <c r="LHI58" s="40" t="s">
        <v>103</v>
      </c>
      <c r="LHJ58" s="40" t="s">
        <v>103</v>
      </c>
      <c r="LHK58" s="40" t="s">
        <v>103</v>
      </c>
      <c r="LHL58" s="40" t="s">
        <v>103</v>
      </c>
      <c r="LHM58" s="40" t="s">
        <v>103</v>
      </c>
      <c r="LHN58" s="40" t="s">
        <v>103</v>
      </c>
      <c r="LHO58" s="40" t="s">
        <v>103</v>
      </c>
      <c r="LHP58" s="40" t="s">
        <v>103</v>
      </c>
      <c r="LHQ58" s="40" t="s">
        <v>103</v>
      </c>
      <c r="LHR58" s="40" t="s">
        <v>103</v>
      </c>
      <c r="LHS58" s="40" t="s">
        <v>103</v>
      </c>
      <c r="LHT58" s="40" t="s">
        <v>103</v>
      </c>
      <c r="LHU58" s="40" t="s">
        <v>103</v>
      </c>
      <c r="LHV58" s="40" t="s">
        <v>103</v>
      </c>
      <c r="LHW58" s="40" t="s">
        <v>103</v>
      </c>
      <c r="LHX58" s="40" t="s">
        <v>103</v>
      </c>
      <c r="LHY58" s="40" t="s">
        <v>103</v>
      </c>
      <c r="LHZ58" s="40" t="s">
        <v>103</v>
      </c>
      <c r="LIA58" s="40" t="s">
        <v>103</v>
      </c>
      <c r="LIB58" s="40" t="s">
        <v>103</v>
      </c>
      <c r="LIC58" s="40" t="s">
        <v>103</v>
      </c>
      <c r="LID58" s="40" t="s">
        <v>103</v>
      </c>
      <c r="LIE58" s="40" t="s">
        <v>103</v>
      </c>
      <c r="LIF58" s="40" t="s">
        <v>103</v>
      </c>
      <c r="LIG58" s="40" t="s">
        <v>103</v>
      </c>
      <c r="LIH58" s="40" t="s">
        <v>103</v>
      </c>
      <c r="LII58" s="40" t="s">
        <v>103</v>
      </c>
      <c r="LIJ58" s="40" t="s">
        <v>103</v>
      </c>
      <c r="LIK58" s="40" t="s">
        <v>103</v>
      </c>
      <c r="LIL58" s="40" t="s">
        <v>103</v>
      </c>
      <c r="LIM58" s="40" t="s">
        <v>103</v>
      </c>
      <c r="LIN58" s="40" t="s">
        <v>103</v>
      </c>
      <c r="LIO58" s="40" t="s">
        <v>103</v>
      </c>
      <c r="LIP58" s="40" t="s">
        <v>103</v>
      </c>
      <c r="LIQ58" s="40" t="s">
        <v>103</v>
      </c>
      <c r="LIR58" s="40" t="s">
        <v>103</v>
      </c>
      <c r="LIS58" s="40" t="s">
        <v>103</v>
      </c>
      <c r="LIT58" s="40" t="s">
        <v>103</v>
      </c>
      <c r="LIU58" s="40" t="s">
        <v>103</v>
      </c>
      <c r="LIV58" s="40" t="s">
        <v>103</v>
      </c>
      <c r="LIW58" s="40" t="s">
        <v>103</v>
      </c>
      <c r="LIX58" s="40" t="s">
        <v>103</v>
      </c>
      <c r="LIY58" s="40" t="s">
        <v>103</v>
      </c>
      <c r="LIZ58" s="40" t="s">
        <v>103</v>
      </c>
      <c r="LJA58" s="40" t="s">
        <v>103</v>
      </c>
      <c r="LJB58" s="40" t="s">
        <v>103</v>
      </c>
      <c r="LJC58" s="40" t="s">
        <v>103</v>
      </c>
      <c r="LJD58" s="40" t="s">
        <v>103</v>
      </c>
      <c r="LJE58" s="40" t="s">
        <v>103</v>
      </c>
      <c r="LJF58" s="40" t="s">
        <v>103</v>
      </c>
      <c r="LJG58" s="40" t="s">
        <v>103</v>
      </c>
      <c r="LJH58" s="40" t="s">
        <v>103</v>
      </c>
      <c r="LJI58" s="40" t="s">
        <v>103</v>
      </c>
      <c r="LJJ58" s="40" t="s">
        <v>103</v>
      </c>
      <c r="LJK58" s="40" t="s">
        <v>103</v>
      </c>
      <c r="LJL58" s="40" t="s">
        <v>103</v>
      </c>
      <c r="LJM58" s="40" t="s">
        <v>103</v>
      </c>
      <c r="LJN58" s="40" t="s">
        <v>103</v>
      </c>
      <c r="LJO58" s="40" t="s">
        <v>103</v>
      </c>
      <c r="LJP58" s="40" t="s">
        <v>103</v>
      </c>
      <c r="LJQ58" s="40" t="s">
        <v>103</v>
      </c>
      <c r="LJR58" s="40" t="s">
        <v>103</v>
      </c>
      <c r="LJS58" s="40" t="s">
        <v>103</v>
      </c>
      <c r="LJT58" s="40" t="s">
        <v>103</v>
      </c>
      <c r="LJU58" s="40" t="s">
        <v>103</v>
      </c>
      <c r="LJV58" s="40" t="s">
        <v>103</v>
      </c>
      <c r="LJW58" s="40" t="s">
        <v>103</v>
      </c>
      <c r="LJX58" s="40" t="s">
        <v>103</v>
      </c>
      <c r="LJY58" s="40" t="s">
        <v>103</v>
      </c>
      <c r="LJZ58" s="40" t="s">
        <v>103</v>
      </c>
      <c r="LKA58" s="40" t="s">
        <v>103</v>
      </c>
      <c r="LKB58" s="40" t="s">
        <v>103</v>
      </c>
      <c r="LKC58" s="40" t="s">
        <v>103</v>
      </c>
      <c r="LKD58" s="40" t="s">
        <v>103</v>
      </c>
      <c r="LKE58" s="40" t="s">
        <v>103</v>
      </c>
      <c r="LKF58" s="40" t="s">
        <v>103</v>
      </c>
      <c r="LKG58" s="40" t="s">
        <v>103</v>
      </c>
      <c r="LKH58" s="40" t="s">
        <v>103</v>
      </c>
      <c r="LKI58" s="40" t="s">
        <v>103</v>
      </c>
      <c r="LKJ58" s="40" t="s">
        <v>103</v>
      </c>
      <c r="LKK58" s="40" t="s">
        <v>103</v>
      </c>
      <c r="LKL58" s="40" t="s">
        <v>103</v>
      </c>
      <c r="LKM58" s="40" t="s">
        <v>103</v>
      </c>
      <c r="LKN58" s="40" t="s">
        <v>103</v>
      </c>
      <c r="LKO58" s="40" t="s">
        <v>103</v>
      </c>
      <c r="LKP58" s="40" t="s">
        <v>103</v>
      </c>
      <c r="LKQ58" s="40" t="s">
        <v>103</v>
      </c>
      <c r="LKR58" s="40" t="s">
        <v>103</v>
      </c>
      <c r="LKS58" s="40" t="s">
        <v>103</v>
      </c>
      <c r="LKT58" s="40" t="s">
        <v>103</v>
      </c>
      <c r="LKU58" s="40" t="s">
        <v>103</v>
      </c>
      <c r="LKV58" s="40" t="s">
        <v>103</v>
      </c>
      <c r="LKW58" s="40" t="s">
        <v>103</v>
      </c>
      <c r="LKX58" s="40" t="s">
        <v>103</v>
      </c>
      <c r="LKY58" s="40" t="s">
        <v>103</v>
      </c>
      <c r="LKZ58" s="40" t="s">
        <v>103</v>
      </c>
      <c r="LLA58" s="40" t="s">
        <v>103</v>
      </c>
      <c r="LLB58" s="40" t="s">
        <v>103</v>
      </c>
      <c r="LLC58" s="40" t="s">
        <v>103</v>
      </c>
      <c r="LLD58" s="40" t="s">
        <v>103</v>
      </c>
      <c r="LLE58" s="40" t="s">
        <v>103</v>
      </c>
      <c r="LLF58" s="40" t="s">
        <v>103</v>
      </c>
      <c r="LLG58" s="40" t="s">
        <v>103</v>
      </c>
      <c r="LLH58" s="40" t="s">
        <v>103</v>
      </c>
      <c r="LLI58" s="40" t="s">
        <v>103</v>
      </c>
      <c r="LLJ58" s="40" t="s">
        <v>103</v>
      </c>
      <c r="LLK58" s="40" t="s">
        <v>103</v>
      </c>
      <c r="LLL58" s="40" t="s">
        <v>103</v>
      </c>
      <c r="LLM58" s="40" t="s">
        <v>103</v>
      </c>
      <c r="LLN58" s="40" t="s">
        <v>103</v>
      </c>
      <c r="LLO58" s="40" t="s">
        <v>103</v>
      </c>
      <c r="LLP58" s="40" t="s">
        <v>103</v>
      </c>
      <c r="LLQ58" s="40" t="s">
        <v>103</v>
      </c>
      <c r="LLR58" s="40" t="s">
        <v>103</v>
      </c>
      <c r="LLS58" s="40" t="s">
        <v>103</v>
      </c>
      <c r="LLT58" s="40" t="s">
        <v>103</v>
      </c>
      <c r="LLU58" s="40" t="s">
        <v>103</v>
      </c>
      <c r="LLV58" s="40" t="s">
        <v>103</v>
      </c>
      <c r="LLW58" s="40" t="s">
        <v>103</v>
      </c>
      <c r="LLX58" s="40" t="s">
        <v>103</v>
      </c>
      <c r="LLY58" s="40" t="s">
        <v>103</v>
      </c>
      <c r="LLZ58" s="40" t="s">
        <v>103</v>
      </c>
      <c r="LMA58" s="40" t="s">
        <v>103</v>
      </c>
      <c r="LMB58" s="40" t="s">
        <v>103</v>
      </c>
      <c r="LMC58" s="40" t="s">
        <v>103</v>
      </c>
      <c r="LMD58" s="40" t="s">
        <v>103</v>
      </c>
      <c r="LME58" s="40" t="s">
        <v>103</v>
      </c>
      <c r="LMF58" s="40" t="s">
        <v>103</v>
      </c>
      <c r="LMG58" s="40" t="s">
        <v>103</v>
      </c>
      <c r="LMH58" s="40" t="s">
        <v>103</v>
      </c>
      <c r="LMI58" s="40" t="s">
        <v>103</v>
      </c>
      <c r="LMJ58" s="40" t="s">
        <v>103</v>
      </c>
      <c r="LMK58" s="40" t="s">
        <v>103</v>
      </c>
      <c r="LML58" s="40" t="s">
        <v>103</v>
      </c>
      <c r="LMM58" s="40" t="s">
        <v>103</v>
      </c>
      <c r="LMN58" s="40" t="s">
        <v>103</v>
      </c>
      <c r="LMO58" s="40" t="s">
        <v>103</v>
      </c>
      <c r="LMP58" s="40" t="s">
        <v>103</v>
      </c>
      <c r="LMQ58" s="40" t="s">
        <v>103</v>
      </c>
      <c r="LMR58" s="40" t="s">
        <v>103</v>
      </c>
      <c r="LMS58" s="40" t="s">
        <v>103</v>
      </c>
      <c r="LMT58" s="40" t="s">
        <v>103</v>
      </c>
      <c r="LMU58" s="40" t="s">
        <v>103</v>
      </c>
      <c r="LMV58" s="40" t="s">
        <v>103</v>
      </c>
      <c r="LMW58" s="40" t="s">
        <v>103</v>
      </c>
      <c r="LMX58" s="40" t="s">
        <v>103</v>
      </c>
      <c r="LMY58" s="40" t="s">
        <v>103</v>
      </c>
      <c r="LMZ58" s="40" t="s">
        <v>103</v>
      </c>
      <c r="LNA58" s="40" t="s">
        <v>103</v>
      </c>
      <c r="LNB58" s="40" t="s">
        <v>103</v>
      </c>
      <c r="LNC58" s="40" t="s">
        <v>103</v>
      </c>
      <c r="LND58" s="40" t="s">
        <v>103</v>
      </c>
      <c r="LNE58" s="40" t="s">
        <v>103</v>
      </c>
      <c r="LNF58" s="40" t="s">
        <v>103</v>
      </c>
      <c r="LNG58" s="40" t="s">
        <v>103</v>
      </c>
      <c r="LNH58" s="40" t="s">
        <v>103</v>
      </c>
      <c r="LNI58" s="40" t="s">
        <v>103</v>
      </c>
      <c r="LNJ58" s="40" t="s">
        <v>103</v>
      </c>
      <c r="LNK58" s="40" t="s">
        <v>103</v>
      </c>
      <c r="LNL58" s="40" t="s">
        <v>103</v>
      </c>
      <c r="LNM58" s="40" t="s">
        <v>103</v>
      </c>
      <c r="LNN58" s="40" t="s">
        <v>103</v>
      </c>
      <c r="LNO58" s="40" t="s">
        <v>103</v>
      </c>
      <c r="LNP58" s="40" t="s">
        <v>103</v>
      </c>
      <c r="LNQ58" s="40" t="s">
        <v>103</v>
      </c>
      <c r="LNR58" s="40" t="s">
        <v>103</v>
      </c>
      <c r="LNS58" s="40" t="s">
        <v>103</v>
      </c>
      <c r="LNT58" s="40" t="s">
        <v>103</v>
      </c>
      <c r="LNU58" s="40" t="s">
        <v>103</v>
      </c>
      <c r="LNV58" s="40" t="s">
        <v>103</v>
      </c>
      <c r="LNW58" s="40" t="s">
        <v>103</v>
      </c>
      <c r="LNX58" s="40" t="s">
        <v>103</v>
      </c>
      <c r="LNY58" s="40" t="s">
        <v>103</v>
      </c>
      <c r="LNZ58" s="40" t="s">
        <v>103</v>
      </c>
      <c r="LOA58" s="40" t="s">
        <v>103</v>
      </c>
      <c r="LOB58" s="40" t="s">
        <v>103</v>
      </c>
      <c r="LOC58" s="40" t="s">
        <v>103</v>
      </c>
      <c r="LOD58" s="40" t="s">
        <v>103</v>
      </c>
      <c r="LOE58" s="40" t="s">
        <v>103</v>
      </c>
      <c r="LOF58" s="40" t="s">
        <v>103</v>
      </c>
      <c r="LOG58" s="40" t="s">
        <v>103</v>
      </c>
      <c r="LOH58" s="40" t="s">
        <v>103</v>
      </c>
      <c r="LOI58" s="40" t="s">
        <v>103</v>
      </c>
      <c r="LOJ58" s="40" t="s">
        <v>103</v>
      </c>
      <c r="LOK58" s="40" t="s">
        <v>103</v>
      </c>
      <c r="LOL58" s="40" t="s">
        <v>103</v>
      </c>
      <c r="LOM58" s="40" t="s">
        <v>103</v>
      </c>
      <c r="LON58" s="40" t="s">
        <v>103</v>
      </c>
      <c r="LOO58" s="40" t="s">
        <v>103</v>
      </c>
      <c r="LOP58" s="40" t="s">
        <v>103</v>
      </c>
      <c r="LOQ58" s="40" t="s">
        <v>103</v>
      </c>
      <c r="LOR58" s="40" t="s">
        <v>103</v>
      </c>
      <c r="LOS58" s="40" t="s">
        <v>103</v>
      </c>
      <c r="LOT58" s="40" t="s">
        <v>103</v>
      </c>
      <c r="LOU58" s="40" t="s">
        <v>103</v>
      </c>
      <c r="LOV58" s="40" t="s">
        <v>103</v>
      </c>
      <c r="LOW58" s="40" t="s">
        <v>103</v>
      </c>
      <c r="LOX58" s="40" t="s">
        <v>103</v>
      </c>
      <c r="LOY58" s="40" t="s">
        <v>103</v>
      </c>
      <c r="LOZ58" s="40" t="s">
        <v>103</v>
      </c>
      <c r="LPA58" s="40" t="s">
        <v>103</v>
      </c>
      <c r="LPB58" s="40" t="s">
        <v>103</v>
      </c>
      <c r="LPC58" s="40" t="s">
        <v>103</v>
      </c>
      <c r="LPD58" s="40" t="s">
        <v>103</v>
      </c>
      <c r="LPE58" s="40" t="s">
        <v>103</v>
      </c>
      <c r="LPF58" s="40" t="s">
        <v>103</v>
      </c>
      <c r="LPG58" s="40" t="s">
        <v>103</v>
      </c>
      <c r="LPH58" s="40" t="s">
        <v>103</v>
      </c>
      <c r="LPI58" s="40" t="s">
        <v>103</v>
      </c>
      <c r="LPJ58" s="40" t="s">
        <v>103</v>
      </c>
      <c r="LPK58" s="40" t="s">
        <v>103</v>
      </c>
      <c r="LPL58" s="40" t="s">
        <v>103</v>
      </c>
      <c r="LPM58" s="40" t="s">
        <v>103</v>
      </c>
      <c r="LPN58" s="40" t="s">
        <v>103</v>
      </c>
      <c r="LPO58" s="40" t="s">
        <v>103</v>
      </c>
      <c r="LPP58" s="40" t="s">
        <v>103</v>
      </c>
      <c r="LPQ58" s="40" t="s">
        <v>103</v>
      </c>
      <c r="LPR58" s="40" t="s">
        <v>103</v>
      </c>
      <c r="LPS58" s="40" t="s">
        <v>103</v>
      </c>
      <c r="LPT58" s="40" t="s">
        <v>103</v>
      </c>
      <c r="LPU58" s="40" t="s">
        <v>103</v>
      </c>
      <c r="LPV58" s="40" t="s">
        <v>103</v>
      </c>
      <c r="LPW58" s="40" t="s">
        <v>103</v>
      </c>
      <c r="LPX58" s="40" t="s">
        <v>103</v>
      </c>
      <c r="LPY58" s="40" t="s">
        <v>103</v>
      </c>
      <c r="LPZ58" s="40" t="s">
        <v>103</v>
      </c>
      <c r="LQA58" s="40" t="s">
        <v>103</v>
      </c>
      <c r="LQB58" s="40" t="s">
        <v>103</v>
      </c>
      <c r="LQC58" s="40" t="s">
        <v>103</v>
      </c>
      <c r="LQD58" s="40" t="s">
        <v>103</v>
      </c>
      <c r="LQE58" s="40" t="s">
        <v>103</v>
      </c>
      <c r="LQF58" s="40" t="s">
        <v>103</v>
      </c>
      <c r="LQG58" s="40" t="s">
        <v>103</v>
      </c>
      <c r="LQH58" s="40" t="s">
        <v>103</v>
      </c>
      <c r="LQI58" s="40" t="s">
        <v>103</v>
      </c>
      <c r="LQJ58" s="40" t="s">
        <v>103</v>
      </c>
      <c r="LQK58" s="40" t="s">
        <v>103</v>
      </c>
      <c r="LQL58" s="40" t="s">
        <v>103</v>
      </c>
      <c r="LQM58" s="40" t="s">
        <v>103</v>
      </c>
      <c r="LQN58" s="40" t="s">
        <v>103</v>
      </c>
      <c r="LQO58" s="40" t="s">
        <v>103</v>
      </c>
      <c r="LQP58" s="40" t="s">
        <v>103</v>
      </c>
      <c r="LQQ58" s="40" t="s">
        <v>103</v>
      </c>
      <c r="LQR58" s="40" t="s">
        <v>103</v>
      </c>
      <c r="LQS58" s="40" t="s">
        <v>103</v>
      </c>
      <c r="LQT58" s="40" t="s">
        <v>103</v>
      </c>
      <c r="LQU58" s="40" t="s">
        <v>103</v>
      </c>
      <c r="LQV58" s="40" t="s">
        <v>103</v>
      </c>
      <c r="LQW58" s="40" t="s">
        <v>103</v>
      </c>
      <c r="LQX58" s="40" t="s">
        <v>103</v>
      </c>
      <c r="LQY58" s="40" t="s">
        <v>103</v>
      </c>
      <c r="LQZ58" s="40" t="s">
        <v>103</v>
      </c>
      <c r="LRA58" s="40" t="s">
        <v>103</v>
      </c>
      <c r="LRB58" s="40" t="s">
        <v>103</v>
      </c>
      <c r="LRC58" s="40" t="s">
        <v>103</v>
      </c>
      <c r="LRD58" s="40" t="s">
        <v>103</v>
      </c>
      <c r="LRE58" s="40" t="s">
        <v>103</v>
      </c>
      <c r="LRF58" s="40" t="s">
        <v>103</v>
      </c>
      <c r="LRG58" s="40" t="s">
        <v>103</v>
      </c>
      <c r="LRH58" s="40" t="s">
        <v>103</v>
      </c>
      <c r="LRI58" s="40" t="s">
        <v>103</v>
      </c>
      <c r="LRJ58" s="40" t="s">
        <v>103</v>
      </c>
      <c r="LRK58" s="40" t="s">
        <v>103</v>
      </c>
      <c r="LRL58" s="40" t="s">
        <v>103</v>
      </c>
      <c r="LRM58" s="40" t="s">
        <v>103</v>
      </c>
      <c r="LRN58" s="40" t="s">
        <v>103</v>
      </c>
      <c r="LRO58" s="40" t="s">
        <v>103</v>
      </c>
      <c r="LRP58" s="40" t="s">
        <v>103</v>
      </c>
      <c r="LRQ58" s="40" t="s">
        <v>103</v>
      </c>
      <c r="LRR58" s="40" t="s">
        <v>103</v>
      </c>
      <c r="LRS58" s="40" t="s">
        <v>103</v>
      </c>
      <c r="LRT58" s="40" t="s">
        <v>103</v>
      </c>
      <c r="LRU58" s="40" t="s">
        <v>103</v>
      </c>
      <c r="LRV58" s="40" t="s">
        <v>103</v>
      </c>
      <c r="LRW58" s="40" t="s">
        <v>103</v>
      </c>
      <c r="LRX58" s="40" t="s">
        <v>103</v>
      </c>
      <c r="LRY58" s="40" t="s">
        <v>103</v>
      </c>
      <c r="LRZ58" s="40" t="s">
        <v>103</v>
      </c>
      <c r="LSA58" s="40" t="s">
        <v>103</v>
      </c>
      <c r="LSB58" s="40" t="s">
        <v>103</v>
      </c>
      <c r="LSC58" s="40" t="s">
        <v>103</v>
      </c>
      <c r="LSD58" s="40" t="s">
        <v>103</v>
      </c>
      <c r="LSE58" s="40" t="s">
        <v>103</v>
      </c>
      <c r="LSF58" s="40" t="s">
        <v>103</v>
      </c>
      <c r="LSG58" s="40" t="s">
        <v>103</v>
      </c>
      <c r="LSH58" s="40" t="s">
        <v>103</v>
      </c>
      <c r="LSI58" s="40" t="s">
        <v>103</v>
      </c>
      <c r="LSJ58" s="40" t="s">
        <v>103</v>
      </c>
      <c r="LSK58" s="40" t="s">
        <v>103</v>
      </c>
      <c r="LSL58" s="40" t="s">
        <v>103</v>
      </c>
      <c r="LSM58" s="40" t="s">
        <v>103</v>
      </c>
      <c r="LSN58" s="40" t="s">
        <v>103</v>
      </c>
      <c r="LSO58" s="40" t="s">
        <v>103</v>
      </c>
      <c r="LSP58" s="40" t="s">
        <v>103</v>
      </c>
      <c r="LSQ58" s="40" t="s">
        <v>103</v>
      </c>
      <c r="LSR58" s="40" t="s">
        <v>103</v>
      </c>
      <c r="LSS58" s="40" t="s">
        <v>103</v>
      </c>
      <c r="LST58" s="40" t="s">
        <v>103</v>
      </c>
      <c r="LSU58" s="40" t="s">
        <v>103</v>
      </c>
      <c r="LSV58" s="40" t="s">
        <v>103</v>
      </c>
      <c r="LSW58" s="40" t="s">
        <v>103</v>
      </c>
      <c r="LSX58" s="40" t="s">
        <v>103</v>
      </c>
      <c r="LSY58" s="40" t="s">
        <v>103</v>
      </c>
      <c r="LSZ58" s="40" t="s">
        <v>103</v>
      </c>
      <c r="LTA58" s="40" t="s">
        <v>103</v>
      </c>
      <c r="LTB58" s="40" t="s">
        <v>103</v>
      </c>
      <c r="LTC58" s="40" t="s">
        <v>103</v>
      </c>
      <c r="LTD58" s="40" t="s">
        <v>103</v>
      </c>
      <c r="LTE58" s="40" t="s">
        <v>103</v>
      </c>
      <c r="LTF58" s="40" t="s">
        <v>103</v>
      </c>
      <c r="LTG58" s="40" t="s">
        <v>103</v>
      </c>
      <c r="LTH58" s="40" t="s">
        <v>103</v>
      </c>
      <c r="LTI58" s="40" t="s">
        <v>103</v>
      </c>
      <c r="LTJ58" s="40" t="s">
        <v>103</v>
      </c>
      <c r="LTK58" s="40" t="s">
        <v>103</v>
      </c>
      <c r="LTL58" s="40" t="s">
        <v>103</v>
      </c>
      <c r="LTM58" s="40" t="s">
        <v>103</v>
      </c>
      <c r="LTN58" s="40" t="s">
        <v>103</v>
      </c>
      <c r="LTO58" s="40" t="s">
        <v>103</v>
      </c>
      <c r="LTP58" s="40" t="s">
        <v>103</v>
      </c>
      <c r="LTQ58" s="40" t="s">
        <v>103</v>
      </c>
      <c r="LTR58" s="40" t="s">
        <v>103</v>
      </c>
      <c r="LTS58" s="40" t="s">
        <v>103</v>
      </c>
      <c r="LTT58" s="40" t="s">
        <v>103</v>
      </c>
      <c r="LTU58" s="40" t="s">
        <v>103</v>
      </c>
      <c r="LTV58" s="40" t="s">
        <v>103</v>
      </c>
      <c r="LTW58" s="40" t="s">
        <v>103</v>
      </c>
      <c r="LTX58" s="40" t="s">
        <v>103</v>
      </c>
      <c r="LTY58" s="40" t="s">
        <v>103</v>
      </c>
      <c r="LTZ58" s="40" t="s">
        <v>103</v>
      </c>
      <c r="LUA58" s="40" t="s">
        <v>103</v>
      </c>
      <c r="LUB58" s="40" t="s">
        <v>103</v>
      </c>
      <c r="LUC58" s="40" t="s">
        <v>103</v>
      </c>
      <c r="LUD58" s="40" t="s">
        <v>103</v>
      </c>
      <c r="LUE58" s="40" t="s">
        <v>103</v>
      </c>
      <c r="LUF58" s="40" t="s">
        <v>103</v>
      </c>
      <c r="LUG58" s="40" t="s">
        <v>103</v>
      </c>
      <c r="LUH58" s="40" t="s">
        <v>103</v>
      </c>
      <c r="LUI58" s="40" t="s">
        <v>103</v>
      </c>
      <c r="LUJ58" s="40" t="s">
        <v>103</v>
      </c>
      <c r="LUK58" s="40" t="s">
        <v>103</v>
      </c>
      <c r="LUL58" s="40" t="s">
        <v>103</v>
      </c>
      <c r="LUM58" s="40" t="s">
        <v>103</v>
      </c>
      <c r="LUN58" s="40" t="s">
        <v>103</v>
      </c>
      <c r="LUO58" s="40" t="s">
        <v>103</v>
      </c>
      <c r="LUP58" s="40" t="s">
        <v>103</v>
      </c>
      <c r="LUQ58" s="40" t="s">
        <v>103</v>
      </c>
      <c r="LUR58" s="40" t="s">
        <v>103</v>
      </c>
      <c r="LUS58" s="40" t="s">
        <v>103</v>
      </c>
      <c r="LUT58" s="40" t="s">
        <v>103</v>
      </c>
      <c r="LUU58" s="40" t="s">
        <v>103</v>
      </c>
      <c r="LUV58" s="40" t="s">
        <v>103</v>
      </c>
      <c r="LUW58" s="40" t="s">
        <v>103</v>
      </c>
      <c r="LUX58" s="40" t="s">
        <v>103</v>
      </c>
      <c r="LUY58" s="40" t="s">
        <v>103</v>
      </c>
      <c r="LUZ58" s="40" t="s">
        <v>103</v>
      </c>
      <c r="LVA58" s="40" t="s">
        <v>103</v>
      </c>
      <c r="LVB58" s="40" t="s">
        <v>103</v>
      </c>
      <c r="LVC58" s="40" t="s">
        <v>103</v>
      </c>
      <c r="LVD58" s="40" t="s">
        <v>103</v>
      </c>
      <c r="LVE58" s="40" t="s">
        <v>103</v>
      </c>
      <c r="LVF58" s="40" t="s">
        <v>103</v>
      </c>
      <c r="LVG58" s="40" t="s">
        <v>103</v>
      </c>
      <c r="LVH58" s="40" t="s">
        <v>103</v>
      </c>
      <c r="LVI58" s="40" t="s">
        <v>103</v>
      </c>
      <c r="LVJ58" s="40" t="s">
        <v>103</v>
      </c>
      <c r="LVK58" s="40" t="s">
        <v>103</v>
      </c>
      <c r="LVL58" s="40" t="s">
        <v>103</v>
      </c>
      <c r="LVM58" s="40" t="s">
        <v>103</v>
      </c>
      <c r="LVN58" s="40" t="s">
        <v>103</v>
      </c>
      <c r="LVO58" s="40" t="s">
        <v>103</v>
      </c>
      <c r="LVP58" s="40" t="s">
        <v>103</v>
      </c>
      <c r="LVQ58" s="40" t="s">
        <v>103</v>
      </c>
      <c r="LVR58" s="40" t="s">
        <v>103</v>
      </c>
      <c r="LVS58" s="40" t="s">
        <v>103</v>
      </c>
      <c r="LVT58" s="40" t="s">
        <v>103</v>
      </c>
      <c r="LVU58" s="40" t="s">
        <v>103</v>
      </c>
      <c r="LVV58" s="40" t="s">
        <v>103</v>
      </c>
      <c r="LVW58" s="40" t="s">
        <v>103</v>
      </c>
      <c r="LVX58" s="40" t="s">
        <v>103</v>
      </c>
      <c r="LVY58" s="40" t="s">
        <v>103</v>
      </c>
      <c r="LVZ58" s="40" t="s">
        <v>103</v>
      </c>
      <c r="LWA58" s="40" t="s">
        <v>103</v>
      </c>
      <c r="LWB58" s="40" t="s">
        <v>103</v>
      </c>
      <c r="LWC58" s="40" t="s">
        <v>103</v>
      </c>
      <c r="LWD58" s="40" t="s">
        <v>103</v>
      </c>
      <c r="LWE58" s="40" t="s">
        <v>103</v>
      </c>
      <c r="LWF58" s="40" t="s">
        <v>103</v>
      </c>
      <c r="LWG58" s="40" t="s">
        <v>103</v>
      </c>
      <c r="LWH58" s="40" t="s">
        <v>103</v>
      </c>
      <c r="LWI58" s="40" t="s">
        <v>103</v>
      </c>
      <c r="LWJ58" s="40" t="s">
        <v>103</v>
      </c>
      <c r="LWK58" s="40" t="s">
        <v>103</v>
      </c>
      <c r="LWL58" s="40" t="s">
        <v>103</v>
      </c>
      <c r="LWM58" s="40" t="s">
        <v>103</v>
      </c>
      <c r="LWN58" s="40" t="s">
        <v>103</v>
      </c>
      <c r="LWO58" s="40" t="s">
        <v>103</v>
      </c>
      <c r="LWP58" s="40" t="s">
        <v>103</v>
      </c>
      <c r="LWQ58" s="40" t="s">
        <v>103</v>
      </c>
      <c r="LWR58" s="40" t="s">
        <v>103</v>
      </c>
      <c r="LWS58" s="40" t="s">
        <v>103</v>
      </c>
      <c r="LWT58" s="40" t="s">
        <v>103</v>
      </c>
      <c r="LWU58" s="40" t="s">
        <v>103</v>
      </c>
      <c r="LWV58" s="40" t="s">
        <v>103</v>
      </c>
      <c r="LWW58" s="40" t="s">
        <v>103</v>
      </c>
      <c r="LWX58" s="40" t="s">
        <v>103</v>
      </c>
      <c r="LWY58" s="40" t="s">
        <v>103</v>
      </c>
      <c r="LWZ58" s="40" t="s">
        <v>103</v>
      </c>
      <c r="LXA58" s="40" t="s">
        <v>103</v>
      </c>
      <c r="LXB58" s="40" t="s">
        <v>103</v>
      </c>
      <c r="LXC58" s="40" t="s">
        <v>103</v>
      </c>
      <c r="LXD58" s="40" t="s">
        <v>103</v>
      </c>
      <c r="LXE58" s="40" t="s">
        <v>103</v>
      </c>
      <c r="LXF58" s="40" t="s">
        <v>103</v>
      </c>
      <c r="LXG58" s="40" t="s">
        <v>103</v>
      </c>
      <c r="LXH58" s="40" t="s">
        <v>103</v>
      </c>
      <c r="LXI58" s="40" t="s">
        <v>103</v>
      </c>
      <c r="LXJ58" s="40" t="s">
        <v>103</v>
      </c>
      <c r="LXK58" s="40" t="s">
        <v>103</v>
      </c>
      <c r="LXL58" s="40" t="s">
        <v>103</v>
      </c>
      <c r="LXM58" s="40" t="s">
        <v>103</v>
      </c>
      <c r="LXN58" s="40" t="s">
        <v>103</v>
      </c>
      <c r="LXO58" s="40" t="s">
        <v>103</v>
      </c>
      <c r="LXP58" s="40" t="s">
        <v>103</v>
      </c>
      <c r="LXQ58" s="40" t="s">
        <v>103</v>
      </c>
      <c r="LXR58" s="40" t="s">
        <v>103</v>
      </c>
      <c r="LXS58" s="40" t="s">
        <v>103</v>
      </c>
      <c r="LXT58" s="40" t="s">
        <v>103</v>
      </c>
      <c r="LXU58" s="40" t="s">
        <v>103</v>
      </c>
      <c r="LXV58" s="40" t="s">
        <v>103</v>
      </c>
      <c r="LXW58" s="40" t="s">
        <v>103</v>
      </c>
      <c r="LXX58" s="40" t="s">
        <v>103</v>
      </c>
      <c r="LXY58" s="40" t="s">
        <v>103</v>
      </c>
      <c r="LXZ58" s="40" t="s">
        <v>103</v>
      </c>
      <c r="LYA58" s="40" t="s">
        <v>103</v>
      </c>
      <c r="LYB58" s="40" t="s">
        <v>103</v>
      </c>
      <c r="LYC58" s="40" t="s">
        <v>103</v>
      </c>
      <c r="LYD58" s="40" t="s">
        <v>103</v>
      </c>
      <c r="LYE58" s="40" t="s">
        <v>103</v>
      </c>
      <c r="LYF58" s="40" t="s">
        <v>103</v>
      </c>
      <c r="LYG58" s="40" t="s">
        <v>103</v>
      </c>
      <c r="LYH58" s="40" t="s">
        <v>103</v>
      </c>
      <c r="LYI58" s="40" t="s">
        <v>103</v>
      </c>
      <c r="LYJ58" s="40" t="s">
        <v>103</v>
      </c>
      <c r="LYK58" s="40" t="s">
        <v>103</v>
      </c>
      <c r="LYL58" s="40" t="s">
        <v>103</v>
      </c>
      <c r="LYM58" s="40" t="s">
        <v>103</v>
      </c>
      <c r="LYN58" s="40" t="s">
        <v>103</v>
      </c>
      <c r="LYO58" s="40" t="s">
        <v>103</v>
      </c>
      <c r="LYP58" s="40" t="s">
        <v>103</v>
      </c>
      <c r="LYQ58" s="40" t="s">
        <v>103</v>
      </c>
      <c r="LYR58" s="40" t="s">
        <v>103</v>
      </c>
      <c r="LYS58" s="40" t="s">
        <v>103</v>
      </c>
      <c r="LYT58" s="40" t="s">
        <v>103</v>
      </c>
      <c r="LYU58" s="40" t="s">
        <v>103</v>
      </c>
      <c r="LYV58" s="40" t="s">
        <v>103</v>
      </c>
      <c r="LYW58" s="40" t="s">
        <v>103</v>
      </c>
      <c r="LYX58" s="40" t="s">
        <v>103</v>
      </c>
      <c r="LYY58" s="40" t="s">
        <v>103</v>
      </c>
      <c r="LYZ58" s="40" t="s">
        <v>103</v>
      </c>
      <c r="LZA58" s="40" t="s">
        <v>103</v>
      </c>
      <c r="LZB58" s="40" t="s">
        <v>103</v>
      </c>
      <c r="LZC58" s="40" t="s">
        <v>103</v>
      </c>
      <c r="LZD58" s="40" t="s">
        <v>103</v>
      </c>
      <c r="LZE58" s="40" t="s">
        <v>103</v>
      </c>
      <c r="LZF58" s="40" t="s">
        <v>103</v>
      </c>
      <c r="LZG58" s="40" t="s">
        <v>103</v>
      </c>
      <c r="LZH58" s="40" t="s">
        <v>103</v>
      </c>
      <c r="LZI58" s="40" t="s">
        <v>103</v>
      </c>
      <c r="LZJ58" s="40" t="s">
        <v>103</v>
      </c>
      <c r="LZK58" s="40" t="s">
        <v>103</v>
      </c>
      <c r="LZL58" s="40" t="s">
        <v>103</v>
      </c>
      <c r="LZM58" s="40" t="s">
        <v>103</v>
      </c>
      <c r="LZN58" s="40" t="s">
        <v>103</v>
      </c>
      <c r="LZO58" s="40" t="s">
        <v>103</v>
      </c>
      <c r="LZP58" s="40" t="s">
        <v>103</v>
      </c>
      <c r="LZQ58" s="40" t="s">
        <v>103</v>
      </c>
      <c r="LZR58" s="40" t="s">
        <v>103</v>
      </c>
      <c r="LZS58" s="40" t="s">
        <v>103</v>
      </c>
      <c r="LZT58" s="40" t="s">
        <v>103</v>
      </c>
      <c r="LZU58" s="40" t="s">
        <v>103</v>
      </c>
      <c r="LZV58" s="40" t="s">
        <v>103</v>
      </c>
      <c r="LZW58" s="40" t="s">
        <v>103</v>
      </c>
      <c r="LZX58" s="40" t="s">
        <v>103</v>
      </c>
      <c r="LZY58" s="40" t="s">
        <v>103</v>
      </c>
      <c r="LZZ58" s="40" t="s">
        <v>103</v>
      </c>
      <c r="MAA58" s="40" t="s">
        <v>103</v>
      </c>
      <c r="MAB58" s="40" t="s">
        <v>103</v>
      </c>
      <c r="MAC58" s="40" t="s">
        <v>103</v>
      </c>
      <c r="MAD58" s="40" t="s">
        <v>103</v>
      </c>
      <c r="MAE58" s="40" t="s">
        <v>103</v>
      </c>
      <c r="MAF58" s="40" t="s">
        <v>103</v>
      </c>
      <c r="MAG58" s="40" t="s">
        <v>103</v>
      </c>
      <c r="MAH58" s="40" t="s">
        <v>103</v>
      </c>
      <c r="MAI58" s="40" t="s">
        <v>103</v>
      </c>
      <c r="MAJ58" s="40" t="s">
        <v>103</v>
      </c>
      <c r="MAK58" s="40" t="s">
        <v>103</v>
      </c>
      <c r="MAL58" s="40" t="s">
        <v>103</v>
      </c>
      <c r="MAM58" s="40" t="s">
        <v>103</v>
      </c>
      <c r="MAN58" s="40" t="s">
        <v>103</v>
      </c>
      <c r="MAO58" s="40" t="s">
        <v>103</v>
      </c>
      <c r="MAP58" s="40" t="s">
        <v>103</v>
      </c>
      <c r="MAQ58" s="40" t="s">
        <v>103</v>
      </c>
      <c r="MAR58" s="40" t="s">
        <v>103</v>
      </c>
      <c r="MAS58" s="40" t="s">
        <v>103</v>
      </c>
      <c r="MAT58" s="40" t="s">
        <v>103</v>
      </c>
      <c r="MAU58" s="40" t="s">
        <v>103</v>
      </c>
      <c r="MAV58" s="40" t="s">
        <v>103</v>
      </c>
      <c r="MAW58" s="40" t="s">
        <v>103</v>
      </c>
      <c r="MAX58" s="40" t="s">
        <v>103</v>
      </c>
      <c r="MAY58" s="40" t="s">
        <v>103</v>
      </c>
      <c r="MAZ58" s="40" t="s">
        <v>103</v>
      </c>
      <c r="MBA58" s="40" t="s">
        <v>103</v>
      </c>
      <c r="MBB58" s="40" t="s">
        <v>103</v>
      </c>
      <c r="MBC58" s="40" t="s">
        <v>103</v>
      </c>
      <c r="MBD58" s="40" t="s">
        <v>103</v>
      </c>
      <c r="MBE58" s="40" t="s">
        <v>103</v>
      </c>
      <c r="MBF58" s="40" t="s">
        <v>103</v>
      </c>
      <c r="MBG58" s="40" t="s">
        <v>103</v>
      </c>
      <c r="MBH58" s="40" t="s">
        <v>103</v>
      </c>
      <c r="MBI58" s="40" t="s">
        <v>103</v>
      </c>
      <c r="MBJ58" s="40" t="s">
        <v>103</v>
      </c>
      <c r="MBK58" s="40" t="s">
        <v>103</v>
      </c>
      <c r="MBL58" s="40" t="s">
        <v>103</v>
      </c>
      <c r="MBM58" s="40" t="s">
        <v>103</v>
      </c>
      <c r="MBN58" s="40" t="s">
        <v>103</v>
      </c>
      <c r="MBO58" s="40" t="s">
        <v>103</v>
      </c>
      <c r="MBP58" s="40" t="s">
        <v>103</v>
      </c>
      <c r="MBQ58" s="40" t="s">
        <v>103</v>
      </c>
      <c r="MBR58" s="40" t="s">
        <v>103</v>
      </c>
      <c r="MBS58" s="40" t="s">
        <v>103</v>
      </c>
      <c r="MBT58" s="40" t="s">
        <v>103</v>
      </c>
      <c r="MBU58" s="40" t="s">
        <v>103</v>
      </c>
      <c r="MBV58" s="40" t="s">
        <v>103</v>
      </c>
      <c r="MBW58" s="40" t="s">
        <v>103</v>
      </c>
      <c r="MBX58" s="40" t="s">
        <v>103</v>
      </c>
      <c r="MBY58" s="40" t="s">
        <v>103</v>
      </c>
      <c r="MBZ58" s="40" t="s">
        <v>103</v>
      </c>
      <c r="MCA58" s="40" t="s">
        <v>103</v>
      </c>
      <c r="MCB58" s="40" t="s">
        <v>103</v>
      </c>
      <c r="MCC58" s="40" t="s">
        <v>103</v>
      </c>
      <c r="MCD58" s="40" t="s">
        <v>103</v>
      </c>
      <c r="MCE58" s="40" t="s">
        <v>103</v>
      </c>
      <c r="MCF58" s="40" t="s">
        <v>103</v>
      </c>
      <c r="MCG58" s="40" t="s">
        <v>103</v>
      </c>
      <c r="MCH58" s="40" t="s">
        <v>103</v>
      </c>
      <c r="MCI58" s="40" t="s">
        <v>103</v>
      </c>
      <c r="MCJ58" s="40" t="s">
        <v>103</v>
      </c>
      <c r="MCK58" s="40" t="s">
        <v>103</v>
      </c>
      <c r="MCL58" s="40" t="s">
        <v>103</v>
      </c>
      <c r="MCM58" s="40" t="s">
        <v>103</v>
      </c>
      <c r="MCN58" s="40" t="s">
        <v>103</v>
      </c>
      <c r="MCO58" s="40" t="s">
        <v>103</v>
      </c>
      <c r="MCP58" s="40" t="s">
        <v>103</v>
      </c>
      <c r="MCQ58" s="40" t="s">
        <v>103</v>
      </c>
      <c r="MCR58" s="40" t="s">
        <v>103</v>
      </c>
      <c r="MCS58" s="40" t="s">
        <v>103</v>
      </c>
      <c r="MCT58" s="40" t="s">
        <v>103</v>
      </c>
      <c r="MCU58" s="40" t="s">
        <v>103</v>
      </c>
      <c r="MCV58" s="40" t="s">
        <v>103</v>
      </c>
      <c r="MCW58" s="40" t="s">
        <v>103</v>
      </c>
      <c r="MCX58" s="40" t="s">
        <v>103</v>
      </c>
      <c r="MCY58" s="40" t="s">
        <v>103</v>
      </c>
      <c r="MCZ58" s="40" t="s">
        <v>103</v>
      </c>
      <c r="MDA58" s="40" t="s">
        <v>103</v>
      </c>
      <c r="MDB58" s="40" t="s">
        <v>103</v>
      </c>
      <c r="MDC58" s="40" t="s">
        <v>103</v>
      </c>
      <c r="MDD58" s="40" t="s">
        <v>103</v>
      </c>
      <c r="MDE58" s="40" t="s">
        <v>103</v>
      </c>
      <c r="MDF58" s="40" t="s">
        <v>103</v>
      </c>
      <c r="MDG58" s="40" t="s">
        <v>103</v>
      </c>
      <c r="MDH58" s="40" t="s">
        <v>103</v>
      </c>
      <c r="MDI58" s="40" t="s">
        <v>103</v>
      </c>
      <c r="MDJ58" s="40" t="s">
        <v>103</v>
      </c>
      <c r="MDK58" s="40" t="s">
        <v>103</v>
      </c>
      <c r="MDL58" s="40" t="s">
        <v>103</v>
      </c>
      <c r="MDM58" s="40" t="s">
        <v>103</v>
      </c>
      <c r="MDN58" s="40" t="s">
        <v>103</v>
      </c>
      <c r="MDO58" s="40" t="s">
        <v>103</v>
      </c>
      <c r="MDP58" s="40" t="s">
        <v>103</v>
      </c>
      <c r="MDQ58" s="40" t="s">
        <v>103</v>
      </c>
      <c r="MDR58" s="40" t="s">
        <v>103</v>
      </c>
      <c r="MDS58" s="40" t="s">
        <v>103</v>
      </c>
      <c r="MDT58" s="40" t="s">
        <v>103</v>
      </c>
      <c r="MDU58" s="40" t="s">
        <v>103</v>
      </c>
      <c r="MDV58" s="40" t="s">
        <v>103</v>
      </c>
      <c r="MDW58" s="40" t="s">
        <v>103</v>
      </c>
      <c r="MDX58" s="40" t="s">
        <v>103</v>
      </c>
      <c r="MDY58" s="40" t="s">
        <v>103</v>
      </c>
      <c r="MDZ58" s="40" t="s">
        <v>103</v>
      </c>
      <c r="MEA58" s="40" t="s">
        <v>103</v>
      </c>
      <c r="MEB58" s="40" t="s">
        <v>103</v>
      </c>
      <c r="MEC58" s="40" t="s">
        <v>103</v>
      </c>
      <c r="MED58" s="40" t="s">
        <v>103</v>
      </c>
      <c r="MEE58" s="40" t="s">
        <v>103</v>
      </c>
      <c r="MEF58" s="40" t="s">
        <v>103</v>
      </c>
      <c r="MEG58" s="40" t="s">
        <v>103</v>
      </c>
      <c r="MEH58" s="40" t="s">
        <v>103</v>
      </c>
      <c r="MEI58" s="40" t="s">
        <v>103</v>
      </c>
      <c r="MEJ58" s="40" t="s">
        <v>103</v>
      </c>
      <c r="MEK58" s="40" t="s">
        <v>103</v>
      </c>
      <c r="MEL58" s="40" t="s">
        <v>103</v>
      </c>
      <c r="MEM58" s="40" t="s">
        <v>103</v>
      </c>
      <c r="MEN58" s="40" t="s">
        <v>103</v>
      </c>
      <c r="MEO58" s="40" t="s">
        <v>103</v>
      </c>
      <c r="MEP58" s="40" t="s">
        <v>103</v>
      </c>
      <c r="MEQ58" s="40" t="s">
        <v>103</v>
      </c>
      <c r="MER58" s="40" t="s">
        <v>103</v>
      </c>
      <c r="MES58" s="40" t="s">
        <v>103</v>
      </c>
      <c r="MET58" s="40" t="s">
        <v>103</v>
      </c>
      <c r="MEU58" s="40" t="s">
        <v>103</v>
      </c>
      <c r="MEV58" s="40" t="s">
        <v>103</v>
      </c>
      <c r="MEW58" s="40" t="s">
        <v>103</v>
      </c>
      <c r="MEX58" s="40" t="s">
        <v>103</v>
      </c>
      <c r="MEY58" s="40" t="s">
        <v>103</v>
      </c>
      <c r="MEZ58" s="40" t="s">
        <v>103</v>
      </c>
      <c r="MFA58" s="40" t="s">
        <v>103</v>
      </c>
      <c r="MFB58" s="40" t="s">
        <v>103</v>
      </c>
      <c r="MFC58" s="40" t="s">
        <v>103</v>
      </c>
      <c r="MFD58" s="40" t="s">
        <v>103</v>
      </c>
      <c r="MFE58" s="40" t="s">
        <v>103</v>
      </c>
      <c r="MFF58" s="40" t="s">
        <v>103</v>
      </c>
      <c r="MFG58" s="40" t="s">
        <v>103</v>
      </c>
      <c r="MFH58" s="40" t="s">
        <v>103</v>
      </c>
      <c r="MFI58" s="40" t="s">
        <v>103</v>
      </c>
      <c r="MFJ58" s="40" t="s">
        <v>103</v>
      </c>
      <c r="MFK58" s="40" t="s">
        <v>103</v>
      </c>
      <c r="MFL58" s="40" t="s">
        <v>103</v>
      </c>
      <c r="MFM58" s="40" t="s">
        <v>103</v>
      </c>
      <c r="MFN58" s="40" t="s">
        <v>103</v>
      </c>
      <c r="MFO58" s="40" t="s">
        <v>103</v>
      </c>
      <c r="MFP58" s="40" t="s">
        <v>103</v>
      </c>
      <c r="MFQ58" s="40" t="s">
        <v>103</v>
      </c>
      <c r="MFR58" s="40" t="s">
        <v>103</v>
      </c>
      <c r="MFS58" s="40" t="s">
        <v>103</v>
      </c>
      <c r="MFT58" s="40" t="s">
        <v>103</v>
      </c>
      <c r="MFU58" s="40" t="s">
        <v>103</v>
      </c>
      <c r="MFV58" s="40" t="s">
        <v>103</v>
      </c>
      <c r="MFW58" s="40" t="s">
        <v>103</v>
      </c>
      <c r="MFX58" s="40" t="s">
        <v>103</v>
      </c>
      <c r="MFY58" s="40" t="s">
        <v>103</v>
      </c>
      <c r="MFZ58" s="40" t="s">
        <v>103</v>
      </c>
      <c r="MGA58" s="40" t="s">
        <v>103</v>
      </c>
      <c r="MGB58" s="40" t="s">
        <v>103</v>
      </c>
      <c r="MGC58" s="40" t="s">
        <v>103</v>
      </c>
      <c r="MGD58" s="40" t="s">
        <v>103</v>
      </c>
      <c r="MGE58" s="40" t="s">
        <v>103</v>
      </c>
      <c r="MGF58" s="40" t="s">
        <v>103</v>
      </c>
      <c r="MGG58" s="40" t="s">
        <v>103</v>
      </c>
      <c r="MGH58" s="40" t="s">
        <v>103</v>
      </c>
      <c r="MGI58" s="40" t="s">
        <v>103</v>
      </c>
      <c r="MGJ58" s="40" t="s">
        <v>103</v>
      </c>
      <c r="MGK58" s="40" t="s">
        <v>103</v>
      </c>
      <c r="MGL58" s="40" t="s">
        <v>103</v>
      </c>
      <c r="MGM58" s="40" t="s">
        <v>103</v>
      </c>
      <c r="MGN58" s="40" t="s">
        <v>103</v>
      </c>
      <c r="MGO58" s="40" t="s">
        <v>103</v>
      </c>
      <c r="MGP58" s="40" t="s">
        <v>103</v>
      </c>
      <c r="MGQ58" s="40" t="s">
        <v>103</v>
      </c>
      <c r="MGR58" s="40" t="s">
        <v>103</v>
      </c>
      <c r="MGS58" s="40" t="s">
        <v>103</v>
      </c>
      <c r="MGT58" s="40" t="s">
        <v>103</v>
      </c>
      <c r="MGU58" s="40" t="s">
        <v>103</v>
      </c>
      <c r="MGV58" s="40" t="s">
        <v>103</v>
      </c>
      <c r="MGW58" s="40" t="s">
        <v>103</v>
      </c>
      <c r="MGX58" s="40" t="s">
        <v>103</v>
      </c>
      <c r="MGY58" s="40" t="s">
        <v>103</v>
      </c>
      <c r="MGZ58" s="40" t="s">
        <v>103</v>
      </c>
      <c r="MHA58" s="40" t="s">
        <v>103</v>
      </c>
      <c r="MHB58" s="40" t="s">
        <v>103</v>
      </c>
      <c r="MHC58" s="40" t="s">
        <v>103</v>
      </c>
      <c r="MHD58" s="40" t="s">
        <v>103</v>
      </c>
      <c r="MHE58" s="40" t="s">
        <v>103</v>
      </c>
      <c r="MHF58" s="40" t="s">
        <v>103</v>
      </c>
      <c r="MHG58" s="40" t="s">
        <v>103</v>
      </c>
      <c r="MHH58" s="40" t="s">
        <v>103</v>
      </c>
      <c r="MHI58" s="40" t="s">
        <v>103</v>
      </c>
      <c r="MHJ58" s="40" t="s">
        <v>103</v>
      </c>
      <c r="MHK58" s="40" t="s">
        <v>103</v>
      </c>
      <c r="MHL58" s="40" t="s">
        <v>103</v>
      </c>
      <c r="MHM58" s="40" t="s">
        <v>103</v>
      </c>
      <c r="MHN58" s="40" t="s">
        <v>103</v>
      </c>
      <c r="MHO58" s="40" t="s">
        <v>103</v>
      </c>
      <c r="MHP58" s="40" t="s">
        <v>103</v>
      </c>
      <c r="MHQ58" s="40" t="s">
        <v>103</v>
      </c>
      <c r="MHR58" s="40" t="s">
        <v>103</v>
      </c>
      <c r="MHS58" s="40" t="s">
        <v>103</v>
      </c>
      <c r="MHT58" s="40" t="s">
        <v>103</v>
      </c>
      <c r="MHU58" s="40" t="s">
        <v>103</v>
      </c>
      <c r="MHV58" s="40" t="s">
        <v>103</v>
      </c>
      <c r="MHW58" s="40" t="s">
        <v>103</v>
      </c>
      <c r="MHX58" s="40" t="s">
        <v>103</v>
      </c>
      <c r="MHY58" s="40" t="s">
        <v>103</v>
      </c>
      <c r="MHZ58" s="40" t="s">
        <v>103</v>
      </c>
      <c r="MIA58" s="40" t="s">
        <v>103</v>
      </c>
      <c r="MIB58" s="40" t="s">
        <v>103</v>
      </c>
      <c r="MIC58" s="40" t="s">
        <v>103</v>
      </c>
      <c r="MID58" s="40" t="s">
        <v>103</v>
      </c>
      <c r="MIE58" s="40" t="s">
        <v>103</v>
      </c>
      <c r="MIF58" s="40" t="s">
        <v>103</v>
      </c>
      <c r="MIG58" s="40" t="s">
        <v>103</v>
      </c>
      <c r="MIH58" s="40" t="s">
        <v>103</v>
      </c>
      <c r="MII58" s="40" t="s">
        <v>103</v>
      </c>
      <c r="MIJ58" s="40" t="s">
        <v>103</v>
      </c>
      <c r="MIK58" s="40" t="s">
        <v>103</v>
      </c>
      <c r="MIL58" s="40" t="s">
        <v>103</v>
      </c>
      <c r="MIM58" s="40" t="s">
        <v>103</v>
      </c>
      <c r="MIN58" s="40" t="s">
        <v>103</v>
      </c>
      <c r="MIO58" s="40" t="s">
        <v>103</v>
      </c>
      <c r="MIP58" s="40" t="s">
        <v>103</v>
      </c>
      <c r="MIQ58" s="40" t="s">
        <v>103</v>
      </c>
      <c r="MIR58" s="40" t="s">
        <v>103</v>
      </c>
      <c r="MIS58" s="40" t="s">
        <v>103</v>
      </c>
      <c r="MIT58" s="40" t="s">
        <v>103</v>
      </c>
      <c r="MIU58" s="40" t="s">
        <v>103</v>
      </c>
      <c r="MIV58" s="40" t="s">
        <v>103</v>
      </c>
      <c r="MIW58" s="40" t="s">
        <v>103</v>
      </c>
      <c r="MIX58" s="40" t="s">
        <v>103</v>
      </c>
      <c r="MIY58" s="40" t="s">
        <v>103</v>
      </c>
      <c r="MIZ58" s="40" t="s">
        <v>103</v>
      </c>
      <c r="MJA58" s="40" t="s">
        <v>103</v>
      </c>
      <c r="MJB58" s="40" t="s">
        <v>103</v>
      </c>
      <c r="MJC58" s="40" t="s">
        <v>103</v>
      </c>
      <c r="MJD58" s="40" t="s">
        <v>103</v>
      </c>
      <c r="MJE58" s="40" t="s">
        <v>103</v>
      </c>
      <c r="MJF58" s="40" t="s">
        <v>103</v>
      </c>
      <c r="MJG58" s="40" t="s">
        <v>103</v>
      </c>
      <c r="MJH58" s="40" t="s">
        <v>103</v>
      </c>
      <c r="MJI58" s="40" t="s">
        <v>103</v>
      </c>
      <c r="MJJ58" s="40" t="s">
        <v>103</v>
      </c>
      <c r="MJK58" s="40" t="s">
        <v>103</v>
      </c>
      <c r="MJL58" s="40" t="s">
        <v>103</v>
      </c>
      <c r="MJM58" s="40" t="s">
        <v>103</v>
      </c>
      <c r="MJN58" s="40" t="s">
        <v>103</v>
      </c>
      <c r="MJO58" s="40" t="s">
        <v>103</v>
      </c>
      <c r="MJP58" s="40" t="s">
        <v>103</v>
      </c>
      <c r="MJQ58" s="40" t="s">
        <v>103</v>
      </c>
      <c r="MJR58" s="40" t="s">
        <v>103</v>
      </c>
      <c r="MJS58" s="40" t="s">
        <v>103</v>
      </c>
      <c r="MJT58" s="40" t="s">
        <v>103</v>
      </c>
      <c r="MJU58" s="40" t="s">
        <v>103</v>
      </c>
      <c r="MJV58" s="40" t="s">
        <v>103</v>
      </c>
      <c r="MJW58" s="40" t="s">
        <v>103</v>
      </c>
      <c r="MJX58" s="40" t="s">
        <v>103</v>
      </c>
      <c r="MJY58" s="40" t="s">
        <v>103</v>
      </c>
      <c r="MJZ58" s="40" t="s">
        <v>103</v>
      </c>
      <c r="MKA58" s="40" t="s">
        <v>103</v>
      </c>
      <c r="MKB58" s="40" t="s">
        <v>103</v>
      </c>
      <c r="MKC58" s="40" t="s">
        <v>103</v>
      </c>
      <c r="MKD58" s="40" t="s">
        <v>103</v>
      </c>
      <c r="MKE58" s="40" t="s">
        <v>103</v>
      </c>
      <c r="MKF58" s="40" t="s">
        <v>103</v>
      </c>
      <c r="MKG58" s="40" t="s">
        <v>103</v>
      </c>
      <c r="MKH58" s="40" t="s">
        <v>103</v>
      </c>
      <c r="MKI58" s="40" t="s">
        <v>103</v>
      </c>
      <c r="MKJ58" s="40" t="s">
        <v>103</v>
      </c>
      <c r="MKK58" s="40" t="s">
        <v>103</v>
      </c>
      <c r="MKL58" s="40" t="s">
        <v>103</v>
      </c>
      <c r="MKM58" s="40" t="s">
        <v>103</v>
      </c>
      <c r="MKN58" s="40" t="s">
        <v>103</v>
      </c>
      <c r="MKO58" s="40" t="s">
        <v>103</v>
      </c>
      <c r="MKP58" s="40" t="s">
        <v>103</v>
      </c>
      <c r="MKQ58" s="40" t="s">
        <v>103</v>
      </c>
      <c r="MKR58" s="40" t="s">
        <v>103</v>
      </c>
      <c r="MKS58" s="40" t="s">
        <v>103</v>
      </c>
      <c r="MKT58" s="40" t="s">
        <v>103</v>
      </c>
      <c r="MKU58" s="40" t="s">
        <v>103</v>
      </c>
      <c r="MKV58" s="40" t="s">
        <v>103</v>
      </c>
      <c r="MKW58" s="40" t="s">
        <v>103</v>
      </c>
      <c r="MKX58" s="40" t="s">
        <v>103</v>
      </c>
      <c r="MKY58" s="40" t="s">
        <v>103</v>
      </c>
      <c r="MKZ58" s="40" t="s">
        <v>103</v>
      </c>
      <c r="MLA58" s="40" t="s">
        <v>103</v>
      </c>
      <c r="MLB58" s="40" t="s">
        <v>103</v>
      </c>
      <c r="MLC58" s="40" t="s">
        <v>103</v>
      </c>
      <c r="MLD58" s="40" t="s">
        <v>103</v>
      </c>
      <c r="MLE58" s="40" t="s">
        <v>103</v>
      </c>
      <c r="MLF58" s="40" t="s">
        <v>103</v>
      </c>
      <c r="MLG58" s="40" t="s">
        <v>103</v>
      </c>
      <c r="MLH58" s="40" t="s">
        <v>103</v>
      </c>
      <c r="MLI58" s="40" t="s">
        <v>103</v>
      </c>
      <c r="MLJ58" s="40" t="s">
        <v>103</v>
      </c>
      <c r="MLK58" s="40" t="s">
        <v>103</v>
      </c>
      <c r="MLL58" s="40" t="s">
        <v>103</v>
      </c>
      <c r="MLM58" s="40" t="s">
        <v>103</v>
      </c>
      <c r="MLN58" s="40" t="s">
        <v>103</v>
      </c>
      <c r="MLO58" s="40" t="s">
        <v>103</v>
      </c>
      <c r="MLP58" s="40" t="s">
        <v>103</v>
      </c>
      <c r="MLQ58" s="40" t="s">
        <v>103</v>
      </c>
      <c r="MLR58" s="40" t="s">
        <v>103</v>
      </c>
      <c r="MLS58" s="40" t="s">
        <v>103</v>
      </c>
      <c r="MLT58" s="40" t="s">
        <v>103</v>
      </c>
      <c r="MLU58" s="40" t="s">
        <v>103</v>
      </c>
      <c r="MLV58" s="40" t="s">
        <v>103</v>
      </c>
      <c r="MLW58" s="40" t="s">
        <v>103</v>
      </c>
      <c r="MLX58" s="40" t="s">
        <v>103</v>
      </c>
      <c r="MLY58" s="40" t="s">
        <v>103</v>
      </c>
      <c r="MLZ58" s="40" t="s">
        <v>103</v>
      </c>
      <c r="MMA58" s="40" t="s">
        <v>103</v>
      </c>
      <c r="MMB58" s="40" t="s">
        <v>103</v>
      </c>
      <c r="MMC58" s="40" t="s">
        <v>103</v>
      </c>
      <c r="MMD58" s="40" t="s">
        <v>103</v>
      </c>
      <c r="MME58" s="40" t="s">
        <v>103</v>
      </c>
      <c r="MMF58" s="40" t="s">
        <v>103</v>
      </c>
      <c r="MMG58" s="40" t="s">
        <v>103</v>
      </c>
      <c r="MMH58" s="40" t="s">
        <v>103</v>
      </c>
      <c r="MMI58" s="40" t="s">
        <v>103</v>
      </c>
      <c r="MMJ58" s="40" t="s">
        <v>103</v>
      </c>
      <c r="MMK58" s="40" t="s">
        <v>103</v>
      </c>
      <c r="MML58" s="40" t="s">
        <v>103</v>
      </c>
      <c r="MMM58" s="40" t="s">
        <v>103</v>
      </c>
      <c r="MMN58" s="40" t="s">
        <v>103</v>
      </c>
      <c r="MMO58" s="40" t="s">
        <v>103</v>
      </c>
      <c r="MMP58" s="40" t="s">
        <v>103</v>
      </c>
      <c r="MMQ58" s="40" t="s">
        <v>103</v>
      </c>
      <c r="MMR58" s="40" t="s">
        <v>103</v>
      </c>
      <c r="MMS58" s="40" t="s">
        <v>103</v>
      </c>
      <c r="MMT58" s="40" t="s">
        <v>103</v>
      </c>
      <c r="MMU58" s="40" t="s">
        <v>103</v>
      </c>
      <c r="MMV58" s="40" t="s">
        <v>103</v>
      </c>
      <c r="MMW58" s="40" t="s">
        <v>103</v>
      </c>
      <c r="MMX58" s="40" t="s">
        <v>103</v>
      </c>
      <c r="MMY58" s="40" t="s">
        <v>103</v>
      </c>
      <c r="MMZ58" s="40" t="s">
        <v>103</v>
      </c>
      <c r="MNA58" s="40" t="s">
        <v>103</v>
      </c>
      <c r="MNB58" s="40" t="s">
        <v>103</v>
      </c>
      <c r="MNC58" s="40" t="s">
        <v>103</v>
      </c>
      <c r="MND58" s="40" t="s">
        <v>103</v>
      </c>
      <c r="MNE58" s="40" t="s">
        <v>103</v>
      </c>
      <c r="MNF58" s="40" t="s">
        <v>103</v>
      </c>
      <c r="MNG58" s="40" t="s">
        <v>103</v>
      </c>
      <c r="MNH58" s="40" t="s">
        <v>103</v>
      </c>
      <c r="MNI58" s="40" t="s">
        <v>103</v>
      </c>
      <c r="MNJ58" s="40" t="s">
        <v>103</v>
      </c>
      <c r="MNK58" s="40" t="s">
        <v>103</v>
      </c>
      <c r="MNL58" s="40" t="s">
        <v>103</v>
      </c>
      <c r="MNM58" s="40" t="s">
        <v>103</v>
      </c>
      <c r="MNN58" s="40" t="s">
        <v>103</v>
      </c>
      <c r="MNO58" s="40" t="s">
        <v>103</v>
      </c>
      <c r="MNP58" s="40" t="s">
        <v>103</v>
      </c>
      <c r="MNQ58" s="40" t="s">
        <v>103</v>
      </c>
      <c r="MNR58" s="40" t="s">
        <v>103</v>
      </c>
      <c r="MNS58" s="40" t="s">
        <v>103</v>
      </c>
      <c r="MNT58" s="40" t="s">
        <v>103</v>
      </c>
      <c r="MNU58" s="40" t="s">
        <v>103</v>
      </c>
      <c r="MNV58" s="40" t="s">
        <v>103</v>
      </c>
      <c r="MNW58" s="40" t="s">
        <v>103</v>
      </c>
      <c r="MNX58" s="40" t="s">
        <v>103</v>
      </c>
      <c r="MNY58" s="40" t="s">
        <v>103</v>
      </c>
      <c r="MNZ58" s="40" t="s">
        <v>103</v>
      </c>
      <c r="MOA58" s="40" t="s">
        <v>103</v>
      </c>
      <c r="MOB58" s="40" t="s">
        <v>103</v>
      </c>
      <c r="MOC58" s="40" t="s">
        <v>103</v>
      </c>
      <c r="MOD58" s="40" t="s">
        <v>103</v>
      </c>
      <c r="MOE58" s="40" t="s">
        <v>103</v>
      </c>
      <c r="MOF58" s="40" t="s">
        <v>103</v>
      </c>
      <c r="MOG58" s="40" t="s">
        <v>103</v>
      </c>
      <c r="MOH58" s="40" t="s">
        <v>103</v>
      </c>
      <c r="MOI58" s="40" t="s">
        <v>103</v>
      </c>
      <c r="MOJ58" s="40" t="s">
        <v>103</v>
      </c>
      <c r="MOK58" s="40" t="s">
        <v>103</v>
      </c>
      <c r="MOL58" s="40" t="s">
        <v>103</v>
      </c>
      <c r="MOM58" s="40" t="s">
        <v>103</v>
      </c>
      <c r="MON58" s="40" t="s">
        <v>103</v>
      </c>
      <c r="MOO58" s="40" t="s">
        <v>103</v>
      </c>
      <c r="MOP58" s="40" t="s">
        <v>103</v>
      </c>
      <c r="MOQ58" s="40" t="s">
        <v>103</v>
      </c>
      <c r="MOR58" s="40" t="s">
        <v>103</v>
      </c>
      <c r="MOS58" s="40" t="s">
        <v>103</v>
      </c>
      <c r="MOT58" s="40" t="s">
        <v>103</v>
      </c>
      <c r="MOU58" s="40" t="s">
        <v>103</v>
      </c>
      <c r="MOV58" s="40" t="s">
        <v>103</v>
      </c>
      <c r="MOW58" s="40" t="s">
        <v>103</v>
      </c>
      <c r="MOX58" s="40" t="s">
        <v>103</v>
      </c>
      <c r="MOY58" s="40" t="s">
        <v>103</v>
      </c>
      <c r="MOZ58" s="40" t="s">
        <v>103</v>
      </c>
      <c r="MPA58" s="40" t="s">
        <v>103</v>
      </c>
      <c r="MPB58" s="40" t="s">
        <v>103</v>
      </c>
      <c r="MPC58" s="40" t="s">
        <v>103</v>
      </c>
      <c r="MPD58" s="40" t="s">
        <v>103</v>
      </c>
      <c r="MPE58" s="40" t="s">
        <v>103</v>
      </c>
      <c r="MPF58" s="40" t="s">
        <v>103</v>
      </c>
      <c r="MPG58" s="40" t="s">
        <v>103</v>
      </c>
      <c r="MPH58" s="40" t="s">
        <v>103</v>
      </c>
      <c r="MPI58" s="40" t="s">
        <v>103</v>
      </c>
      <c r="MPJ58" s="40" t="s">
        <v>103</v>
      </c>
      <c r="MPK58" s="40" t="s">
        <v>103</v>
      </c>
      <c r="MPL58" s="40" t="s">
        <v>103</v>
      </c>
      <c r="MPM58" s="40" t="s">
        <v>103</v>
      </c>
      <c r="MPN58" s="40" t="s">
        <v>103</v>
      </c>
      <c r="MPO58" s="40" t="s">
        <v>103</v>
      </c>
      <c r="MPP58" s="40" t="s">
        <v>103</v>
      </c>
      <c r="MPQ58" s="40" t="s">
        <v>103</v>
      </c>
      <c r="MPR58" s="40" t="s">
        <v>103</v>
      </c>
      <c r="MPS58" s="40" t="s">
        <v>103</v>
      </c>
      <c r="MPT58" s="40" t="s">
        <v>103</v>
      </c>
      <c r="MPU58" s="40" t="s">
        <v>103</v>
      </c>
      <c r="MPV58" s="40" t="s">
        <v>103</v>
      </c>
      <c r="MPW58" s="40" t="s">
        <v>103</v>
      </c>
      <c r="MPX58" s="40" t="s">
        <v>103</v>
      </c>
      <c r="MPY58" s="40" t="s">
        <v>103</v>
      </c>
      <c r="MPZ58" s="40" t="s">
        <v>103</v>
      </c>
      <c r="MQA58" s="40" t="s">
        <v>103</v>
      </c>
      <c r="MQB58" s="40" t="s">
        <v>103</v>
      </c>
      <c r="MQC58" s="40" t="s">
        <v>103</v>
      </c>
      <c r="MQD58" s="40" t="s">
        <v>103</v>
      </c>
      <c r="MQE58" s="40" t="s">
        <v>103</v>
      </c>
      <c r="MQF58" s="40" t="s">
        <v>103</v>
      </c>
      <c r="MQG58" s="40" t="s">
        <v>103</v>
      </c>
      <c r="MQH58" s="40" t="s">
        <v>103</v>
      </c>
      <c r="MQI58" s="40" t="s">
        <v>103</v>
      </c>
      <c r="MQJ58" s="40" t="s">
        <v>103</v>
      </c>
      <c r="MQK58" s="40" t="s">
        <v>103</v>
      </c>
      <c r="MQL58" s="40" t="s">
        <v>103</v>
      </c>
      <c r="MQM58" s="40" t="s">
        <v>103</v>
      </c>
      <c r="MQN58" s="40" t="s">
        <v>103</v>
      </c>
      <c r="MQO58" s="40" t="s">
        <v>103</v>
      </c>
      <c r="MQP58" s="40" t="s">
        <v>103</v>
      </c>
      <c r="MQQ58" s="40" t="s">
        <v>103</v>
      </c>
      <c r="MQR58" s="40" t="s">
        <v>103</v>
      </c>
      <c r="MQS58" s="40" t="s">
        <v>103</v>
      </c>
      <c r="MQT58" s="40" t="s">
        <v>103</v>
      </c>
      <c r="MQU58" s="40" t="s">
        <v>103</v>
      </c>
      <c r="MQV58" s="40" t="s">
        <v>103</v>
      </c>
      <c r="MQW58" s="40" t="s">
        <v>103</v>
      </c>
      <c r="MQX58" s="40" t="s">
        <v>103</v>
      </c>
      <c r="MQY58" s="40" t="s">
        <v>103</v>
      </c>
      <c r="MQZ58" s="40" t="s">
        <v>103</v>
      </c>
      <c r="MRA58" s="40" t="s">
        <v>103</v>
      </c>
      <c r="MRB58" s="40" t="s">
        <v>103</v>
      </c>
      <c r="MRC58" s="40" t="s">
        <v>103</v>
      </c>
      <c r="MRD58" s="40" t="s">
        <v>103</v>
      </c>
      <c r="MRE58" s="40" t="s">
        <v>103</v>
      </c>
      <c r="MRF58" s="40" t="s">
        <v>103</v>
      </c>
      <c r="MRG58" s="40" t="s">
        <v>103</v>
      </c>
      <c r="MRH58" s="40" t="s">
        <v>103</v>
      </c>
      <c r="MRI58" s="40" t="s">
        <v>103</v>
      </c>
      <c r="MRJ58" s="40" t="s">
        <v>103</v>
      </c>
      <c r="MRK58" s="40" t="s">
        <v>103</v>
      </c>
      <c r="MRL58" s="40" t="s">
        <v>103</v>
      </c>
      <c r="MRM58" s="40" t="s">
        <v>103</v>
      </c>
      <c r="MRN58" s="40" t="s">
        <v>103</v>
      </c>
      <c r="MRO58" s="40" t="s">
        <v>103</v>
      </c>
      <c r="MRP58" s="40" t="s">
        <v>103</v>
      </c>
      <c r="MRQ58" s="40" t="s">
        <v>103</v>
      </c>
      <c r="MRR58" s="40" t="s">
        <v>103</v>
      </c>
      <c r="MRS58" s="40" t="s">
        <v>103</v>
      </c>
      <c r="MRT58" s="40" t="s">
        <v>103</v>
      </c>
      <c r="MRU58" s="40" t="s">
        <v>103</v>
      </c>
      <c r="MRV58" s="40" t="s">
        <v>103</v>
      </c>
      <c r="MRW58" s="40" t="s">
        <v>103</v>
      </c>
      <c r="MRX58" s="40" t="s">
        <v>103</v>
      </c>
      <c r="MRY58" s="40" t="s">
        <v>103</v>
      </c>
      <c r="MRZ58" s="40" t="s">
        <v>103</v>
      </c>
      <c r="MSA58" s="40" t="s">
        <v>103</v>
      </c>
      <c r="MSB58" s="40" t="s">
        <v>103</v>
      </c>
      <c r="MSC58" s="40" t="s">
        <v>103</v>
      </c>
      <c r="MSD58" s="40" t="s">
        <v>103</v>
      </c>
      <c r="MSE58" s="40" t="s">
        <v>103</v>
      </c>
      <c r="MSF58" s="40" t="s">
        <v>103</v>
      </c>
      <c r="MSG58" s="40" t="s">
        <v>103</v>
      </c>
      <c r="MSH58" s="40" t="s">
        <v>103</v>
      </c>
      <c r="MSI58" s="40" t="s">
        <v>103</v>
      </c>
      <c r="MSJ58" s="40" t="s">
        <v>103</v>
      </c>
      <c r="MSK58" s="40" t="s">
        <v>103</v>
      </c>
      <c r="MSL58" s="40" t="s">
        <v>103</v>
      </c>
      <c r="MSM58" s="40" t="s">
        <v>103</v>
      </c>
      <c r="MSN58" s="40" t="s">
        <v>103</v>
      </c>
      <c r="MSO58" s="40" t="s">
        <v>103</v>
      </c>
      <c r="MSP58" s="40" t="s">
        <v>103</v>
      </c>
      <c r="MSQ58" s="40" t="s">
        <v>103</v>
      </c>
      <c r="MSR58" s="40" t="s">
        <v>103</v>
      </c>
      <c r="MSS58" s="40" t="s">
        <v>103</v>
      </c>
      <c r="MST58" s="40" t="s">
        <v>103</v>
      </c>
      <c r="MSU58" s="40" t="s">
        <v>103</v>
      </c>
      <c r="MSV58" s="40" t="s">
        <v>103</v>
      </c>
      <c r="MSW58" s="40" t="s">
        <v>103</v>
      </c>
      <c r="MSX58" s="40" t="s">
        <v>103</v>
      </c>
      <c r="MSY58" s="40" t="s">
        <v>103</v>
      </c>
      <c r="MSZ58" s="40" t="s">
        <v>103</v>
      </c>
      <c r="MTA58" s="40" t="s">
        <v>103</v>
      </c>
      <c r="MTB58" s="40" t="s">
        <v>103</v>
      </c>
      <c r="MTC58" s="40" t="s">
        <v>103</v>
      </c>
      <c r="MTD58" s="40" t="s">
        <v>103</v>
      </c>
      <c r="MTE58" s="40" t="s">
        <v>103</v>
      </c>
      <c r="MTF58" s="40" t="s">
        <v>103</v>
      </c>
      <c r="MTG58" s="40" t="s">
        <v>103</v>
      </c>
      <c r="MTH58" s="40" t="s">
        <v>103</v>
      </c>
      <c r="MTI58" s="40" t="s">
        <v>103</v>
      </c>
      <c r="MTJ58" s="40" t="s">
        <v>103</v>
      </c>
      <c r="MTK58" s="40" t="s">
        <v>103</v>
      </c>
      <c r="MTL58" s="40" t="s">
        <v>103</v>
      </c>
      <c r="MTM58" s="40" t="s">
        <v>103</v>
      </c>
      <c r="MTN58" s="40" t="s">
        <v>103</v>
      </c>
      <c r="MTO58" s="40" t="s">
        <v>103</v>
      </c>
      <c r="MTP58" s="40" t="s">
        <v>103</v>
      </c>
      <c r="MTQ58" s="40" t="s">
        <v>103</v>
      </c>
      <c r="MTR58" s="40" t="s">
        <v>103</v>
      </c>
      <c r="MTS58" s="40" t="s">
        <v>103</v>
      </c>
      <c r="MTT58" s="40" t="s">
        <v>103</v>
      </c>
      <c r="MTU58" s="40" t="s">
        <v>103</v>
      </c>
      <c r="MTV58" s="40" t="s">
        <v>103</v>
      </c>
      <c r="MTW58" s="40" t="s">
        <v>103</v>
      </c>
      <c r="MTX58" s="40" t="s">
        <v>103</v>
      </c>
      <c r="MTY58" s="40" t="s">
        <v>103</v>
      </c>
      <c r="MTZ58" s="40" t="s">
        <v>103</v>
      </c>
      <c r="MUA58" s="40" t="s">
        <v>103</v>
      </c>
      <c r="MUB58" s="40" t="s">
        <v>103</v>
      </c>
      <c r="MUC58" s="40" t="s">
        <v>103</v>
      </c>
      <c r="MUD58" s="40" t="s">
        <v>103</v>
      </c>
      <c r="MUE58" s="40" t="s">
        <v>103</v>
      </c>
      <c r="MUF58" s="40" t="s">
        <v>103</v>
      </c>
      <c r="MUG58" s="40" t="s">
        <v>103</v>
      </c>
      <c r="MUH58" s="40" t="s">
        <v>103</v>
      </c>
      <c r="MUI58" s="40" t="s">
        <v>103</v>
      </c>
      <c r="MUJ58" s="40" t="s">
        <v>103</v>
      </c>
      <c r="MUK58" s="40" t="s">
        <v>103</v>
      </c>
      <c r="MUL58" s="40" t="s">
        <v>103</v>
      </c>
      <c r="MUM58" s="40" t="s">
        <v>103</v>
      </c>
      <c r="MUN58" s="40" t="s">
        <v>103</v>
      </c>
      <c r="MUO58" s="40" t="s">
        <v>103</v>
      </c>
      <c r="MUP58" s="40" t="s">
        <v>103</v>
      </c>
      <c r="MUQ58" s="40" t="s">
        <v>103</v>
      </c>
      <c r="MUR58" s="40" t="s">
        <v>103</v>
      </c>
      <c r="MUS58" s="40" t="s">
        <v>103</v>
      </c>
      <c r="MUT58" s="40" t="s">
        <v>103</v>
      </c>
      <c r="MUU58" s="40" t="s">
        <v>103</v>
      </c>
      <c r="MUV58" s="40" t="s">
        <v>103</v>
      </c>
      <c r="MUW58" s="40" t="s">
        <v>103</v>
      </c>
      <c r="MUX58" s="40" t="s">
        <v>103</v>
      </c>
      <c r="MUY58" s="40" t="s">
        <v>103</v>
      </c>
      <c r="MUZ58" s="40" t="s">
        <v>103</v>
      </c>
      <c r="MVA58" s="40" t="s">
        <v>103</v>
      </c>
      <c r="MVB58" s="40" t="s">
        <v>103</v>
      </c>
      <c r="MVC58" s="40" t="s">
        <v>103</v>
      </c>
      <c r="MVD58" s="40" t="s">
        <v>103</v>
      </c>
      <c r="MVE58" s="40" t="s">
        <v>103</v>
      </c>
      <c r="MVF58" s="40" t="s">
        <v>103</v>
      </c>
      <c r="MVG58" s="40" t="s">
        <v>103</v>
      </c>
      <c r="MVH58" s="40" t="s">
        <v>103</v>
      </c>
      <c r="MVI58" s="40" t="s">
        <v>103</v>
      </c>
      <c r="MVJ58" s="40" t="s">
        <v>103</v>
      </c>
      <c r="MVK58" s="40" t="s">
        <v>103</v>
      </c>
      <c r="MVL58" s="40" t="s">
        <v>103</v>
      </c>
      <c r="MVM58" s="40" t="s">
        <v>103</v>
      </c>
      <c r="MVN58" s="40" t="s">
        <v>103</v>
      </c>
      <c r="MVO58" s="40" t="s">
        <v>103</v>
      </c>
      <c r="MVP58" s="40" t="s">
        <v>103</v>
      </c>
      <c r="MVQ58" s="40" t="s">
        <v>103</v>
      </c>
      <c r="MVR58" s="40" t="s">
        <v>103</v>
      </c>
      <c r="MVS58" s="40" t="s">
        <v>103</v>
      </c>
      <c r="MVT58" s="40" t="s">
        <v>103</v>
      </c>
      <c r="MVU58" s="40" t="s">
        <v>103</v>
      </c>
      <c r="MVV58" s="40" t="s">
        <v>103</v>
      </c>
      <c r="MVW58" s="40" t="s">
        <v>103</v>
      </c>
      <c r="MVX58" s="40" t="s">
        <v>103</v>
      </c>
      <c r="MVY58" s="40" t="s">
        <v>103</v>
      </c>
      <c r="MVZ58" s="40" t="s">
        <v>103</v>
      </c>
      <c r="MWA58" s="40" t="s">
        <v>103</v>
      </c>
      <c r="MWB58" s="40" t="s">
        <v>103</v>
      </c>
      <c r="MWC58" s="40" t="s">
        <v>103</v>
      </c>
      <c r="MWD58" s="40" t="s">
        <v>103</v>
      </c>
      <c r="MWE58" s="40" t="s">
        <v>103</v>
      </c>
      <c r="MWF58" s="40" t="s">
        <v>103</v>
      </c>
      <c r="MWG58" s="40" t="s">
        <v>103</v>
      </c>
      <c r="MWH58" s="40" t="s">
        <v>103</v>
      </c>
      <c r="MWI58" s="40" t="s">
        <v>103</v>
      </c>
      <c r="MWJ58" s="40" t="s">
        <v>103</v>
      </c>
      <c r="MWK58" s="40" t="s">
        <v>103</v>
      </c>
      <c r="MWL58" s="40" t="s">
        <v>103</v>
      </c>
      <c r="MWM58" s="40" t="s">
        <v>103</v>
      </c>
      <c r="MWN58" s="40" t="s">
        <v>103</v>
      </c>
      <c r="MWO58" s="40" t="s">
        <v>103</v>
      </c>
      <c r="MWP58" s="40" t="s">
        <v>103</v>
      </c>
      <c r="MWQ58" s="40" t="s">
        <v>103</v>
      </c>
      <c r="MWR58" s="40" t="s">
        <v>103</v>
      </c>
      <c r="MWS58" s="40" t="s">
        <v>103</v>
      </c>
      <c r="MWT58" s="40" t="s">
        <v>103</v>
      </c>
      <c r="MWU58" s="40" t="s">
        <v>103</v>
      </c>
      <c r="MWV58" s="40" t="s">
        <v>103</v>
      </c>
      <c r="MWW58" s="40" t="s">
        <v>103</v>
      </c>
      <c r="MWX58" s="40" t="s">
        <v>103</v>
      </c>
      <c r="MWY58" s="40" t="s">
        <v>103</v>
      </c>
      <c r="MWZ58" s="40" t="s">
        <v>103</v>
      </c>
      <c r="MXA58" s="40" t="s">
        <v>103</v>
      </c>
      <c r="MXB58" s="40" t="s">
        <v>103</v>
      </c>
      <c r="MXC58" s="40" t="s">
        <v>103</v>
      </c>
      <c r="MXD58" s="40" t="s">
        <v>103</v>
      </c>
      <c r="MXE58" s="40" t="s">
        <v>103</v>
      </c>
      <c r="MXF58" s="40" t="s">
        <v>103</v>
      </c>
      <c r="MXG58" s="40" t="s">
        <v>103</v>
      </c>
      <c r="MXH58" s="40" t="s">
        <v>103</v>
      </c>
      <c r="MXI58" s="40" t="s">
        <v>103</v>
      </c>
      <c r="MXJ58" s="40" t="s">
        <v>103</v>
      </c>
      <c r="MXK58" s="40" t="s">
        <v>103</v>
      </c>
      <c r="MXL58" s="40" t="s">
        <v>103</v>
      </c>
      <c r="MXM58" s="40" t="s">
        <v>103</v>
      </c>
      <c r="MXN58" s="40" t="s">
        <v>103</v>
      </c>
      <c r="MXO58" s="40" t="s">
        <v>103</v>
      </c>
      <c r="MXP58" s="40" t="s">
        <v>103</v>
      </c>
      <c r="MXQ58" s="40" t="s">
        <v>103</v>
      </c>
      <c r="MXR58" s="40" t="s">
        <v>103</v>
      </c>
      <c r="MXS58" s="40" t="s">
        <v>103</v>
      </c>
      <c r="MXT58" s="40" t="s">
        <v>103</v>
      </c>
      <c r="MXU58" s="40" t="s">
        <v>103</v>
      </c>
      <c r="MXV58" s="40" t="s">
        <v>103</v>
      </c>
      <c r="MXW58" s="40" t="s">
        <v>103</v>
      </c>
      <c r="MXX58" s="40" t="s">
        <v>103</v>
      </c>
      <c r="MXY58" s="40" t="s">
        <v>103</v>
      </c>
      <c r="MXZ58" s="40" t="s">
        <v>103</v>
      </c>
      <c r="MYA58" s="40" t="s">
        <v>103</v>
      </c>
      <c r="MYB58" s="40" t="s">
        <v>103</v>
      </c>
      <c r="MYC58" s="40" t="s">
        <v>103</v>
      </c>
      <c r="MYD58" s="40" t="s">
        <v>103</v>
      </c>
      <c r="MYE58" s="40" t="s">
        <v>103</v>
      </c>
      <c r="MYF58" s="40" t="s">
        <v>103</v>
      </c>
      <c r="MYG58" s="40" t="s">
        <v>103</v>
      </c>
      <c r="MYH58" s="40" t="s">
        <v>103</v>
      </c>
      <c r="MYI58" s="40" t="s">
        <v>103</v>
      </c>
      <c r="MYJ58" s="40" t="s">
        <v>103</v>
      </c>
      <c r="MYK58" s="40" t="s">
        <v>103</v>
      </c>
      <c r="MYL58" s="40" t="s">
        <v>103</v>
      </c>
      <c r="MYM58" s="40" t="s">
        <v>103</v>
      </c>
      <c r="MYN58" s="40" t="s">
        <v>103</v>
      </c>
      <c r="MYO58" s="40" t="s">
        <v>103</v>
      </c>
      <c r="MYP58" s="40" t="s">
        <v>103</v>
      </c>
      <c r="MYQ58" s="40" t="s">
        <v>103</v>
      </c>
      <c r="MYR58" s="40" t="s">
        <v>103</v>
      </c>
      <c r="MYS58" s="40" t="s">
        <v>103</v>
      </c>
      <c r="MYT58" s="40" t="s">
        <v>103</v>
      </c>
      <c r="MYU58" s="40" t="s">
        <v>103</v>
      </c>
      <c r="MYV58" s="40" t="s">
        <v>103</v>
      </c>
      <c r="MYW58" s="40" t="s">
        <v>103</v>
      </c>
      <c r="MYX58" s="40" t="s">
        <v>103</v>
      </c>
      <c r="MYY58" s="40" t="s">
        <v>103</v>
      </c>
      <c r="MYZ58" s="40" t="s">
        <v>103</v>
      </c>
      <c r="MZA58" s="40" t="s">
        <v>103</v>
      </c>
      <c r="MZB58" s="40" t="s">
        <v>103</v>
      </c>
      <c r="MZC58" s="40" t="s">
        <v>103</v>
      </c>
      <c r="MZD58" s="40" t="s">
        <v>103</v>
      </c>
      <c r="MZE58" s="40" t="s">
        <v>103</v>
      </c>
      <c r="MZF58" s="40" t="s">
        <v>103</v>
      </c>
      <c r="MZG58" s="40" t="s">
        <v>103</v>
      </c>
      <c r="MZH58" s="40" t="s">
        <v>103</v>
      </c>
      <c r="MZI58" s="40" t="s">
        <v>103</v>
      </c>
      <c r="MZJ58" s="40" t="s">
        <v>103</v>
      </c>
      <c r="MZK58" s="40" t="s">
        <v>103</v>
      </c>
      <c r="MZL58" s="40" t="s">
        <v>103</v>
      </c>
      <c r="MZM58" s="40" t="s">
        <v>103</v>
      </c>
      <c r="MZN58" s="40" t="s">
        <v>103</v>
      </c>
      <c r="MZO58" s="40" t="s">
        <v>103</v>
      </c>
      <c r="MZP58" s="40" t="s">
        <v>103</v>
      </c>
      <c r="MZQ58" s="40" t="s">
        <v>103</v>
      </c>
      <c r="MZR58" s="40" t="s">
        <v>103</v>
      </c>
      <c r="MZS58" s="40" t="s">
        <v>103</v>
      </c>
      <c r="MZT58" s="40" t="s">
        <v>103</v>
      </c>
      <c r="MZU58" s="40" t="s">
        <v>103</v>
      </c>
      <c r="MZV58" s="40" t="s">
        <v>103</v>
      </c>
      <c r="MZW58" s="40" t="s">
        <v>103</v>
      </c>
      <c r="MZX58" s="40" t="s">
        <v>103</v>
      </c>
      <c r="MZY58" s="40" t="s">
        <v>103</v>
      </c>
      <c r="MZZ58" s="40" t="s">
        <v>103</v>
      </c>
      <c r="NAA58" s="40" t="s">
        <v>103</v>
      </c>
      <c r="NAB58" s="40" t="s">
        <v>103</v>
      </c>
      <c r="NAC58" s="40" t="s">
        <v>103</v>
      </c>
      <c r="NAD58" s="40" t="s">
        <v>103</v>
      </c>
      <c r="NAE58" s="40" t="s">
        <v>103</v>
      </c>
      <c r="NAF58" s="40" t="s">
        <v>103</v>
      </c>
      <c r="NAG58" s="40" t="s">
        <v>103</v>
      </c>
      <c r="NAH58" s="40" t="s">
        <v>103</v>
      </c>
      <c r="NAI58" s="40" t="s">
        <v>103</v>
      </c>
      <c r="NAJ58" s="40" t="s">
        <v>103</v>
      </c>
      <c r="NAK58" s="40" t="s">
        <v>103</v>
      </c>
      <c r="NAL58" s="40" t="s">
        <v>103</v>
      </c>
      <c r="NAM58" s="40" t="s">
        <v>103</v>
      </c>
      <c r="NAN58" s="40" t="s">
        <v>103</v>
      </c>
      <c r="NAO58" s="40" t="s">
        <v>103</v>
      </c>
      <c r="NAP58" s="40" t="s">
        <v>103</v>
      </c>
      <c r="NAQ58" s="40" t="s">
        <v>103</v>
      </c>
      <c r="NAR58" s="40" t="s">
        <v>103</v>
      </c>
      <c r="NAS58" s="40" t="s">
        <v>103</v>
      </c>
      <c r="NAT58" s="40" t="s">
        <v>103</v>
      </c>
      <c r="NAU58" s="40" t="s">
        <v>103</v>
      </c>
      <c r="NAV58" s="40" t="s">
        <v>103</v>
      </c>
      <c r="NAW58" s="40" t="s">
        <v>103</v>
      </c>
      <c r="NAX58" s="40" t="s">
        <v>103</v>
      </c>
      <c r="NAY58" s="40" t="s">
        <v>103</v>
      </c>
      <c r="NAZ58" s="40" t="s">
        <v>103</v>
      </c>
      <c r="NBA58" s="40" t="s">
        <v>103</v>
      </c>
      <c r="NBB58" s="40" t="s">
        <v>103</v>
      </c>
      <c r="NBC58" s="40" t="s">
        <v>103</v>
      </c>
      <c r="NBD58" s="40" t="s">
        <v>103</v>
      </c>
      <c r="NBE58" s="40" t="s">
        <v>103</v>
      </c>
      <c r="NBF58" s="40" t="s">
        <v>103</v>
      </c>
      <c r="NBG58" s="40" t="s">
        <v>103</v>
      </c>
      <c r="NBH58" s="40" t="s">
        <v>103</v>
      </c>
      <c r="NBI58" s="40" t="s">
        <v>103</v>
      </c>
      <c r="NBJ58" s="40" t="s">
        <v>103</v>
      </c>
      <c r="NBK58" s="40" t="s">
        <v>103</v>
      </c>
      <c r="NBL58" s="40" t="s">
        <v>103</v>
      </c>
      <c r="NBM58" s="40" t="s">
        <v>103</v>
      </c>
      <c r="NBN58" s="40" t="s">
        <v>103</v>
      </c>
      <c r="NBO58" s="40" t="s">
        <v>103</v>
      </c>
      <c r="NBP58" s="40" t="s">
        <v>103</v>
      </c>
      <c r="NBQ58" s="40" t="s">
        <v>103</v>
      </c>
      <c r="NBR58" s="40" t="s">
        <v>103</v>
      </c>
      <c r="NBS58" s="40" t="s">
        <v>103</v>
      </c>
      <c r="NBT58" s="40" t="s">
        <v>103</v>
      </c>
      <c r="NBU58" s="40" t="s">
        <v>103</v>
      </c>
      <c r="NBV58" s="40" t="s">
        <v>103</v>
      </c>
      <c r="NBW58" s="40" t="s">
        <v>103</v>
      </c>
      <c r="NBX58" s="40" t="s">
        <v>103</v>
      </c>
      <c r="NBY58" s="40" t="s">
        <v>103</v>
      </c>
      <c r="NBZ58" s="40" t="s">
        <v>103</v>
      </c>
      <c r="NCA58" s="40" t="s">
        <v>103</v>
      </c>
      <c r="NCB58" s="40" t="s">
        <v>103</v>
      </c>
      <c r="NCC58" s="40" t="s">
        <v>103</v>
      </c>
      <c r="NCD58" s="40" t="s">
        <v>103</v>
      </c>
      <c r="NCE58" s="40" t="s">
        <v>103</v>
      </c>
      <c r="NCF58" s="40" t="s">
        <v>103</v>
      </c>
      <c r="NCG58" s="40" t="s">
        <v>103</v>
      </c>
      <c r="NCH58" s="40" t="s">
        <v>103</v>
      </c>
      <c r="NCI58" s="40" t="s">
        <v>103</v>
      </c>
      <c r="NCJ58" s="40" t="s">
        <v>103</v>
      </c>
      <c r="NCK58" s="40" t="s">
        <v>103</v>
      </c>
      <c r="NCL58" s="40" t="s">
        <v>103</v>
      </c>
      <c r="NCM58" s="40" t="s">
        <v>103</v>
      </c>
      <c r="NCN58" s="40" t="s">
        <v>103</v>
      </c>
      <c r="NCO58" s="40" t="s">
        <v>103</v>
      </c>
      <c r="NCP58" s="40" t="s">
        <v>103</v>
      </c>
      <c r="NCQ58" s="40" t="s">
        <v>103</v>
      </c>
      <c r="NCR58" s="40" t="s">
        <v>103</v>
      </c>
      <c r="NCS58" s="40" t="s">
        <v>103</v>
      </c>
      <c r="NCT58" s="40" t="s">
        <v>103</v>
      </c>
      <c r="NCU58" s="40" t="s">
        <v>103</v>
      </c>
      <c r="NCV58" s="40" t="s">
        <v>103</v>
      </c>
      <c r="NCW58" s="40" t="s">
        <v>103</v>
      </c>
      <c r="NCX58" s="40" t="s">
        <v>103</v>
      </c>
      <c r="NCY58" s="40" t="s">
        <v>103</v>
      </c>
      <c r="NCZ58" s="40" t="s">
        <v>103</v>
      </c>
      <c r="NDA58" s="40" t="s">
        <v>103</v>
      </c>
      <c r="NDB58" s="40" t="s">
        <v>103</v>
      </c>
      <c r="NDC58" s="40" t="s">
        <v>103</v>
      </c>
      <c r="NDD58" s="40" t="s">
        <v>103</v>
      </c>
      <c r="NDE58" s="40" t="s">
        <v>103</v>
      </c>
      <c r="NDF58" s="40" t="s">
        <v>103</v>
      </c>
      <c r="NDG58" s="40" t="s">
        <v>103</v>
      </c>
      <c r="NDH58" s="40" t="s">
        <v>103</v>
      </c>
      <c r="NDI58" s="40" t="s">
        <v>103</v>
      </c>
      <c r="NDJ58" s="40" t="s">
        <v>103</v>
      </c>
      <c r="NDK58" s="40" t="s">
        <v>103</v>
      </c>
      <c r="NDL58" s="40" t="s">
        <v>103</v>
      </c>
      <c r="NDM58" s="40" t="s">
        <v>103</v>
      </c>
      <c r="NDN58" s="40" t="s">
        <v>103</v>
      </c>
      <c r="NDO58" s="40" t="s">
        <v>103</v>
      </c>
      <c r="NDP58" s="40" t="s">
        <v>103</v>
      </c>
      <c r="NDQ58" s="40" t="s">
        <v>103</v>
      </c>
      <c r="NDR58" s="40" t="s">
        <v>103</v>
      </c>
      <c r="NDS58" s="40" t="s">
        <v>103</v>
      </c>
      <c r="NDT58" s="40" t="s">
        <v>103</v>
      </c>
      <c r="NDU58" s="40" t="s">
        <v>103</v>
      </c>
      <c r="NDV58" s="40" t="s">
        <v>103</v>
      </c>
      <c r="NDW58" s="40" t="s">
        <v>103</v>
      </c>
      <c r="NDX58" s="40" t="s">
        <v>103</v>
      </c>
      <c r="NDY58" s="40" t="s">
        <v>103</v>
      </c>
      <c r="NDZ58" s="40" t="s">
        <v>103</v>
      </c>
      <c r="NEA58" s="40" t="s">
        <v>103</v>
      </c>
      <c r="NEB58" s="40" t="s">
        <v>103</v>
      </c>
      <c r="NEC58" s="40" t="s">
        <v>103</v>
      </c>
      <c r="NED58" s="40" t="s">
        <v>103</v>
      </c>
      <c r="NEE58" s="40" t="s">
        <v>103</v>
      </c>
      <c r="NEF58" s="40" t="s">
        <v>103</v>
      </c>
      <c r="NEG58" s="40" t="s">
        <v>103</v>
      </c>
      <c r="NEH58" s="40" t="s">
        <v>103</v>
      </c>
      <c r="NEI58" s="40" t="s">
        <v>103</v>
      </c>
      <c r="NEJ58" s="40" t="s">
        <v>103</v>
      </c>
      <c r="NEK58" s="40" t="s">
        <v>103</v>
      </c>
      <c r="NEL58" s="40" t="s">
        <v>103</v>
      </c>
      <c r="NEM58" s="40" t="s">
        <v>103</v>
      </c>
      <c r="NEN58" s="40" t="s">
        <v>103</v>
      </c>
      <c r="NEO58" s="40" t="s">
        <v>103</v>
      </c>
      <c r="NEP58" s="40" t="s">
        <v>103</v>
      </c>
      <c r="NEQ58" s="40" t="s">
        <v>103</v>
      </c>
      <c r="NER58" s="40" t="s">
        <v>103</v>
      </c>
      <c r="NES58" s="40" t="s">
        <v>103</v>
      </c>
      <c r="NET58" s="40" t="s">
        <v>103</v>
      </c>
      <c r="NEU58" s="40" t="s">
        <v>103</v>
      </c>
      <c r="NEV58" s="40" t="s">
        <v>103</v>
      </c>
      <c r="NEW58" s="40" t="s">
        <v>103</v>
      </c>
      <c r="NEX58" s="40" t="s">
        <v>103</v>
      </c>
      <c r="NEY58" s="40" t="s">
        <v>103</v>
      </c>
      <c r="NEZ58" s="40" t="s">
        <v>103</v>
      </c>
      <c r="NFA58" s="40" t="s">
        <v>103</v>
      </c>
      <c r="NFB58" s="40" t="s">
        <v>103</v>
      </c>
      <c r="NFC58" s="40" t="s">
        <v>103</v>
      </c>
      <c r="NFD58" s="40" t="s">
        <v>103</v>
      </c>
      <c r="NFE58" s="40" t="s">
        <v>103</v>
      </c>
      <c r="NFF58" s="40" t="s">
        <v>103</v>
      </c>
      <c r="NFG58" s="40" t="s">
        <v>103</v>
      </c>
      <c r="NFH58" s="40" t="s">
        <v>103</v>
      </c>
      <c r="NFI58" s="40" t="s">
        <v>103</v>
      </c>
      <c r="NFJ58" s="40" t="s">
        <v>103</v>
      </c>
      <c r="NFK58" s="40" t="s">
        <v>103</v>
      </c>
      <c r="NFL58" s="40" t="s">
        <v>103</v>
      </c>
      <c r="NFM58" s="40" t="s">
        <v>103</v>
      </c>
      <c r="NFN58" s="40" t="s">
        <v>103</v>
      </c>
      <c r="NFO58" s="40" t="s">
        <v>103</v>
      </c>
      <c r="NFP58" s="40" t="s">
        <v>103</v>
      </c>
      <c r="NFQ58" s="40" t="s">
        <v>103</v>
      </c>
      <c r="NFR58" s="40" t="s">
        <v>103</v>
      </c>
      <c r="NFS58" s="40" t="s">
        <v>103</v>
      </c>
      <c r="NFT58" s="40" t="s">
        <v>103</v>
      </c>
      <c r="NFU58" s="40" t="s">
        <v>103</v>
      </c>
      <c r="NFV58" s="40" t="s">
        <v>103</v>
      </c>
      <c r="NFW58" s="40" t="s">
        <v>103</v>
      </c>
      <c r="NFX58" s="40" t="s">
        <v>103</v>
      </c>
      <c r="NFY58" s="40" t="s">
        <v>103</v>
      </c>
      <c r="NFZ58" s="40" t="s">
        <v>103</v>
      </c>
      <c r="NGA58" s="40" t="s">
        <v>103</v>
      </c>
      <c r="NGB58" s="40" t="s">
        <v>103</v>
      </c>
      <c r="NGC58" s="40" t="s">
        <v>103</v>
      </c>
      <c r="NGD58" s="40" t="s">
        <v>103</v>
      </c>
      <c r="NGE58" s="40" t="s">
        <v>103</v>
      </c>
      <c r="NGF58" s="40" t="s">
        <v>103</v>
      </c>
      <c r="NGG58" s="40" t="s">
        <v>103</v>
      </c>
      <c r="NGH58" s="40" t="s">
        <v>103</v>
      </c>
      <c r="NGI58" s="40" t="s">
        <v>103</v>
      </c>
      <c r="NGJ58" s="40" t="s">
        <v>103</v>
      </c>
      <c r="NGK58" s="40" t="s">
        <v>103</v>
      </c>
      <c r="NGL58" s="40" t="s">
        <v>103</v>
      </c>
      <c r="NGM58" s="40" t="s">
        <v>103</v>
      </c>
      <c r="NGN58" s="40" t="s">
        <v>103</v>
      </c>
      <c r="NGO58" s="40" t="s">
        <v>103</v>
      </c>
      <c r="NGP58" s="40" t="s">
        <v>103</v>
      </c>
      <c r="NGQ58" s="40" t="s">
        <v>103</v>
      </c>
      <c r="NGR58" s="40" t="s">
        <v>103</v>
      </c>
      <c r="NGS58" s="40" t="s">
        <v>103</v>
      </c>
      <c r="NGT58" s="40" t="s">
        <v>103</v>
      </c>
      <c r="NGU58" s="40" t="s">
        <v>103</v>
      </c>
      <c r="NGV58" s="40" t="s">
        <v>103</v>
      </c>
      <c r="NGW58" s="40" t="s">
        <v>103</v>
      </c>
      <c r="NGX58" s="40" t="s">
        <v>103</v>
      </c>
      <c r="NGY58" s="40" t="s">
        <v>103</v>
      </c>
      <c r="NGZ58" s="40" t="s">
        <v>103</v>
      </c>
      <c r="NHA58" s="40" t="s">
        <v>103</v>
      </c>
      <c r="NHB58" s="40" t="s">
        <v>103</v>
      </c>
      <c r="NHC58" s="40" t="s">
        <v>103</v>
      </c>
      <c r="NHD58" s="40" t="s">
        <v>103</v>
      </c>
      <c r="NHE58" s="40" t="s">
        <v>103</v>
      </c>
      <c r="NHF58" s="40" t="s">
        <v>103</v>
      </c>
      <c r="NHG58" s="40" t="s">
        <v>103</v>
      </c>
      <c r="NHH58" s="40" t="s">
        <v>103</v>
      </c>
      <c r="NHI58" s="40" t="s">
        <v>103</v>
      </c>
      <c r="NHJ58" s="40" t="s">
        <v>103</v>
      </c>
      <c r="NHK58" s="40" t="s">
        <v>103</v>
      </c>
      <c r="NHL58" s="40" t="s">
        <v>103</v>
      </c>
      <c r="NHM58" s="40" t="s">
        <v>103</v>
      </c>
      <c r="NHN58" s="40" t="s">
        <v>103</v>
      </c>
      <c r="NHO58" s="40" t="s">
        <v>103</v>
      </c>
      <c r="NHP58" s="40" t="s">
        <v>103</v>
      </c>
      <c r="NHQ58" s="40" t="s">
        <v>103</v>
      </c>
      <c r="NHR58" s="40" t="s">
        <v>103</v>
      </c>
      <c r="NHS58" s="40" t="s">
        <v>103</v>
      </c>
      <c r="NHT58" s="40" t="s">
        <v>103</v>
      </c>
      <c r="NHU58" s="40" t="s">
        <v>103</v>
      </c>
      <c r="NHV58" s="40" t="s">
        <v>103</v>
      </c>
      <c r="NHW58" s="40" t="s">
        <v>103</v>
      </c>
      <c r="NHX58" s="40" t="s">
        <v>103</v>
      </c>
      <c r="NHY58" s="40" t="s">
        <v>103</v>
      </c>
      <c r="NHZ58" s="40" t="s">
        <v>103</v>
      </c>
      <c r="NIA58" s="40" t="s">
        <v>103</v>
      </c>
      <c r="NIB58" s="40" t="s">
        <v>103</v>
      </c>
      <c r="NIC58" s="40" t="s">
        <v>103</v>
      </c>
      <c r="NID58" s="40" t="s">
        <v>103</v>
      </c>
      <c r="NIE58" s="40" t="s">
        <v>103</v>
      </c>
      <c r="NIF58" s="40" t="s">
        <v>103</v>
      </c>
      <c r="NIG58" s="40" t="s">
        <v>103</v>
      </c>
      <c r="NIH58" s="40" t="s">
        <v>103</v>
      </c>
      <c r="NII58" s="40" t="s">
        <v>103</v>
      </c>
      <c r="NIJ58" s="40" t="s">
        <v>103</v>
      </c>
      <c r="NIK58" s="40" t="s">
        <v>103</v>
      </c>
      <c r="NIL58" s="40" t="s">
        <v>103</v>
      </c>
      <c r="NIM58" s="40" t="s">
        <v>103</v>
      </c>
      <c r="NIN58" s="40" t="s">
        <v>103</v>
      </c>
      <c r="NIO58" s="40" t="s">
        <v>103</v>
      </c>
      <c r="NIP58" s="40" t="s">
        <v>103</v>
      </c>
      <c r="NIQ58" s="40" t="s">
        <v>103</v>
      </c>
      <c r="NIR58" s="40" t="s">
        <v>103</v>
      </c>
      <c r="NIS58" s="40" t="s">
        <v>103</v>
      </c>
      <c r="NIT58" s="40" t="s">
        <v>103</v>
      </c>
      <c r="NIU58" s="40" t="s">
        <v>103</v>
      </c>
      <c r="NIV58" s="40" t="s">
        <v>103</v>
      </c>
      <c r="NIW58" s="40" t="s">
        <v>103</v>
      </c>
      <c r="NIX58" s="40" t="s">
        <v>103</v>
      </c>
      <c r="NIY58" s="40" t="s">
        <v>103</v>
      </c>
      <c r="NIZ58" s="40" t="s">
        <v>103</v>
      </c>
      <c r="NJA58" s="40" t="s">
        <v>103</v>
      </c>
      <c r="NJB58" s="40" t="s">
        <v>103</v>
      </c>
      <c r="NJC58" s="40" t="s">
        <v>103</v>
      </c>
      <c r="NJD58" s="40" t="s">
        <v>103</v>
      </c>
      <c r="NJE58" s="40" t="s">
        <v>103</v>
      </c>
      <c r="NJF58" s="40" t="s">
        <v>103</v>
      </c>
      <c r="NJG58" s="40" t="s">
        <v>103</v>
      </c>
      <c r="NJH58" s="40" t="s">
        <v>103</v>
      </c>
      <c r="NJI58" s="40" t="s">
        <v>103</v>
      </c>
      <c r="NJJ58" s="40" t="s">
        <v>103</v>
      </c>
      <c r="NJK58" s="40" t="s">
        <v>103</v>
      </c>
      <c r="NJL58" s="40" t="s">
        <v>103</v>
      </c>
      <c r="NJM58" s="40" t="s">
        <v>103</v>
      </c>
      <c r="NJN58" s="40" t="s">
        <v>103</v>
      </c>
      <c r="NJO58" s="40" t="s">
        <v>103</v>
      </c>
      <c r="NJP58" s="40" t="s">
        <v>103</v>
      </c>
      <c r="NJQ58" s="40" t="s">
        <v>103</v>
      </c>
      <c r="NJR58" s="40" t="s">
        <v>103</v>
      </c>
      <c r="NJS58" s="40" t="s">
        <v>103</v>
      </c>
      <c r="NJT58" s="40" t="s">
        <v>103</v>
      </c>
      <c r="NJU58" s="40" t="s">
        <v>103</v>
      </c>
      <c r="NJV58" s="40" t="s">
        <v>103</v>
      </c>
      <c r="NJW58" s="40" t="s">
        <v>103</v>
      </c>
      <c r="NJX58" s="40" t="s">
        <v>103</v>
      </c>
      <c r="NJY58" s="40" t="s">
        <v>103</v>
      </c>
      <c r="NJZ58" s="40" t="s">
        <v>103</v>
      </c>
      <c r="NKA58" s="40" t="s">
        <v>103</v>
      </c>
      <c r="NKB58" s="40" t="s">
        <v>103</v>
      </c>
      <c r="NKC58" s="40" t="s">
        <v>103</v>
      </c>
      <c r="NKD58" s="40" t="s">
        <v>103</v>
      </c>
      <c r="NKE58" s="40" t="s">
        <v>103</v>
      </c>
      <c r="NKF58" s="40" t="s">
        <v>103</v>
      </c>
      <c r="NKG58" s="40" t="s">
        <v>103</v>
      </c>
      <c r="NKH58" s="40" t="s">
        <v>103</v>
      </c>
      <c r="NKI58" s="40" t="s">
        <v>103</v>
      </c>
      <c r="NKJ58" s="40" t="s">
        <v>103</v>
      </c>
      <c r="NKK58" s="40" t="s">
        <v>103</v>
      </c>
      <c r="NKL58" s="40" t="s">
        <v>103</v>
      </c>
      <c r="NKM58" s="40" t="s">
        <v>103</v>
      </c>
      <c r="NKN58" s="40" t="s">
        <v>103</v>
      </c>
      <c r="NKO58" s="40" t="s">
        <v>103</v>
      </c>
      <c r="NKP58" s="40" t="s">
        <v>103</v>
      </c>
      <c r="NKQ58" s="40" t="s">
        <v>103</v>
      </c>
      <c r="NKR58" s="40" t="s">
        <v>103</v>
      </c>
      <c r="NKS58" s="40" t="s">
        <v>103</v>
      </c>
      <c r="NKT58" s="40" t="s">
        <v>103</v>
      </c>
      <c r="NKU58" s="40" t="s">
        <v>103</v>
      </c>
      <c r="NKV58" s="40" t="s">
        <v>103</v>
      </c>
      <c r="NKW58" s="40" t="s">
        <v>103</v>
      </c>
      <c r="NKX58" s="40" t="s">
        <v>103</v>
      </c>
      <c r="NKY58" s="40" t="s">
        <v>103</v>
      </c>
      <c r="NKZ58" s="40" t="s">
        <v>103</v>
      </c>
      <c r="NLA58" s="40" t="s">
        <v>103</v>
      </c>
      <c r="NLB58" s="40" t="s">
        <v>103</v>
      </c>
      <c r="NLC58" s="40" t="s">
        <v>103</v>
      </c>
      <c r="NLD58" s="40" t="s">
        <v>103</v>
      </c>
      <c r="NLE58" s="40" t="s">
        <v>103</v>
      </c>
      <c r="NLF58" s="40" t="s">
        <v>103</v>
      </c>
      <c r="NLG58" s="40" t="s">
        <v>103</v>
      </c>
      <c r="NLH58" s="40" t="s">
        <v>103</v>
      </c>
      <c r="NLI58" s="40" t="s">
        <v>103</v>
      </c>
      <c r="NLJ58" s="40" t="s">
        <v>103</v>
      </c>
      <c r="NLK58" s="40" t="s">
        <v>103</v>
      </c>
      <c r="NLL58" s="40" t="s">
        <v>103</v>
      </c>
      <c r="NLM58" s="40" t="s">
        <v>103</v>
      </c>
      <c r="NLN58" s="40" t="s">
        <v>103</v>
      </c>
      <c r="NLO58" s="40" t="s">
        <v>103</v>
      </c>
      <c r="NLP58" s="40" t="s">
        <v>103</v>
      </c>
      <c r="NLQ58" s="40" t="s">
        <v>103</v>
      </c>
      <c r="NLR58" s="40" t="s">
        <v>103</v>
      </c>
      <c r="NLS58" s="40" t="s">
        <v>103</v>
      </c>
      <c r="NLT58" s="40" t="s">
        <v>103</v>
      </c>
      <c r="NLU58" s="40" t="s">
        <v>103</v>
      </c>
      <c r="NLV58" s="40" t="s">
        <v>103</v>
      </c>
      <c r="NLW58" s="40" t="s">
        <v>103</v>
      </c>
      <c r="NLX58" s="40" t="s">
        <v>103</v>
      </c>
      <c r="NLY58" s="40" t="s">
        <v>103</v>
      </c>
      <c r="NLZ58" s="40" t="s">
        <v>103</v>
      </c>
      <c r="NMA58" s="40" t="s">
        <v>103</v>
      </c>
      <c r="NMB58" s="40" t="s">
        <v>103</v>
      </c>
      <c r="NMC58" s="40" t="s">
        <v>103</v>
      </c>
      <c r="NMD58" s="40" t="s">
        <v>103</v>
      </c>
      <c r="NME58" s="40" t="s">
        <v>103</v>
      </c>
      <c r="NMF58" s="40" t="s">
        <v>103</v>
      </c>
      <c r="NMG58" s="40" t="s">
        <v>103</v>
      </c>
      <c r="NMH58" s="40" t="s">
        <v>103</v>
      </c>
      <c r="NMI58" s="40" t="s">
        <v>103</v>
      </c>
      <c r="NMJ58" s="40" t="s">
        <v>103</v>
      </c>
      <c r="NMK58" s="40" t="s">
        <v>103</v>
      </c>
      <c r="NML58" s="40" t="s">
        <v>103</v>
      </c>
      <c r="NMM58" s="40" t="s">
        <v>103</v>
      </c>
      <c r="NMN58" s="40" t="s">
        <v>103</v>
      </c>
      <c r="NMO58" s="40" t="s">
        <v>103</v>
      </c>
      <c r="NMP58" s="40" t="s">
        <v>103</v>
      </c>
      <c r="NMQ58" s="40" t="s">
        <v>103</v>
      </c>
      <c r="NMR58" s="40" t="s">
        <v>103</v>
      </c>
      <c r="NMS58" s="40" t="s">
        <v>103</v>
      </c>
      <c r="NMT58" s="40" t="s">
        <v>103</v>
      </c>
      <c r="NMU58" s="40" t="s">
        <v>103</v>
      </c>
      <c r="NMV58" s="40" t="s">
        <v>103</v>
      </c>
      <c r="NMW58" s="40" t="s">
        <v>103</v>
      </c>
      <c r="NMX58" s="40" t="s">
        <v>103</v>
      </c>
      <c r="NMY58" s="40" t="s">
        <v>103</v>
      </c>
      <c r="NMZ58" s="40" t="s">
        <v>103</v>
      </c>
      <c r="NNA58" s="40" t="s">
        <v>103</v>
      </c>
      <c r="NNB58" s="40" t="s">
        <v>103</v>
      </c>
      <c r="NNC58" s="40" t="s">
        <v>103</v>
      </c>
      <c r="NND58" s="40" t="s">
        <v>103</v>
      </c>
      <c r="NNE58" s="40" t="s">
        <v>103</v>
      </c>
      <c r="NNF58" s="40" t="s">
        <v>103</v>
      </c>
      <c r="NNG58" s="40" t="s">
        <v>103</v>
      </c>
      <c r="NNH58" s="40" t="s">
        <v>103</v>
      </c>
      <c r="NNI58" s="40" t="s">
        <v>103</v>
      </c>
      <c r="NNJ58" s="40" t="s">
        <v>103</v>
      </c>
      <c r="NNK58" s="40" t="s">
        <v>103</v>
      </c>
      <c r="NNL58" s="40" t="s">
        <v>103</v>
      </c>
      <c r="NNM58" s="40" t="s">
        <v>103</v>
      </c>
      <c r="NNN58" s="40" t="s">
        <v>103</v>
      </c>
      <c r="NNO58" s="40" t="s">
        <v>103</v>
      </c>
      <c r="NNP58" s="40" t="s">
        <v>103</v>
      </c>
      <c r="NNQ58" s="40" t="s">
        <v>103</v>
      </c>
      <c r="NNR58" s="40" t="s">
        <v>103</v>
      </c>
      <c r="NNS58" s="40" t="s">
        <v>103</v>
      </c>
      <c r="NNT58" s="40" t="s">
        <v>103</v>
      </c>
      <c r="NNU58" s="40" t="s">
        <v>103</v>
      </c>
      <c r="NNV58" s="40" t="s">
        <v>103</v>
      </c>
      <c r="NNW58" s="40" t="s">
        <v>103</v>
      </c>
      <c r="NNX58" s="40" t="s">
        <v>103</v>
      </c>
      <c r="NNY58" s="40" t="s">
        <v>103</v>
      </c>
      <c r="NNZ58" s="40" t="s">
        <v>103</v>
      </c>
      <c r="NOA58" s="40" t="s">
        <v>103</v>
      </c>
      <c r="NOB58" s="40" t="s">
        <v>103</v>
      </c>
      <c r="NOC58" s="40" t="s">
        <v>103</v>
      </c>
      <c r="NOD58" s="40" t="s">
        <v>103</v>
      </c>
      <c r="NOE58" s="40" t="s">
        <v>103</v>
      </c>
      <c r="NOF58" s="40" t="s">
        <v>103</v>
      </c>
      <c r="NOG58" s="40" t="s">
        <v>103</v>
      </c>
      <c r="NOH58" s="40" t="s">
        <v>103</v>
      </c>
      <c r="NOI58" s="40" t="s">
        <v>103</v>
      </c>
      <c r="NOJ58" s="40" t="s">
        <v>103</v>
      </c>
      <c r="NOK58" s="40" t="s">
        <v>103</v>
      </c>
      <c r="NOL58" s="40" t="s">
        <v>103</v>
      </c>
      <c r="NOM58" s="40" t="s">
        <v>103</v>
      </c>
      <c r="NON58" s="40" t="s">
        <v>103</v>
      </c>
      <c r="NOO58" s="40" t="s">
        <v>103</v>
      </c>
      <c r="NOP58" s="40" t="s">
        <v>103</v>
      </c>
      <c r="NOQ58" s="40" t="s">
        <v>103</v>
      </c>
      <c r="NOR58" s="40" t="s">
        <v>103</v>
      </c>
      <c r="NOS58" s="40" t="s">
        <v>103</v>
      </c>
      <c r="NOT58" s="40" t="s">
        <v>103</v>
      </c>
      <c r="NOU58" s="40" t="s">
        <v>103</v>
      </c>
      <c r="NOV58" s="40" t="s">
        <v>103</v>
      </c>
      <c r="NOW58" s="40" t="s">
        <v>103</v>
      </c>
      <c r="NOX58" s="40" t="s">
        <v>103</v>
      </c>
      <c r="NOY58" s="40" t="s">
        <v>103</v>
      </c>
      <c r="NOZ58" s="40" t="s">
        <v>103</v>
      </c>
      <c r="NPA58" s="40" t="s">
        <v>103</v>
      </c>
      <c r="NPB58" s="40" t="s">
        <v>103</v>
      </c>
      <c r="NPC58" s="40" t="s">
        <v>103</v>
      </c>
      <c r="NPD58" s="40" t="s">
        <v>103</v>
      </c>
      <c r="NPE58" s="40" t="s">
        <v>103</v>
      </c>
      <c r="NPF58" s="40" t="s">
        <v>103</v>
      </c>
      <c r="NPG58" s="40" t="s">
        <v>103</v>
      </c>
      <c r="NPH58" s="40" t="s">
        <v>103</v>
      </c>
      <c r="NPI58" s="40" t="s">
        <v>103</v>
      </c>
      <c r="NPJ58" s="40" t="s">
        <v>103</v>
      </c>
      <c r="NPK58" s="40" t="s">
        <v>103</v>
      </c>
      <c r="NPL58" s="40" t="s">
        <v>103</v>
      </c>
      <c r="NPM58" s="40" t="s">
        <v>103</v>
      </c>
      <c r="NPN58" s="40" t="s">
        <v>103</v>
      </c>
      <c r="NPO58" s="40" t="s">
        <v>103</v>
      </c>
      <c r="NPP58" s="40" t="s">
        <v>103</v>
      </c>
      <c r="NPQ58" s="40" t="s">
        <v>103</v>
      </c>
      <c r="NPR58" s="40" t="s">
        <v>103</v>
      </c>
      <c r="NPS58" s="40" t="s">
        <v>103</v>
      </c>
      <c r="NPT58" s="40" t="s">
        <v>103</v>
      </c>
      <c r="NPU58" s="40" t="s">
        <v>103</v>
      </c>
      <c r="NPV58" s="40" t="s">
        <v>103</v>
      </c>
      <c r="NPW58" s="40" t="s">
        <v>103</v>
      </c>
      <c r="NPX58" s="40" t="s">
        <v>103</v>
      </c>
      <c r="NPY58" s="40" t="s">
        <v>103</v>
      </c>
      <c r="NPZ58" s="40" t="s">
        <v>103</v>
      </c>
      <c r="NQA58" s="40" t="s">
        <v>103</v>
      </c>
      <c r="NQB58" s="40" t="s">
        <v>103</v>
      </c>
      <c r="NQC58" s="40" t="s">
        <v>103</v>
      </c>
      <c r="NQD58" s="40" t="s">
        <v>103</v>
      </c>
      <c r="NQE58" s="40" t="s">
        <v>103</v>
      </c>
      <c r="NQF58" s="40" t="s">
        <v>103</v>
      </c>
      <c r="NQG58" s="40" t="s">
        <v>103</v>
      </c>
      <c r="NQH58" s="40" t="s">
        <v>103</v>
      </c>
      <c r="NQI58" s="40" t="s">
        <v>103</v>
      </c>
      <c r="NQJ58" s="40" t="s">
        <v>103</v>
      </c>
      <c r="NQK58" s="40" t="s">
        <v>103</v>
      </c>
      <c r="NQL58" s="40" t="s">
        <v>103</v>
      </c>
      <c r="NQM58" s="40" t="s">
        <v>103</v>
      </c>
      <c r="NQN58" s="40" t="s">
        <v>103</v>
      </c>
      <c r="NQO58" s="40" t="s">
        <v>103</v>
      </c>
      <c r="NQP58" s="40" t="s">
        <v>103</v>
      </c>
      <c r="NQQ58" s="40" t="s">
        <v>103</v>
      </c>
      <c r="NQR58" s="40" t="s">
        <v>103</v>
      </c>
      <c r="NQS58" s="40" t="s">
        <v>103</v>
      </c>
      <c r="NQT58" s="40" t="s">
        <v>103</v>
      </c>
      <c r="NQU58" s="40" t="s">
        <v>103</v>
      </c>
      <c r="NQV58" s="40" t="s">
        <v>103</v>
      </c>
      <c r="NQW58" s="40" t="s">
        <v>103</v>
      </c>
      <c r="NQX58" s="40" t="s">
        <v>103</v>
      </c>
      <c r="NQY58" s="40" t="s">
        <v>103</v>
      </c>
      <c r="NQZ58" s="40" t="s">
        <v>103</v>
      </c>
      <c r="NRA58" s="40" t="s">
        <v>103</v>
      </c>
      <c r="NRB58" s="40" t="s">
        <v>103</v>
      </c>
      <c r="NRC58" s="40" t="s">
        <v>103</v>
      </c>
      <c r="NRD58" s="40" t="s">
        <v>103</v>
      </c>
      <c r="NRE58" s="40" t="s">
        <v>103</v>
      </c>
      <c r="NRF58" s="40" t="s">
        <v>103</v>
      </c>
      <c r="NRG58" s="40" t="s">
        <v>103</v>
      </c>
      <c r="NRH58" s="40" t="s">
        <v>103</v>
      </c>
      <c r="NRI58" s="40" t="s">
        <v>103</v>
      </c>
      <c r="NRJ58" s="40" t="s">
        <v>103</v>
      </c>
      <c r="NRK58" s="40" t="s">
        <v>103</v>
      </c>
      <c r="NRL58" s="40" t="s">
        <v>103</v>
      </c>
      <c r="NRM58" s="40" t="s">
        <v>103</v>
      </c>
      <c r="NRN58" s="40" t="s">
        <v>103</v>
      </c>
      <c r="NRO58" s="40" t="s">
        <v>103</v>
      </c>
      <c r="NRP58" s="40" t="s">
        <v>103</v>
      </c>
      <c r="NRQ58" s="40" t="s">
        <v>103</v>
      </c>
      <c r="NRR58" s="40" t="s">
        <v>103</v>
      </c>
      <c r="NRS58" s="40" t="s">
        <v>103</v>
      </c>
      <c r="NRT58" s="40" t="s">
        <v>103</v>
      </c>
      <c r="NRU58" s="40" t="s">
        <v>103</v>
      </c>
      <c r="NRV58" s="40" t="s">
        <v>103</v>
      </c>
      <c r="NRW58" s="40" t="s">
        <v>103</v>
      </c>
      <c r="NRX58" s="40" t="s">
        <v>103</v>
      </c>
      <c r="NRY58" s="40" t="s">
        <v>103</v>
      </c>
      <c r="NRZ58" s="40" t="s">
        <v>103</v>
      </c>
      <c r="NSA58" s="40" t="s">
        <v>103</v>
      </c>
      <c r="NSB58" s="40" t="s">
        <v>103</v>
      </c>
      <c r="NSC58" s="40" t="s">
        <v>103</v>
      </c>
      <c r="NSD58" s="40" t="s">
        <v>103</v>
      </c>
      <c r="NSE58" s="40" t="s">
        <v>103</v>
      </c>
      <c r="NSF58" s="40" t="s">
        <v>103</v>
      </c>
      <c r="NSG58" s="40" t="s">
        <v>103</v>
      </c>
      <c r="NSH58" s="40" t="s">
        <v>103</v>
      </c>
      <c r="NSI58" s="40" t="s">
        <v>103</v>
      </c>
      <c r="NSJ58" s="40" t="s">
        <v>103</v>
      </c>
      <c r="NSK58" s="40" t="s">
        <v>103</v>
      </c>
      <c r="NSL58" s="40" t="s">
        <v>103</v>
      </c>
      <c r="NSM58" s="40" t="s">
        <v>103</v>
      </c>
      <c r="NSN58" s="40" t="s">
        <v>103</v>
      </c>
      <c r="NSO58" s="40" t="s">
        <v>103</v>
      </c>
      <c r="NSP58" s="40" t="s">
        <v>103</v>
      </c>
      <c r="NSQ58" s="40" t="s">
        <v>103</v>
      </c>
      <c r="NSR58" s="40" t="s">
        <v>103</v>
      </c>
      <c r="NSS58" s="40" t="s">
        <v>103</v>
      </c>
      <c r="NST58" s="40" t="s">
        <v>103</v>
      </c>
      <c r="NSU58" s="40" t="s">
        <v>103</v>
      </c>
      <c r="NSV58" s="40" t="s">
        <v>103</v>
      </c>
      <c r="NSW58" s="40" t="s">
        <v>103</v>
      </c>
      <c r="NSX58" s="40" t="s">
        <v>103</v>
      </c>
      <c r="NSY58" s="40" t="s">
        <v>103</v>
      </c>
      <c r="NSZ58" s="40" t="s">
        <v>103</v>
      </c>
      <c r="NTA58" s="40" t="s">
        <v>103</v>
      </c>
      <c r="NTB58" s="40" t="s">
        <v>103</v>
      </c>
      <c r="NTC58" s="40" t="s">
        <v>103</v>
      </c>
      <c r="NTD58" s="40" t="s">
        <v>103</v>
      </c>
      <c r="NTE58" s="40" t="s">
        <v>103</v>
      </c>
      <c r="NTF58" s="40" t="s">
        <v>103</v>
      </c>
      <c r="NTG58" s="40" t="s">
        <v>103</v>
      </c>
      <c r="NTH58" s="40" t="s">
        <v>103</v>
      </c>
      <c r="NTI58" s="40" t="s">
        <v>103</v>
      </c>
      <c r="NTJ58" s="40" t="s">
        <v>103</v>
      </c>
      <c r="NTK58" s="40" t="s">
        <v>103</v>
      </c>
      <c r="NTL58" s="40" t="s">
        <v>103</v>
      </c>
      <c r="NTM58" s="40" t="s">
        <v>103</v>
      </c>
      <c r="NTN58" s="40" t="s">
        <v>103</v>
      </c>
      <c r="NTO58" s="40" t="s">
        <v>103</v>
      </c>
      <c r="NTP58" s="40" t="s">
        <v>103</v>
      </c>
      <c r="NTQ58" s="40" t="s">
        <v>103</v>
      </c>
      <c r="NTR58" s="40" t="s">
        <v>103</v>
      </c>
      <c r="NTS58" s="40" t="s">
        <v>103</v>
      </c>
      <c r="NTT58" s="40" t="s">
        <v>103</v>
      </c>
      <c r="NTU58" s="40" t="s">
        <v>103</v>
      </c>
      <c r="NTV58" s="40" t="s">
        <v>103</v>
      </c>
      <c r="NTW58" s="40" t="s">
        <v>103</v>
      </c>
      <c r="NTX58" s="40" t="s">
        <v>103</v>
      </c>
      <c r="NTY58" s="40" t="s">
        <v>103</v>
      </c>
      <c r="NTZ58" s="40" t="s">
        <v>103</v>
      </c>
      <c r="NUA58" s="40" t="s">
        <v>103</v>
      </c>
      <c r="NUB58" s="40" t="s">
        <v>103</v>
      </c>
      <c r="NUC58" s="40" t="s">
        <v>103</v>
      </c>
      <c r="NUD58" s="40" t="s">
        <v>103</v>
      </c>
      <c r="NUE58" s="40" t="s">
        <v>103</v>
      </c>
      <c r="NUF58" s="40" t="s">
        <v>103</v>
      </c>
      <c r="NUG58" s="40" t="s">
        <v>103</v>
      </c>
      <c r="NUH58" s="40" t="s">
        <v>103</v>
      </c>
      <c r="NUI58" s="40" t="s">
        <v>103</v>
      </c>
      <c r="NUJ58" s="40" t="s">
        <v>103</v>
      </c>
      <c r="NUK58" s="40" t="s">
        <v>103</v>
      </c>
      <c r="NUL58" s="40" t="s">
        <v>103</v>
      </c>
      <c r="NUM58" s="40" t="s">
        <v>103</v>
      </c>
      <c r="NUN58" s="40" t="s">
        <v>103</v>
      </c>
      <c r="NUO58" s="40" t="s">
        <v>103</v>
      </c>
      <c r="NUP58" s="40" t="s">
        <v>103</v>
      </c>
      <c r="NUQ58" s="40" t="s">
        <v>103</v>
      </c>
      <c r="NUR58" s="40" t="s">
        <v>103</v>
      </c>
      <c r="NUS58" s="40" t="s">
        <v>103</v>
      </c>
      <c r="NUT58" s="40" t="s">
        <v>103</v>
      </c>
      <c r="NUU58" s="40" t="s">
        <v>103</v>
      </c>
      <c r="NUV58" s="40" t="s">
        <v>103</v>
      </c>
      <c r="NUW58" s="40" t="s">
        <v>103</v>
      </c>
      <c r="NUX58" s="40" t="s">
        <v>103</v>
      </c>
      <c r="NUY58" s="40" t="s">
        <v>103</v>
      </c>
      <c r="NUZ58" s="40" t="s">
        <v>103</v>
      </c>
      <c r="NVA58" s="40" t="s">
        <v>103</v>
      </c>
      <c r="NVB58" s="40" t="s">
        <v>103</v>
      </c>
      <c r="NVC58" s="40" t="s">
        <v>103</v>
      </c>
      <c r="NVD58" s="40" t="s">
        <v>103</v>
      </c>
      <c r="NVE58" s="40" t="s">
        <v>103</v>
      </c>
      <c r="NVF58" s="40" t="s">
        <v>103</v>
      </c>
      <c r="NVG58" s="40" t="s">
        <v>103</v>
      </c>
      <c r="NVH58" s="40" t="s">
        <v>103</v>
      </c>
      <c r="NVI58" s="40" t="s">
        <v>103</v>
      </c>
      <c r="NVJ58" s="40" t="s">
        <v>103</v>
      </c>
      <c r="NVK58" s="40" t="s">
        <v>103</v>
      </c>
      <c r="NVL58" s="40" t="s">
        <v>103</v>
      </c>
      <c r="NVM58" s="40" t="s">
        <v>103</v>
      </c>
      <c r="NVN58" s="40" t="s">
        <v>103</v>
      </c>
      <c r="NVO58" s="40" t="s">
        <v>103</v>
      </c>
      <c r="NVP58" s="40" t="s">
        <v>103</v>
      </c>
      <c r="NVQ58" s="40" t="s">
        <v>103</v>
      </c>
      <c r="NVR58" s="40" t="s">
        <v>103</v>
      </c>
      <c r="NVS58" s="40" t="s">
        <v>103</v>
      </c>
      <c r="NVT58" s="40" t="s">
        <v>103</v>
      </c>
      <c r="NVU58" s="40" t="s">
        <v>103</v>
      </c>
      <c r="NVV58" s="40" t="s">
        <v>103</v>
      </c>
      <c r="NVW58" s="40" t="s">
        <v>103</v>
      </c>
      <c r="NVX58" s="40" t="s">
        <v>103</v>
      </c>
      <c r="NVY58" s="40" t="s">
        <v>103</v>
      </c>
      <c r="NVZ58" s="40" t="s">
        <v>103</v>
      </c>
      <c r="NWA58" s="40" t="s">
        <v>103</v>
      </c>
      <c r="NWB58" s="40" t="s">
        <v>103</v>
      </c>
      <c r="NWC58" s="40" t="s">
        <v>103</v>
      </c>
      <c r="NWD58" s="40" t="s">
        <v>103</v>
      </c>
      <c r="NWE58" s="40" t="s">
        <v>103</v>
      </c>
      <c r="NWF58" s="40" t="s">
        <v>103</v>
      </c>
      <c r="NWG58" s="40" t="s">
        <v>103</v>
      </c>
      <c r="NWH58" s="40" t="s">
        <v>103</v>
      </c>
      <c r="NWI58" s="40" t="s">
        <v>103</v>
      </c>
      <c r="NWJ58" s="40" t="s">
        <v>103</v>
      </c>
      <c r="NWK58" s="40" t="s">
        <v>103</v>
      </c>
      <c r="NWL58" s="40" t="s">
        <v>103</v>
      </c>
      <c r="NWM58" s="40" t="s">
        <v>103</v>
      </c>
      <c r="NWN58" s="40" t="s">
        <v>103</v>
      </c>
      <c r="NWO58" s="40" t="s">
        <v>103</v>
      </c>
      <c r="NWP58" s="40" t="s">
        <v>103</v>
      </c>
      <c r="NWQ58" s="40" t="s">
        <v>103</v>
      </c>
      <c r="NWR58" s="40" t="s">
        <v>103</v>
      </c>
      <c r="NWS58" s="40" t="s">
        <v>103</v>
      </c>
      <c r="NWT58" s="40" t="s">
        <v>103</v>
      </c>
      <c r="NWU58" s="40" t="s">
        <v>103</v>
      </c>
      <c r="NWV58" s="40" t="s">
        <v>103</v>
      </c>
      <c r="NWW58" s="40" t="s">
        <v>103</v>
      </c>
      <c r="NWX58" s="40" t="s">
        <v>103</v>
      </c>
      <c r="NWY58" s="40" t="s">
        <v>103</v>
      </c>
      <c r="NWZ58" s="40" t="s">
        <v>103</v>
      </c>
      <c r="NXA58" s="40" t="s">
        <v>103</v>
      </c>
      <c r="NXB58" s="40" t="s">
        <v>103</v>
      </c>
      <c r="NXC58" s="40" t="s">
        <v>103</v>
      </c>
      <c r="NXD58" s="40" t="s">
        <v>103</v>
      </c>
      <c r="NXE58" s="40" t="s">
        <v>103</v>
      </c>
      <c r="NXF58" s="40" t="s">
        <v>103</v>
      </c>
      <c r="NXG58" s="40" t="s">
        <v>103</v>
      </c>
      <c r="NXH58" s="40" t="s">
        <v>103</v>
      </c>
      <c r="NXI58" s="40" t="s">
        <v>103</v>
      </c>
      <c r="NXJ58" s="40" t="s">
        <v>103</v>
      </c>
      <c r="NXK58" s="40" t="s">
        <v>103</v>
      </c>
      <c r="NXL58" s="40" t="s">
        <v>103</v>
      </c>
      <c r="NXM58" s="40" t="s">
        <v>103</v>
      </c>
      <c r="NXN58" s="40" t="s">
        <v>103</v>
      </c>
      <c r="NXO58" s="40" t="s">
        <v>103</v>
      </c>
      <c r="NXP58" s="40" t="s">
        <v>103</v>
      </c>
      <c r="NXQ58" s="40" t="s">
        <v>103</v>
      </c>
      <c r="NXR58" s="40" t="s">
        <v>103</v>
      </c>
      <c r="NXS58" s="40" t="s">
        <v>103</v>
      </c>
      <c r="NXT58" s="40" t="s">
        <v>103</v>
      </c>
      <c r="NXU58" s="40" t="s">
        <v>103</v>
      </c>
      <c r="NXV58" s="40" t="s">
        <v>103</v>
      </c>
      <c r="NXW58" s="40" t="s">
        <v>103</v>
      </c>
      <c r="NXX58" s="40" t="s">
        <v>103</v>
      </c>
      <c r="NXY58" s="40" t="s">
        <v>103</v>
      </c>
      <c r="NXZ58" s="40" t="s">
        <v>103</v>
      </c>
      <c r="NYA58" s="40" t="s">
        <v>103</v>
      </c>
      <c r="NYB58" s="40" t="s">
        <v>103</v>
      </c>
      <c r="NYC58" s="40" t="s">
        <v>103</v>
      </c>
      <c r="NYD58" s="40" t="s">
        <v>103</v>
      </c>
      <c r="NYE58" s="40" t="s">
        <v>103</v>
      </c>
      <c r="NYF58" s="40" t="s">
        <v>103</v>
      </c>
      <c r="NYG58" s="40" t="s">
        <v>103</v>
      </c>
      <c r="NYH58" s="40" t="s">
        <v>103</v>
      </c>
      <c r="NYI58" s="40" t="s">
        <v>103</v>
      </c>
      <c r="NYJ58" s="40" t="s">
        <v>103</v>
      </c>
      <c r="NYK58" s="40" t="s">
        <v>103</v>
      </c>
      <c r="NYL58" s="40" t="s">
        <v>103</v>
      </c>
      <c r="NYM58" s="40" t="s">
        <v>103</v>
      </c>
      <c r="NYN58" s="40" t="s">
        <v>103</v>
      </c>
      <c r="NYO58" s="40" t="s">
        <v>103</v>
      </c>
      <c r="NYP58" s="40" t="s">
        <v>103</v>
      </c>
      <c r="NYQ58" s="40" t="s">
        <v>103</v>
      </c>
      <c r="NYR58" s="40" t="s">
        <v>103</v>
      </c>
      <c r="NYS58" s="40" t="s">
        <v>103</v>
      </c>
      <c r="NYT58" s="40" t="s">
        <v>103</v>
      </c>
      <c r="NYU58" s="40" t="s">
        <v>103</v>
      </c>
      <c r="NYV58" s="40" t="s">
        <v>103</v>
      </c>
      <c r="NYW58" s="40" t="s">
        <v>103</v>
      </c>
      <c r="NYX58" s="40" t="s">
        <v>103</v>
      </c>
      <c r="NYY58" s="40" t="s">
        <v>103</v>
      </c>
      <c r="NYZ58" s="40" t="s">
        <v>103</v>
      </c>
      <c r="NZA58" s="40" t="s">
        <v>103</v>
      </c>
      <c r="NZB58" s="40" t="s">
        <v>103</v>
      </c>
      <c r="NZC58" s="40" t="s">
        <v>103</v>
      </c>
      <c r="NZD58" s="40" t="s">
        <v>103</v>
      </c>
      <c r="NZE58" s="40" t="s">
        <v>103</v>
      </c>
      <c r="NZF58" s="40" t="s">
        <v>103</v>
      </c>
      <c r="NZG58" s="40" t="s">
        <v>103</v>
      </c>
      <c r="NZH58" s="40" t="s">
        <v>103</v>
      </c>
      <c r="NZI58" s="40" t="s">
        <v>103</v>
      </c>
      <c r="NZJ58" s="40" t="s">
        <v>103</v>
      </c>
      <c r="NZK58" s="40" t="s">
        <v>103</v>
      </c>
      <c r="NZL58" s="40" t="s">
        <v>103</v>
      </c>
      <c r="NZM58" s="40" t="s">
        <v>103</v>
      </c>
      <c r="NZN58" s="40" t="s">
        <v>103</v>
      </c>
      <c r="NZO58" s="40" t="s">
        <v>103</v>
      </c>
      <c r="NZP58" s="40" t="s">
        <v>103</v>
      </c>
      <c r="NZQ58" s="40" t="s">
        <v>103</v>
      </c>
      <c r="NZR58" s="40" t="s">
        <v>103</v>
      </c>
      <c r="NZS58" s="40" t="s">
        <v>103</v>
      </c>
      <c r="NZT58" s="40" t="s">
        <v>103</v>
      </c>
      <c r="NZU58" s="40" t="s">
        <v>103</v>
      </c>
      <c r="NZV58" s="40" t="s">
        <v>103</v>
      </c>
      <c r="NZW58" s="40" t="s">
        <v>103</v>
      </c>
      <c r="NZX58" s="40" t="s">
        <v>103</v>
      </c>
      <c r="NZY58" s="40" t="s">
        <v>103</v>
      </c>
      <c r="NZZ58" s="40" t="s">
        <v>103</v>
      </c>
      <c r="OAA58" s="40" t="s">
        <v>103</v>
      </c>
      <c r="OAB58" s="40" t="s">
        <v>103</v>
      </c>
      <c r="OAC58" s="40" t="s">
        <v>103</v>
      </c>
      <c r="OAD58" s="40" t="s">
        <v>103</v>
      </c>
      <c r="OAE58" s="40" t="s">
        <v>103</v>
      </c>
      <c r="OAF58" s="40" t="s">
        <v>103</v>
      </c>
      <c r="OAG58" s="40" t="s">
        <v>103</v>
      </c>
      <c r="OAH58" s="40" t="s">
        <v>103</v>
      </c>
      <c r="OAI58" s="40" t="s">
        <v>103</v>
      </c>
      <c r="OAJ58" s="40" t="s">
        <v>103</v>
      </c>
      <c r="OAK58" s="40" t="s">
        <v>103</v>
      </c>
      <c r="OAL58" s="40" t="s">
        <v>103</v>
      </c>
      <c r="OAM58" s="40" t="s">
        <v>103</v>
      </c>
      <c r="OAN58" s="40" t="s">
        <v>103</v>
      </c>
      <c r="OAO58" s="40" t="s">
        <v>103</v>
      </c>
      <c r="OAP58" s="40" t="s">
        <v>103</v>
      </c>
      <c r="OAQ58" s="40" t="s">
        <v>103</v>
      </c>
      <c r="OAR58" s="40" t="s">
        <v>103</v>
      </c>
      <c r="OAS58" s="40" t="s">
        <v>103</v>
      </c>
      <c r="OAT58" s="40" t="s">
        <v>103</v>
      </c>
      <c r="OAU58" s="40" t="s">
        <v>103</v>
      </c>
      <c r="OAV58" s="40" t="s">
        <v>103</v>
      </c>
      <c r="OAW58" s="40" t="s">
        <v>103</v>
      </c>
      <c r="OAX58" s="40" t="s">
        <v>103</v>
      </c>
      <c r="OAY58" s="40" t="s">
        <v>103</v>
      </c>
      <c r="OAZ58" s="40" t="s">
        <v>103</v>
      </c>
      <c r="OBA58" s="40" t="s">
        <v>103</v>
      </c>
      <c r="OBB58" s="40" t="s">
        <v>103</v>
      </c>
      <c r="OBC58" s="40" t="s">
        <v>103</v>
      </c>
      <c r="OBD58" s="40" t="s">
        <v>103</v>
      </c>
      <c r="OBE58" s="40" t="s">
        <v>103</v>
      </c>
      <c r="OBF58" s="40" t="s">
        <v>103</v>
      </c>
      <c r="OBG58" s="40" t="s">
        <v>103</v>
      </c>
      <c r="OBH58" s="40" t="s">
        <v>103</v>
      </c>
      <c r="OBI58" s="40" t="s">
        <v>103</v>
      </c>
      <c r="OBJ58" s="40" t="s">
        <v>103</v>
      </c>
      <c r="OBK58" s="40" t="s">
        <v>103</v>
      </c>
      <c r="OBL58" s="40" t="s">
        <v>103</v>
      </c>
      <c r="OBM58" s="40" t="s">
        <v>103</v>
      </c>
      <c r="OBN58" s="40" t="s">
        <v>103</v>
      </c>
      <c r="OBO58" s="40" t="s">
        <v>103</v>
      </c>
      <c r="OBP58" s="40" t="s">
        <v>103</v>
      </c>
      <c r="OBQ58" s="40" t="s">
        <v>103</v>
      </c>
      <c r="OBR58" s="40" t="s">
        <v>103</v>
      </c>
      <c r="OBS58" s="40" t="s">
        <v>103</v>
      </c>
      <c r="OBT58" s="40" t="s">
        <v>103</v>
      </c>
      <c r="OBU58" s="40" t="s">
        <v>103</v>
      </c>
      <c r="OBV58" s="40" t="s">
        <v>103</v>
      </c>
      <c r="OBW58" s="40" t="s">
        <v>103</v>
      </c>
      <c r="OBX58" s="40" t="s">
        <v>103</v>
      </c>
      <c r="OBY58" s="40" t="s">
        <v>103</v>
      </c>
      <c r="OBZ58" s="40" t="s">
        <v>103</v>
      </c>
      <c r="OCA58" s="40" t="s">
        <v>103</v>
      </c>
      <c r="OCB58" s="40" t="s">
        <v>103</v>
      </c>
      <c r="OCC58" s="40" t="s">
        <v>103</v>
      </c>
      <c r="OCD58" s="40" t="s">
        <v>103</v>
      </c>
      <c r="OCE58" s="40" t="s">
        <v>103</v>
      </c>
      <c r="OCF58" s="40" t="s">
        <v>103</v>
      </c>
      <c r="OCG58" s="40" t="s">
        <v>103</v>
      </c>
      <c r="OCH58" s="40" t="s">
        <v>103</v>
      </c>
      <c r="OCI58" s="40" t="s">
        <v>103</v>
      </c>
      <c r="OCJ58" s="40" t="s">
        <v>103</v>
      </c>
      <c r="OCK58" s="40" t="s">
        <v>103</v>
      </c>
      <c r="OCL58" s="40" t="s">
        <v>103</v>
      </c>
      <c r="OCM58" s="40" t="s">
        <v>103</v>
      </c>
      <c r="OCN58" s="40" t="s">
        <v>103</v>
      </c>
      <c r="OCO58" s="40" t="s">
        <v>103</v>
      </c>
      <c r="OCP58" s="40" t="s">
        <v>103</v>
      </c>
      <c r="OCQ58" s="40" t="s">
        <v>103</v>
      </c>
      <c r="OCR58" s="40" t="s">
        <v>103</v>
      </c>
      <c r="OCS58" s="40" t="s">
        <v>103</v>
      </c>
      <c r="OCT58" s="40" t="s">
        <v>103</v>
      </c>
      <c r="OCU58" s="40" t="s">
        <v>103</v>
      </c>
      <c r="OCV58" s="40" t="s">
        <v>103</v>
      </c>
      <c r="OCW58" s="40" t="s">
        <v>103</v>
      </c>
      <c r="OCX58" s="40" t="s">
        <v>103</v>
      </c>
      <c r="OCY58" s="40" t="s">
        <v>103</v>
      </c>
      <c r="OCZ58" s="40" t="s">
        <v>103</v>
      </c>
      <c r="ODA58" s="40" t="s">
        <v>103</v>
      </c>
      <c r="ODB58" s="40" t="s">
        <v>103</v>
      </c>
      <c r="ODC58" s="40" t="s">
        <v>103</v>
      </c>
      <c r="ODD58" s="40" t="s">
        <v>103</v>
      </c>
      <c r="ODE58" s="40" t="s">
        <v>103</v>
      </c>
      <c r="ODF58" s="40" t="s">
        <v>103</v>
      </c>
      <c r="ODG58" s="40" t="s">
        <v>103</v>
      </c>
      <c r="ODH58" s="40" t="s">
        <v>103</v>
      </c>
      <c r="ODI58" s="40" t="s">
        <v>103</v>
      </c>
      <c r="ODJ58" s="40" t="s">
        <v>103</v>
      </c>
      <c r="ODK58" s="40" t="s">
        <v>103</v>
      </c>
      <c r="ODL58" s="40" t="s">
        <v>103</v>
      </c>
      <c r="ODM58" s="40" t="s">
        <v>103</v>
      </c>
      <c r="ODN58" s="40" t="s">
        <v>103</v>
      </c>
      <c r="ODO58" s="40" t="s">
        <v>103</v>
      </c>
      <c r="ODP58" s="40" t="s">
        <v>103</v>
      </c>
      <c r="ODQ58" s="40" t="s">
        <v>103</v>
      </c>
      <c r="ODR58" s="40" t="s">
        <v>103</v>
      </c>
      <c r="ODS58" s="40" t="s">
        <v>103</v>
      </c>
      <c r="ODT58" s="40" t="s">
        <v>103</v>
      </c>
      <c r="ODU58" s="40" t="s">
        <v>103</v>
      </c>
      <c r="ODV58" s="40" t="s">
        <v>103</v>
      </c>
      <c r="ODW58" s="40" t="s">
        <v>103</v>
      </c>
      <c r="ODX58" s="40" t="s">
        <v>103</v>
      </c>
      <c r="ODY58" s="40" t="s">
        <v>103</v>
      </c>
      <c r="ODZ58" s="40" t="s">
        <v>103</v>
      </c>
      <c r="OEA58" s="40" t="s">
        <v>103</v>
      </c>
      <c r="OEB58" s="40" t="s">
        <v>103</v>
      </c>
      <c r="OEC58" s="40" t="s">
        <v>103</v>
      </c>
      <c r="OED58" s="40" t="s">
        <v>103</v>
      </c>
      <c r="OEE58" s="40" t="s">
        <v>103</v>
      </c>
      <c r="OEF58" s="40" t="s">
        <v>103</v>
      </c>
      <c r="OEG58" s="40" t="s">
        <v>103</v>
      </c>
      <c r="OEH58" s="40" t="s">
        <v>103</v>
      </c>
      <c r="OEI58" s="40" t="s">
        <v>103</v>
      </c>
      <c r="OEJ58" s="40" t="s">
        <v>103</v>
      </c>
      <c r="OEK58" s="40" t="s">
        <v>103</v>
      </c>
      <c r="OEL58" s="40" t="s">
        <v>103</v>
      </c>
      <c r="OEM58" s="40" t="s">
        <v>103</v>
      </c>
      <c r="OEN58" s="40" t="s">
        <v>103</v>
      </c>
      <c r="OEO58" s="40" t="s">
        <v>103</v>
      </c>
      <c r="OEP58" s="40" t="s">
        <v>103</v>
      </c>
      <c r="OEQ58" s="40" t="s">
        <v>103</v>
      </c>
      <c r="OER58" s="40" t="s">
        <v>103</v>
      </c>
      <c r="OES58" s="40" t="s">
        <v>103</v>
      </c>
      <c r="OET58" s="40" t="s">
        <v>103</v>
      </c>
      <c r="OEU58" s="40" t="s">
        <v>103</v>
      </c>
      <c r="OEV58" s="40" t="s">
        <v>103</v>
      </c>
      <c r="OEW58" s="40" t="s">
        <v>103</v>
      </c>
      <c r="OEX58" s="40" t="s">
        <v>103</v>
      </c>
      <c r="OEY58" s="40" t="s">
        <v>103</v>
      </c>
      <c r="OEZ58" s="40" t="s">
        <v>103</v>
      </c>
      <c r="OFA58" s="40" t="s">
        <v>103</v>
      </c>
      <c r="OFB58" s="40" t="s">
        <v>103</v>
      </c>
      <c r="OFC58" s="40" t="s">
        <v>103</v>
      </c>
      <c r="OFD58" s="40" t="s">
        <v>103</v>
      </c>
      <c r="OFE58" s="40" t="s">
        <v>103</v>
      </c>
      <c r="OFF58" s="40" t="s">
        <v>103</v>
      </c>
      <c r="OFG58" s="40" t="s">
        <v>103</v>
      </c>
      <c r="OFH58" s="40" t="s">
        <v>103</v>
      </c>
      <c r="OFI58" s="40" t="s">
        <v>103</v>
      </c>
      <c r="OFJ58" s="40" t="s">
        <v>103</v>
      </c>
      <c r="OFK58" s="40" t="s">
        <v>103</v>
      </c>
      <c r="OFL58" s="40" t="s">
        <v>103</v>
      </c>
      <c r="OFM58" s="40" t="s">
        <v>103</v>
      </c>
      <c r="OFN58" s="40" t="s">
        <v>103</v>
      </c>
      <c r="OFO58" s="40" t="s">
        <v>103</v>
      </c>
      <c r="OFP58" s="40" t="s">
        <v>103</v>
      </c>
      <c r="OFQ58" s="40" t="s">
        <v>103</v>
      </c>
      <c r="OFR58" s="40" t="s">
        <v>103</v>
      </c>
      <c r="OFS58" s="40" t="s">
        <v>103</v>
      </c>
      <c r="OFT58" s="40" t="s">
        <v>103</v>
      </c>
      <c r="OFU58" s="40" t="s">
        <v>103</v>
      </c>
      <c r="OFV58" s="40" t="s">
        <v>103</v>
      </c>
      <c r="OFW58" s="40" t="s">
        <v>103</v>
      </c>
      <c r="OFX58" s="40" t="s">
        <v>103</v>
      </c>
      <c r="OFY58" s="40" t="s">
        <v>103</v>
      </c>
      <c r="OFZ58" s="40" t="s">
        <v>103</v>
      </c>
      <c r="OGA58" s="40" t="s">
        <v>103</v>
      </c>
      <c r="OGB58" s="40" t="s">
        <v>103</v>
      </c>
      <c r="OGC58" s="40" t="s">
        <v>103</v>
      </c>
      <c r="OGD58" s="40" t="s">
        <v>103</v>
      </c>
      <c r="OGE58" s="40" t="s">
        <v>103</v>
      </c>
      <c r="OGF58" s="40" t="s">
        <v>103</v>
      </c>
      <c r="OGG58" s="40" t="s">
        <v>103</v>
      </c>
      <c r="OGH58" s="40" t="s">
        <v>103</v>
      </c>
      <c r="OGI58" s="40" t="s">
        <v>103</v>
      </c>
      <c r="OGJ58" s="40" t="s">
        <v>103</v>
      </c>
      <c r="OGK58" s="40" t="s">
        <v>103</v>
      </c>
      <c r="OGL58" s="40" t="s">
        <v>103</v>
      </c>
      <c r="OGM58" s="40" t="s">
        <v>103</v>
      </c>
      <c r="OGN58" s="40" t="s">
        <v>103</v>
      </c>
      <c r="OGO58" s="40" t="s">
        <v>103</v>
      </c>
      <c r="OGP58" s="40" t="s">
        <v>103</v>
      </c>
      <c r="OGQ58" s="40" t="s">
        <v>103</v>
      </c>
      <c r="OGR58" s="40" t="s">
        <v>103</v>
      </c>
      <c r="OGS58" s="40" t="s">
        <v>103</v>
      </c>
      <c r="OGT58" s="40" t="s">
        <v>103</v>
      </c>
      <c r="OGU58" s="40" t="s">
        <v>103</v>
      </c>
      <c r="OGV58" s="40" t="s">
        <v>103</v>
      </c>
      <c r="OGW58" s="40" t="s">
        <v>103</v>
      </c>
      <c r="OGX58" s="40" t="s">
        <v>103</v>
      </c>
      <c r="OGY58" s="40" t="s">
        <v>103</v>
      </c>
      <c r="OGZ58" s="40" t="s">
        <v>103</v>
      </c>
      <c r="OHA58" s="40" t="s">
        <v>103</v>
      </c>
      <c r="OHB58" s="40" t="s">
        <v>103</v>
      </c>
      <c r="OHC58" s="40" t="s">
        <v>103</v>
      </c>
      <c r="OHD58" s="40" t="s">
        <v>103</v>
      </c>
      <c r="OHE58" s="40" t="s">
        <v>103</v>
      </c>
      <c r="OHF58" s="40" t="s">
        <v>103</v>
      </c>
      <c r="OHG58" s="40" t="s">
        <v>103</v>
      </c>
      <c r="OHH58" s="40" t="s">
        <v>103</v>
      </c>
      <c r="OHI58" s="40" t="s">
        <v>103</v>
      </c>
      <c r="OHJ58" s="40" t="s">
        <v>103</v>
      </c>
      <c r="OHK58" s="40" t="s">
        <v>103</v>
      </c>
      <c r="OHL58" s="40" t="s">
        <v>103</v>
      </c>
      <c r="OHM58" s="40" t="s">
        <v>103</v>
      </c>
      <c r="OHN58" s="40" t="s">
        <v>103</v>
      </c>
      <c r="OHO58" s="40" t="s">
        <v>103</v>
      </c>
      <c r="OHP58" s="40" t="s">
        <v>103</v>
      </c>
      <c r="OHQ58" s="40" t="s">
        <v>103</v>
      </c>
      <c r="OHR58" s="40" t="s">
        <v>103</v>
      </c>
      <c r="OHS58" s="40" t="s">
        <v>103</v>
      </c>
      <c r="OHT58" s="40" t="s">
        <v>103</v>
      </c>
      <c r="OHU58" s="40" t="s">
        <v>103</v>
      </c>
      <c r="OHV58" s="40" t="s">
        <v>103</v>
      </c>
      <c r="OHW58" s="40" t="s">
        <v>103</v>
      </c>
      <c r="OHX58" s="40" t="s">
        <v>103</v>
      </c>
      <c r="OHY58" s="40" t="s">
        <v>103</v>
      </c>
      <c r="OHZ58" s="40" t="s">
        <v>103</v>
      </c>
      <c r="OIA58" s="40" t="s">
        <v>103</v>
      </c>
      <c r="OIB58" s="40" t="s">
        <v>103</v>
      </c>
      <c r="OIC58" s="40" t="s">
        <v>103</v>
      </c>
      <c r="OID58" s="40" t="s">
        <v>103</v>
      </c>
      <c r="OIE58" s="40" t="s">
        <v>103</v>
      </c>
      <c r="OIF58" s="40" t="s">
        <v>103</v>
      </c>
      <c r="OIG58" s="40" t="s">
        <v>103</v>
      </c>
      <c r="OIH58" s="40" t="s">
        <v>103</v>
      </c>
      <c r="OII58" s="40" t="s">
        <v>103</v>
      </c>
      <c r="OIJ58" s="40" t="s">
        <v>103</v>
      </c>
      <c r="OIK58" s="40" t="s">
        <v>103</v>
      </c>
      <c r="OIL58" s="40" t="s">
        <v>103</v>
      </c>
      <c r="OIM58" s="40" t="s">
        <v>103</v>
      </c>
      <c r="OIN58" s="40" t="s">
        <v>103</v>
      </c>
      <c r="OIO58" s="40" t="s">
        <v>103</v>
      </c>
      <c r="OIP58" s="40" t="s">
        <v>103</v>
      </c>
      <c r="OIQ58" s="40" t="s">
        <v>103</v>
      </c>
      <c r="OIR58" s="40" t="s">
        <v>103</v>
      </c>
      <c r="OIS58" s="40" t="s">
        <v>103</v>
      </c>
      <c r="OIT58" s="40" t="s">
        <v>103</v>
      </c>
      <c r="OIU58" s="40" t="s">
        <v>103</v>
      </c>
      <c r="OIV58" s="40" t="s">
        <v>103</v>
      </c>
      <c r="OIW58" s="40" t="s">
        <v>103</v>
      </c>
      <c r="OIX58" s="40" t="s">
        <v>103</v>
      </c>
      <c r="OIY58" s="40" t="s">
        <v>103</v>
      </c>
      <c r="OIZ58" s="40" t="s">
        <v>103</v>
      </c>
      <c r="OJA58" s="40" t="s">
        <v>103</v>
      </c>
      <c r="OJB58" s="40" t="s">
        <v>103</v>
      </c>
      <c r="OJC58" s="40" t="s">
        <v>103</v>
      </c>
      <c r="OJD58" s="40" t="s">
        <v>103</v>
      </c>
      <c r="OJE58" s="40" t="s">
        <v>103</v>
      </c>
      <c r="OJF58" s="40" t="s">
        <v>103</v>
      </c>
      <c r="OJG58" s="40" t="s">
        <v>103</v>
      </c>
      <c r="OJH58" s="40" t="s">
        <v>103</v>
      </c>
      <c r="OJI58" s="40" t="s">
        <v>103</v>
      </c>
      <c r="OJJ58" s="40" t="s">
        <v>103</v>
      </c>
      <c r="OJK58" s="40" t="s">
        <v>103</v>
      </c>
      <c r="OJL58" s="40" t="s">
        <v>103</v>
      </c>
      <c r="OJM58" s="40" t="s">
        <v>103</v>
      </c>
      <c r="OJN58" s="40" t="s">
        <v>103</v>
      </c>
      <c r="OJO58" s="40" t="s">
        <v>103</v>
      </c>
      <c r="OJP58" s="40" t="s">
        <v>103</v>
      </c>
      <c r="OJQ58" s="40" t="s">
        <v>103</v>
      </c>
      <c r="OJR58" s="40" t="s">
        <v>103</v>
      </c>
      <c r="OJS58" s="40" t="s">
        <v>103</v>
      </c>
      <c r="OJT58" s="40" t="s">
        <v>103</v>
      </c>
      <c r="OJU58" s="40" t="s">
        <v>103</v>
      </c>
      <c r="OJV58" s="40" t="s">
        <v>103</v>
      </c>
      <c r="OJW58" s="40" t="s">
        <v>103</v>
      </c>
      <c r="OJX58" s="40" t="s">
        <v>103</v>
      </c>
      <c r="OJY58" s="40" t="s">
        <v>103</v>
      </c>
      <c r="OJZ58" s="40" t="s">
        <v>103</v>
      </c>
      <c r="OKA58" s="40" t="s">
        <v>103</v>
      </c>
      <c r="OKB58" s="40" t="s">
        <v>103</v>
      </c>
      <c r="OKC58" s="40" t="s">
        <v>103</v>
      </c>
      <c r="OKD58" s="40" t="s">
        <v>103</v>
      </c>
      <c r="OKE58" s="40" t="s">
        <v>103</v>
      </c>
      <c r="OKF58" s="40" t="s">
        <v>103</v>
      </c>
      <c r="OKG58" s="40" t="s">
        <v>103</v>
      </c>
      <c r="OKH58" s="40" t="s">
        <v>103</v>
      </c>
      <c r="OKI58" s="40" t="s">
        <v>103</v>
      </c>
      <c r="OKJ58" s="40" t="s">
        <v>103</v>
      </c>
      <c r="OKK58" s="40" t="s">
        <v>103</v>
      </c>
      <c r="OKL58" s="40" t="s">
        <v>103</v>
      </c>
      <c r="OKM58" s="40" t="s">
        <v>103</v>
      </c>
      <c r="OKN58" s="40" t="s">
        <v>103</v>
      </c>
      <c r="OKO58" s="40" t="s">
        <v>103</v>
      </c>
      <c r="OKP58" s="40" t="s">
        <v>103</v>
      </c>
      <c r="OKQ58" s="40" t="s">
        <v>103</v>
      </c>
      <c r="OKR58" s="40" t="s">
        <v>103</v>
      </c>
      <c r="OKS58" s="40" t="s">
        <v>103</v>
      </c>
      <c r="OKT58" s="40" t="s">
        <v>103</v>
      </c>
      <c r="OKU58" s="40" t="s">
        <v>103</v>
      </c>
      <c r="OKV58" s="40" t="s">
        <v>103</v>
      </c>
      <c r="OKW58" s="40" t="s">
        <v>103</v>
      </c>
      <c r="OKX58" s="40" t="s">
        <v>103</v>
      </c>
      <c r="OKY58" s="40" t="s">
        <v>103</v>
      </c>
      <c r="OKZ58" s="40" t="s">
        <v>103</v>
      </c>
      <c r="OLA58" s="40" t="s">
        <v>103</v>
      </c>
      <c r="OLB58" s="40" t="s">
        <v>103</v>
      </c>
      <c r="OLC58" s="40" t="s">
        <v>103</v>
      </c>
      <c r="OLD58" s="40" t="s">
        <v>103</v>
      </c>
      <c r="OLE58" s="40" t="s">
        <v>103</v>
      </c>
      <c r="OLF58" s="40" t="s">
        <v>103</v>
      </c>
      <c r="OLG58" s="40" t="s">
        <v>103</v>
      </c>
      <c r="OLH58" s="40" t="s">
        <v>103</v>
      </c>
      <c r="OLI58" s="40" t="s">
        <v>103</v>
      </c>
      <c r="OLJ58" s="40" t="s">
        <v>103</v>
      </c>
      <c r="OLK58" s="40" t="s">
        <v>103</v>
      </c>
      <c r="OLL58" s="40" t="s">
        <v>103</v>
      </c>
      <c r="OLM58" s="40" t="s">
        <v>103</v>
      </c>
      <c r="OLN58" s="40" t="s">
        <v>103</v>
      </c>
      <c r="OLO58" s="40" t="s">
        <v>103</v>
      </c>
      <c r="OLP58" s="40" t="s">
        <v>103</v>
      </c>
      <c r="OLQ58" s="40" t="s">
        <v>103</v>
      </c>
      <c r="OLR58" s="40" t="s">
        <v>103</v>
      </c>
      <c r="OLS58" s="40" t="s">
        <v>103</v>
      </c>
      <c r="OLT58" s="40" t="s">
        <v>103</v>
      </c>
      <c r="OLU58" s="40" t="s">
        <v>103</v>
      </c>
      <c r="OLV58" s="40" t="s">
        <v>103</v>
      </c>
      <c r="OLW58" s="40" t="s">
        <v>103</v>
      </c>
      <c r="OLX58" s="40" t="s">
        <v>103</v>
      </c>
      <c r="OLY58" s="40" t="s">
        <v>103</v>
      </c>
      <c r="OLZ58" s="40" t="s">
        <v>103</v>
      </c>
      <c r="OMA58" s="40" t="s">
        <v>103</v>
      </c>
      <c r="OMB58" s="40" t="s">
        <v>103</v>
      </c>
      <c r="OMC58" s="40" t="s">
        <v>103</v>
      </c>
      <c r="OMD58" s="40" t="s">
        <v>103</v>
      </c>
      <c r="OME58" s="40" t="s">
        <v>103</v>
      </c>
      <c r="OMF58" s="40" t="s">
        <v>103</v>
      </c>
      <c r="OMG58" s="40" t="s">
        <v>103</v>
      </c>
      <c r="OMH58" s="40" t="s">
        <v>103</v>
      </c>
      <c r="OMI58" s="40" t="s">
        <v>103</v>
      </c>
      <c r="OMJ58" s="40" t="s">
        <v>103</v>
      </c>
      <c r="OMK58" s="40" t="s">
        <v>103</v>
      </c>
      <c r="OML58" s="40" t="s">
        <v>103</v>
      </c>
      <c r="OMM58" s="40" t="s">
        <v>103</v>
      </c>
      <c r="OMN58" s="40" t="s">
        <v>103</v>
      </c>
      <c r="OMO58" s="40" t="s">
        <v>103</v>
      </c>
      <c r="OMP58" s="40" t="s">
        <v>103</v>
      </c>
      <c r="OMQ58" s="40" t="s">
        <v>103</v>
      </c>
      <c r="OMR58" s="40" t="s">
        <v>103</v>
      </c>
      <c r="OMS58" s="40" t="s">
        <v>103</v>
      </c>
      <c r="OMT58" s="40" t="s">
        <v>103</v>
      </c>
      <c r="OMU58" s="40" t="s">
        <v>103</v>
      </c>
      <c r="OMV58" s="40" t="s">
        <v>103</v>
      </c>
      <c r="OMW58" s="40" t="s">
        <v>103</v>
      </c>
      <c r="OMX58" s="40" t="s">
        <v>103</v>
      </c>
      <c r="OMY58" s="40" t="s">
        <v>103</v>
      </c>
      <c r="OMZ58" s="40" t="s">
        <v>103</v>
      </c>
      <c r="ONA58" s="40" t="s">
        <v>103</v>
      </c>
      <c r="ONB58" s="40" t="s">
        <v>103</v>
      </c>
      <c r="ONC58" s="40" t="s">
        <v>103</v>
      </c>
      <c r="OND58" s="40" t="s">
        <v>103</v>
      </c>
      <c r="ONE58" s="40" t="s">
        <v>103</v>
      </c>
      <c r="ONF58" s="40" t="s">
        <v>103</v>
      </c>
      <c r="ONG58" s="40" t="s">
        <v>103</v>
      </c>
      <c r="ONH58" s="40" t="s">
        <v>103</v>
      </c>
      <c r="ONI58" s="40" t="s">
        <v>103</v>
      </c>
      <c r="ONJ58" s="40" t="s">
        <v>103</v>
      </c>
      <c r="ONK58" s="40" t="s">
        <v>103</v>
      </c>
      <c r="ONL58" s="40" t="s">
        <v>103</v>
      </c>
      <c r="ONM58" s="40" t="s">
        <v>103</v>
      </c>
      <c r="ONN58" s="40" t="s">
        <v>103</v>
      </c>
      <c r="ONO58" s="40" t="s">
        <v>103</v>
      </c>
      <c r="ONP58" s="40" t="s">
        <v>103</v>
      </c>
      <c r="ONQ58" s="40" t="s">
        <v>103</v>
      </c>
      <c r="ONR58" s="40" t="s">
        <v>103</v>
      </c>
      <c r="ONS58" s="40" t="s">
        <v>103</v>
      </c>
      <c r="ONT58" s="40" t="s">
        <v>103</v>
      </c>
      <c r="ONU58" s="40" t="s">
        <v>103</v>
      </c>
      <c r="ONV58" s="40" t="s">
        <v>103</v>
      </c>
      <c r="ONW58" s="40" t="s">
        <v>103</v>
      </c>
      <c r="ONX58" s="40" t="s">
        <v>103</v>
      </c>
      <c r="ONY58" s="40" t="s">
        <v>103</v>
      </c>
      <c r="ONZ58" s="40" t="s">
        <v>103</v>
      </c>
      <c r="OOA58" s="40" t="s">
        <v>103</v>
      </c>
      <c r="OOB58" s="40" t="s">
        <v>103</v>
      </c>
      <c r="OOC58" s="40" t="s">
        <v>103</v>
      </c>
      <c r="OOD58" s="40" t="s">
        <v>103</v>
      </c>
      <c r="OOE58" s="40" t="s">
        <v>103</v>
      </c>
      <c r="OOF58" s="40" t="s">
        <v>103</v>
      </c>
      <c r="OOG58" s="40" t="s">
        <v>103</v>
      </c>
      <c r="OOH58" s="40" t="s">
        <v>103</v>
      </c>
      <c r="OOI58" s="40" t="s">
        <v>103</v>
      </c>
      <c r="OOJ58" s="40" t="s">
        <v>103</v>
      </c>
      <c r="OOK58" s="40" t="s">
        <v>103</v>
      </c>
      <c r="OOL58" s="40" t="s">
        <v>103</v>
      </c>
      <c r="OOM58" s="40" t="s">
        <v>103</v>
      </c>
      <c r="OON58" s="40" t="s">
        <v>103</v>
      </c>
      <c r="OOO58" s="40" t="s">
        <v>103</v>
      </c>
      <c r="OOP58" s="40" t="s">
        <v>103</v>
      </c>
      <c r="OOQ58" s="40" t="s">
        <v>103</v>
      </c>
      <c r="OOR58" s="40" t="s">
        <v>103</v>
      </c>
      <c r="OOS58" s="40" t="s">
        <v>103</v>
      </c>
      <c r="OOT58" s="40" t="s">
        <v>103</v>
      </c>
      <c r="OOU58" s="40" t="s">
        <v>103</v>
      </c>
      <c r="OOV58" s="40" t="s">
        <v>103</v>
      </c>
      <c r="OOW58" s="40" t="s">
        <v>103</v>
      </c>
      <c r="OOX58" s="40" t="s">
        <v>103</v>
      </c>
      <c r="OOY58" s="40" t="s">
        <v>103</v>
      </c>
      <c r="OOZ58" s="40" t="s">
        <v>103</v>
      </c>
      <c r="OPA58" s="40" t="s">
        <v>103</v>
      </c>
      <c r="OPB58" s="40" t="s">
        <v>103</v>
      </c>
      <c r="OPC58" s="40" t="s">
        <v>103</v>
      </c>
      <c r="OPD58" s="40" t="s">
        <v>103</v>
      </c>
      <c r="OPE58" s="40" t="s">
        <v>103</v>
      </c>
      <c r="OPF58" s="40" t="s">
        <v>103</v>
      </c>
      <c r="OPG58" s="40" t="s">
        <v>103</v>
      </c>
      <c r="OPH58" s="40" t="s">
        <v>103</v>
      </c>
      <c r="OPI58" s="40" t="s">
        <v>103</v>
      </c>
      <c r="OPJ58" s="40" t="s">
        <v>103</v>
      </c>
      <c r="OPK58" s="40" t="s">
        <v>103</v>
      </c>
      <c r="OPL58" s="40" t="s">
        <v>103</v>
      </c>
      <c r="OPM58" s="40" t="s">
        <v>103</v>
      </c>
      <c r="OPN58" s="40" t="s">
        <v>103</v>
      </c>
      <c r="OPO58" s="40" t="s">
        <v>103</v>
      </c>
      <c r="OPP58" s="40" t="s">
        <v>103</v>
      </c>
      <c r="OPQ58" s="40" t="s">
        <v>103</v>
      </c>
      <c r="OPR58" s="40" t="s">
        <v>103</v>
      </c>
      <c r="OPS58" s="40" t="s">
        <v>103</v>
      </c>
      <c r="OPT58" s="40" t="s">
        <v>103</v>
      </c>
      <c r="OPU58" s="40" t="s">
        <v>103</v>
      </c>
      <c r="OPV58" s="40" t="s">
        <v>103</v>
      </c>
      <c r="OPW58" s="40" t="s">
        <v>103</v>
      </c>
      <c r="OPX58" s="40" t="s">
        <v>103</v>
      </c>
      <c r="OPY58" s="40" t="s">
        <v>103</v>
      </c>
      <c r="OPZ58" s="40" t="s">
        <v>103</v>
      </c>
      <c r="OQA58" s="40" t="s">
        <v>103</v>
      </c>
      <c r="OQB58" s="40" t="s">
        <v>103</v>
      </c>
      <c r="OQC58" s="40" t="s">
        <v>103</v>
      </c>
      <c r="OQD58" s="40" t="s">
        <v>103</v>
      </c>
      <c r="OQE58" s="40" t="s">
        <v>103</v>
      </c>
      <c r="OQF58" s="40" t="s">
        <v>103</v>
      </c>
      <c r="OQG58" s="40" t="s">
        <v>103</v>
      </c>
      <c r="OQH58" s="40" t="s">
        <v>103</v>
      </c>
      <c r="OQI58" s="40" t="s">
        <v>103</v>
      </c>
      <c r="OQJ58" s="40" t="s">
        <v>103</v>
      </c>
      <c r="OQK58" s="40" t="s">
        <v>103</v>
      </c>
      <c r="OQL58" s="40" t="s">
        <v>103</v>
      </c>
      <c r="OQM58" s="40" t="s">
        <v>103</v>
      </c>
      <c r="OQN58" s="40" t="s">
        <v>103</v>
      </c>
      <c r="OQO58" s="40" t="s">
        <v>103</v>
      </c>
      <c r="OQP58" s="40" t="s">
        <v>103</v>
      </c>
      <c r="OQQ58" s="40" t="s">
        <v>103</v>
      </c>
      <c r="OQR58" s="40" t="s">
        <v>103</v>
      </c>
      <c r="OQS58" s="40" t="s">
        <v>103</v>
      </c>
      <c r="OQT58" s="40" t="s">
        <v>103</v>
      </c>
      <c r="OQU58" s="40" t="s">
        <v>103</v>
      </c>
      <c r="OQV58" s="40" t="s">
        <v>103</v>
      </c>
      <c r="OQW58" s="40" t="s">
        <v>103</v>
      </c>
      <c r="OQX58" s="40" t="s">
        <v>103</v>
      </c>
      <c r="OQY58" s="40" t="s">
        <v>103</v>
      </c>
      <c r="OQZ58" s="40" t="s">
        <v>103</v>
      </c>
      <c r="ORA58" s="40" t="s">
        <v>103</v>
      </c>
      <c r="ORB58" s="40" t="s">
        <v>103</v>
      </c>
      <c r="ORC58" s="40" t="s">
        <v>103</v>
      </c>
      <c r="ORD58" s="40" t="s">
        <v>103</v>
      </c>
      <c r="ORE58" s="40" t="s">
        <v>103</v>
      </c>
      <c r="ORF58" s="40" t="s">
        <v>103</v>
      </c>
      <c r="ORG58" s="40" t="s">
        <v>103</v>
      </c>
      <c r="ORH58" s="40" t="s">
        <v>103</v>
      </c>
      <c r="ORI58" s="40" t="s">
        <v>103</v>
      </c>
      <c r="ORJ58" s="40" t="s">
        <v>103</v>
      </c>
      <c r="ORK58" s="40" t="s">
        <v>103</v>
      </c>
      <c r="ORL58" s="40" t="s">
        <v>103</v>
      </c>
      <c r="ORM58" s="40" t="s">
        <v>103</v>
      </c>
      <c r="ORN58" s="40" t="s">
        <v>103</v>
      </c>
      <c r="ORO58" s="40" t="s">
        <v>103</v>
      </c>
      <c r="ORP58" s="40" t="s">
        <v>103</v>
      </c>
      <c r="ORQ58" s="40" t="s">
        <v>103</v>
      </c>
      <c r="ORR58" s="40" t="s">
        <v>103</v>
      </c>
      <c r="ORS58" s="40" t="s">
        <v>103</v>
      </c>
      <c r="ORT58" s="40" t="s">
        <v>103</v>
      </c>
      <c r="ORU58" s="40" t="s">
        <v>103</v>
      </c>
      <c r="ORV58" s="40" t="s">
        <v>103</v>
      </c>
      <c r="ORW58" s="40" t="s">
        <v>103</v>
      </c>
      <c r="ORX58" s="40" t="s">
        <v>103</v>
      </c>
      <c r="ORY58" s="40" t="s">
        <v>103</v>
      </c>
      <c r="ORZ58" s="40" t="s">
        <v>103</v>
      </c>
      <c r="OSA58" s="40" t="s">
        <v>103</v>
      </c>
      <c r="OSB58" s="40" t="s">
        <v>103</v>
      </c>
      <c r="OSC58" s="40" t="s">
        <v>103</v>
      </c>
      <c r="OSD58" s="40" t="s">
        <v>103</v>
      </c>
      <c r="OSE58" s="40" t="s">
        <v>103</v>
      </c>
      <c r="OSF58" s="40" t="s">
        <v>103</v>
      </c>
      <c r="OSG58" s="40" t="s">
        <v>103</v>
      </c>
      <c r="OSH58" s="40" t="s">
        <v>103</v>
      </c>
      <c r="OSI58" s="40" t="s">
        <v>103</v>
      </c>
      <c r="OSJ58" s="40" t="s">
        <v>103</v>
      </c>
      <c r="OSK58" s="40" t="s">
        <v>103</v>
      </c>
      <c r="OSL58" s="40" t="s">
        <v>103</v>
      </c>
      <c r="OSM58" s="40" t="s">
        <v>103</v>
      </c>
      <c r="OSN58" s="40" t="s">
        <v>103</v>
      </c>
      <c r="OSO58" s="40" t="s">
        <v>103</v>
      </c>
      <c r="OSP58" s="40" t="s">
        <v>103</v>
      </c>
      <c r="OSQ58" s="40" t="s">
        <v>103</v>
      </c>
      <c r="OSR58" s="40" t="s">
        <v>103</v>
      </c>
      <c r="OSS58" s="40" t="s">
        <v>103</v>
      </c>
      <c r="OST58" s="40" t="s">
        <v>103</v>
      </c>
      <c r="OSU58" s="40" t="s">
        <v>103</v>
      </c>
      <c r="OSV58" s="40" t="s">
        <v>103</v>
      </c>
      <c r="OSW58" s="40" t="s">
        <v>103</v>
      </c>
      <c r="OSX58" s="40" t="s">
        <v>103</v>
      </c>
      <c r="OSY58" s="40" t="s">
        <v>103</v>
      </c>
      <c r="OSZ58" s="40" t="s">
        <v>103</v>
      </c>
      <c r="OTA58" s="40" t="s">
        <v>103</v>
      </c>
      <c r="OTB58" s="40" t="s">
        <v>103</v>
      </c>
      <c r="OTC58" s="40" t="s">
        <v>103</v>
      </c>
      <c r="OTD58" s="40" t="s">
        <v>103</v>
      </c>
      <c r="OTE58" s="40" t="s">
        <v>103</v>
      </c>
      <c r="OTF58" s="40" t="s">
        <v>103</v>
      </c>
      <c r="OTG58" s="40" t="s">
        <v>103</v>
      </c>
      <c r="OTH58" s="40" t="s">
        <v>103</v>
      </c>
      <c r="OTI58" s="40" t="s">
        <v>103</v>
      </c>
      <c r="OTJ58" s="40" t="s">
        <v>103</v>
      </c>
      <c r="OTK58" s="40" t="s">
        <v>103</v>
      </c>
      <c r="OTL58" s="40" t="s">
        <v>103</v>
      </c>
      <c r="OTM58" s="40" t="s">
        <v>103</v>
      </c>
      <c r="OTN58" s="40" t="s">
        <v>103</v>
      </c>
      <c r="OTO58" s="40" t="s">
        <v>103</v>
      </c>
      <c r="OTP58" s="40" t="s">
        <v>103</v>
      </c>
      <c r="OTQ58" s="40" t="s">
        <v>103</v>
      </c>
      <c r="OTR58" s="40" t="s">
        <v>103</v>
      </c>
      <c r="OTS58" s="40" t="s">
        <v>103</v>
      </c>
      <c r="OTT58" s="40" t="s">
        <v>103</v>
      </c>
      <c r="OTU58" s="40" t="s">
        <v>103</v>
      </c>
      <c r="OTV58" s="40" t="s">
        <v>103</v>
      </c>
      <c r="OTW58" s="40" t="s">
        <v>103</v>
      </c>
      <c r="OTX58" s="40" t="s">
        <v>103</v>
      </c>
      <c r="OTY58" s="40" t="s">
        <v>103</v>
      </c>
      <c r="OTZ58" s="40" t="s">
        <v>103</v>
      </c>
      <c r="OUA58" s="40" t="s">
        <v>103</v>
      </c>
      <c r="OUB58" s="40" t="s">
        <v>103</v>
      </c>
      <c r="OUC58" s="40" t="s">
        <v>103</v>
      </c>
      <c r="OUD58" s="40" t="s">
        <v>103</v>
      </c>
      <c r="OUE58" s="40" t="s">
        <v>103</v>
      </c>
      <c r="OUF58" s="40" t="s">
        <v>103</v>
      </c>
      <c r="OUG58" s="40" t="s">
        <v>103</v>
      </c>
      <c r="OUH58" s="40" t="s">
        <v>103</v>
      </c>
      <c r="OUI58" s="40" t="s">
        <v>103</v>
      </c>
      <c r="OUJ58" s="40" t="s">
        <v>103</v>
      </c>
      <c r="OUK58" s="40" t="s">
        <v>103</v>
      </c>
      <c r="OUL58" s="40" t="s">
        <v>103</v>
      </c>
      <c r="OUM58" s="40" t="s">
        <v>103</v>
      </c>
      <c r="OUN58" s="40" t="s">
        <v>103</v>
      </c>
      <c r="OUO58" s="40" t="s">
        <v>103</v>
      </c>
      <c r="OUP58" s="40" t="s">
        <v>103</v>
      </c>
      <c r="OUQ58" s="40" t="s">
        <v>103</v>
      </c>
      <c r="OUR58" s="40" t="s">
        <v>103</v>
      </c>
      <c r="OUS58" s="40" t="s">
        <v>103</v>
      </c>
      <c r="OUT58" s="40" t="s">
        <v>103</v>
      </c>
      <c r="OUU58" s="40" t="s">
        <v>103</v>
      </c>
      <c r="OUV58" s="40" t="s">
        <v>103</v>
      </c>
      <c r="OUW58" s="40" t="s">
        <v>103</v>
      </c>
      <c r="OUX58" s="40" t="s">
        <v>103</v>
      </c>
      <c r="OUY58" s="40" t="s">
        <v>103</v>
      </c>
      <c r="OUZ58" s="40" t="s">
        <v>103</v>
      </c>
      <c r="OVA58" s="40" t="s">
        <v>103</v>
      </c>
      <c r="OVB58" s="40" t="s">
        <v>103</v>
      </c>
      <c r="OVC58" s="40" t="s">
        <v>103</v>
      </c>
      <c r="OVD58" s="40" t="s">
        <v>103</v>
      </c>
      <c r="OVE58" s="40" t="s">
        <v>103</v>
      </c>
      <c r="OVF58" s="40" t="s">
        <v>103</v>
      </c>
      <c r="OVG58" s="40" t="s">
        <v>103</v>
      </c>
      <c r="OVH58" s="40" t="s">
        <v>103</v>
      </c>
      <c r="OVI58" s="40" t="s">
        <v>103</v>
      </c>
      <c r="OVJ58" s="40" t="s">
        <v>103</v>
      </c>
      <c r="OVK58" s="40" t="s">
        <v>103</v>
      </c>
      <c r="OVL58" s="40" t="s">
        <v>103</v>
      </c>
      <c r="OVM58" s="40" t="s">
        <v>103</v>
      </c>
      <c r="OVN58" s="40" t="s">
        <v>103</v>
      </c>
      <c r="OVO58" s="40" t="s">
        <v>103</v>
      </c>
      <c r="OVP58" s="40" t="s">
        <v>103</v>
      </c>
      <c r="OVQ58" s="40" t="s">
        <v>103</v>
      </c>
      <c r="OVR58" s="40" t="s">
        <v>103</v>
      </c>
      <c r="OVS58" s="40" t="s">
        <v>103</v>
      </c>
      <c r="OVT58" s="40" t="s">
        <v>103</v>
      </c>
      <c r="OVU58" s="40" t="s">
        <v>103</v>
      </c>
      <c r="OVV58" s="40" t="s">
        <v>103</v>
      </c>
      <c r="OVW58" s="40" t="s">
        <v>103</v>
      </c>
      <c r="OVX58" s="40" t="s">
        <v>103</v>
      </c>
      <c r="OVY58" s="40" t="s">
        <v>103</v>
      </c>
      <c r="OVZ58" s="40" t="s">
        <v>103</v>
      </c>
      <c r="OWA58" s="40" t="s">
        <v>103</v>
      </c>
      <c r="OWB58" s="40" t="s">
        <v>103</v>
      </c>
      <c r="OWC58" s="40" t="s">
        <v>103</v>
      </c>
      <c r="OWD58" s="40" t="s">
        <v>103</v>
      </c>
      <c r="OWE58" s="40" t="s">
        <v>103</v>
      </c>
      <c r="OWF58" s="40" t="s">
        <v>103</v>
      </c>
      <c r="OWG58" s="40" t="s">
        <v>103</v>
      </c>
      <c r="OWH58" s="40" t="s">
        <v>103</v>
      </c>
      <c r="OWI58" s="40" t="s">
        <v>103</v>
      </c>
      <c r="OWJ58" s="40" t="s">
        <v>103</v>
      </c>
      <c r="OWK58" s="40" t="s">
        <v>103</v>
      </c>
      <c r="OWL58" s="40" t="s">
        <v>103</v>
      </c>
      <c r="OWM58" s="40" t="s">
        <v>103</v>
      </c>
      <c r="OWN58" s="40" t="s">
        <v>103</v>
      </c>
      <c r="OWO58" s="40" t="s">
        <v>103</v>
      </c>
      <c r="OWP58" s="40" t="s">
        <v>103</v>
      </c>
      <c r="OWQ58" s="40" t="s">
        <v>103</v>
      </c>
      <c r="OWR58" s="40" t="s">
        <v>103</v>
      </c>
      <c r="OWS58" s="40" t="s">
        <v>103</v>
      </c>
      <c r="OWT58" s="40" t="s">
        <v>103</v>
      </c>
      <c r="OWU58" s="40" t="s">
        <v>103</v>
      </c>
      <c r="OWV58" s="40" t="s">
        <v>103</v>
      </c>
      <c r="OWW58" s="40" t="s">
        <v>103</v>
      </c>
      <c r="OWX58" s="40" t="s">
        <v>103</v>
      </c>
      <c r="OWY58" s="40" t="s">
        <v>103</v>
      </c>
      <c r="OWZ58" s="40" t="s">
        <v>103</v>
      </c>
      <c r="OXA58" s="40" t="s">
        <v>103</v>
      </c>
      <c r="OXB58" s="40" t="s">
        <v>103</v>
      </c>
      <c r="OXC58" s="40" t="s">
        <v>103</v>
      </c>
      <c r="OXD58" s="40" t="s">
        <v>103</v>
      </c>
      <c r="OXE58" s="40" t="s">
        <v>103</v>
      </c>
      <c r="OXF58" s="40" t="s">
        <v>103</v>
      </c>
      <c r="OXG58" s="40" t="s">
        <v>103</v>
      </c>
      <c r="OXH58" s="40" t="s">
        <v>103</v>
      </c>
      <c r="OXI58" s="40" t="s">
        <v>103</v>
      </c>
      <c r="OXJ58" s="40" t="s">
        <v>103</v>
      </c>
      <c r="OXK58" s="40" t="s">
        <v>103</v>
      </c>
      <c r="OXL58" s="40" t="s">
        <v>103</v>
      </c>
      <c r="OXM58" s="40" t="s">
        <v>103</v>
      </c>
      <c r="OXN58" s="40" t="s">
        <v>103</v>
      </c>
      <c r="OXO58" s="40" t="s">
        <v>103</v>
      </c>
      <c r="OXP58" s="40" t="s">
        <v>103</v>
      </c>
      <c r="OXQ58" s="40" t="s">
        <v>103</v>
      </c>
      <c r="OXR58" s="40" t="s">
        <v>103</v>
      </c>
      <c r="OXS58" s="40" t="s">
        <v>103</v>
      </c>
      <c r="OXT58" s="40" t="s">
        <v>103</v>
      </c>
      <c r="OXU58" s="40" t="s">
        <v>103</v>
      </c>
      <c r="OXV58" s="40" t="s">
        <v>103</v>
      </c>
      <c r="OXW58" s="40" t="s">
        <v>103</v>
      </c>
      <c r="OXX58" s="40" t="s">
        <v>103</v>
      </c>
      <c r="OXY58" s="40" t="s">
        <v>103</v>
      </c>
      <c r="OXZ58" s="40" t="s">
        <v>103</v>
      </c>
      <c r="OYA58" s="40" t="s">
        <v>103</v>
      </c>
      <c r="OYB58" s="40" t="s">
        <v>103</v>
      </c>
      <c r="OYC58" s="40" t="s">
        <v>103</v>
      </c>
      <c r="OYD58" s="40" t="s">
        <v>103</v>
      </c>
      <c r="OYE58" s="40" t="s">
        <v>103</v>
      </c>
      <c r="OYF58" s="40" t="s">
        <v>103</v>
      </c>
      <c r="OYG58" s="40" t="s">
        <v>103</v>
      </c>
      <c r="OYH58" s="40" t="s">
        <v>103</v>
      </c>
      <c r="OYI58" s="40" t="s">
        <v>103</v>
      </c>
      <c r="OYJ58" s="40" t="s">
        <v>103</v>
      </c>
      <c r="OYK58" s="40" t="s">
        <v>103</v>
      </c>
      <c r="OYL58" s="40" t="s">
        <v>103</v>
      </c>
      <c r="OYM58" s="40" t="s">
        <v>103</v>
      </c>
      <c r="OYN58" s="40" t="s">
        <v>103</v>
      </c>
      <c r="OYO58" s="40" t="s">
        <v>103</v>
      </c>
      <c r="OYP58" s="40" t="s">
        <v>103</v>
      </c>
      <c r="OYQ58" s="40" t="s">
        <v>103</v>
      </c>
      <c r="OYR58" s="40" t="s">
        <v>103</v>
      </c>
      <c r="OYS58" s="40" t="s">
        <v>103</v>
      </c>
      <c r="OYT58" s="40" t="s">
        <v>103</v>
      </c>
      <c r="OYU58" s="40" t="s">
        <v>103</v>
      </c>
      <c r="OYV58" s="40" t="s">
        <v>103</v>
      </c>
      <c r="OYW58" s="40" t="s">
        <v>103</v>
      </c>
      <c r="OYX58" s="40" t="s">
        <v>103</v>
      </c>
      <c r="OYY58" s="40" t="s">
        <v>103</v>
      </c>
      <c r="OYZ58" s="40" t="s">
        <v>103</v>
      </c>
      <c r="OZA58" s="40" t="s">
        <v>103</v>
      </c>
      <c r="OZB58" s="40" t="s">
        <v>103</v>
      </c>
      <c r="OZC58" s="40" t="s">
        <v>103</v>
      </c>
      <c r="OZD58" s="40" t="s">
        <v>103</v>
      </c>
      <c r="OZE58" s="40" t="s">
        <v>103</v>
      </c>
      <c r="OZF58" s="40" t="s">
        <v>103</v>
      </c>
      <c r="OZG58" s="40" t="s">
        <v>103</v>
      </c>
      <c r="OZH58" s="40" t="s">
        <v>103</v>
      </c>
      <c r="OZI58" s="40" t="s">
        <v>103</v>
      </c>
      <c r="OZJ58" s="40" t="s">
        <v>103</v>
      </c>
      <c r="OZK58" s="40" t="s">
        <v>103</v>
      </c>
      <c r="OZL58" s="40" t="s">
        <v>103</v>
      </c>
      <c r="OZM58" s="40" t="s">
        <v>103</v>
      </c>
      <c r="OZN58" s="40" t="s">
        <v>103</v>
      </c>
      <c r="OZO58" s="40" t="s">
        <v>103</v>
      </c>
      <c r="OZP58" s="40" t="s">
        <v>103</v>
      </c>
      <c r="OZQ58" s="40" t="s">
        <v>103</v>
      </c>
      <c r="OZR58" s="40" t="s">
        <v>103</v>
      </c>
      <c r="OZS58" s="40" t="s">
        <v>103</v>
      </c>
      <c r="OZT58" s="40" t="s">
        <v>103</v>
      </c>
      <c r="OZU58" s="40" t="s">
        <v>103</v>
      </c>
      <c r="OZV58" s="40" t="s">
        <v>103</v>
      </c>
      <c r="OZW58" s="40" t="s">
        <v>103</v>
      </c>
      <c r="OZX58" s="40" t="s">
        <v>103</v>
      </c>
      <c r="OZY58" s="40" t="s">
        <v>103</v>
      </c>
      <c r="OZZ58" s="40" t="s">
        <v>103</v>
      </c>
      <c r="PAA58" s="40" t="s">
        <v>103</v>
      </c>
      <c r="PAB58" s="40" t="s">
        <v>103</v>
      </c>
      <c r="PAC58" s="40" t="s">
        <v>103</v>
      </c>
      <c r="PAD58" s="40" t="s">
        <v>103</v>
      </c>
      <c r="PAE58" s="40" t="s">
        <v>103</v>
      </c>
      <c r="PAF58" s="40" t="s">
        <v>103</v>
      </c>
      <c r="PAG58" s="40" t="s">
        <v>103</v>
      </c>
      <c r="PAH58" s="40" t="s">
        <v>103</v>
      </c>
      <c r="PAI58" s="40" t="s">
        <v>103</v>
      </c>
      <c r="PAJ58" s="40" t="s">
        <v>103</v>
      </c>
      <c r="PAK58" s="40" t="s">
        <v>103</v>
      </c>
      <c r="PAL58" s="40" t="s">
        <v>103</v>
      </c>
      <c r="PAM58" s="40" t="s">
        <v>103</v>
      </c>
      <c r="PAN58" s="40" t="s">
        <v>103</v>
      </c>
      <c r="PAO58" s="40" t="s">
        <v>103</v>
      </c>
      <c r="PAP58" s="40" t="s">
        <v>103</v>
      </c>
      <c r="PAQ58" s="40" t="s">
        <v>103</v>
      </c>
      <c r="PAR58" s="40" t="s">
        <v>103</v>
      </c>
      <c r="PAS58" s="40" t="s">
        <v>103</v>
      </c>
      <c r="PAT58" s="40" t="s">
        <v>103</v>
      </c>
      <c r="PAU58" s="40" t="s">
        <v>103</v>
      </c>
      <c r="PAV58" s="40" t="s">
        <v>103</v>
      </c>
      <c r="PAW58" s="40" t="s">
        <v>103</v>
      </c>
      <c r="PAX58" s="40" t="s">
        <v>103</v>
      </c>
      <c r="PAY58" s="40" t="s">
        <v>103</v>
      </c>
      <c r="PAZ58" s="40" t="s">
        <v>103</v>
      </c>
      <c r="PBA58" s="40" t="s">
        <v>103</v>
      </c>
      <c r="PBB58" s="40" t="s">
        <v>103</v>
      </c>
      <c r="PBC58" s="40" t="s">
        <v>103</v>
      </c>
      <c r="PBD58" s="40" t="s">
        <v>103</v>
      </c>
      <c r="PBE58" s="40" t="s">
        <v>103</v>
      </c>
      <c r="PBF58" s="40" t="s">
        <v>103</v>
      </c>
      <c r="PBG58" s="40" t="s">
        <v>103</v>
      </c>
      <c r="PBH58" s="40" t="s">
        <v>103</v>
      </c>
      <c r="PBI58" s="40" t="s">
        <v>103</v>
      </c>
      <c r="PBJ58" s="40" t="s">
        <v>103</v>
      </c>
      <c r="PBK58" s="40" t="s">
        <v>103</v>
      </c>
      <c r="PBL58" s="40" t="s">
        <v>103</v>
      </c>
      <c r="PBM58" s="40" t="s">
        <v>103</v>
      </c>
      <c r="PBN58" s="40" t="s">
        <v>103</v>
      </c>
      <c r="PBO58" s="40" t="s">
        <v>103</v>
      </c>
      <c r="PBP58" s="40" t="s">
        <v>103</v>
      </c>
      <c r="PBQ58" s="40" t="s">
        <v>103</v>
      </c>
      <c r="PBR58" s="40" t="s">
        <v>103</v>
      </c>
      <c r="PBS58" s="40" t="s">
        <v>103</v>
      </c>
      <c r="PBT58" s="40" t="s">
        <v>103</v>
      </c>
      <c r="PBU58" s="40" t="s">
        <v>103</v>
      </c>
      <c r="PBV58" s="40" t="s">
        <v>103</v>
      </c>
      <c r="PBW58" s="40" t="s">
        <v>103</v>
      </c>
      <c r="PBX58" s="40" t="s">
        <v>103</v>
      </c>
      <c r="PBY58" s="40" t="s">
        <v>103</v>
      </c>
      <c r="PBZ58" s="40" t="s">
        <v>103</v>
      </c>
      <c r="PCA58" s="40" t="s">
        <v>103</v>
      </c>
      <c r="PCB58" s="40" t="s">
        <v>103</v>
      </c>
      <c r="PCC58" s="40" t="s">
        <v>103</v>
      </c>
      <c r="PCD58" s="40" t="s">
        <v>103</v>
      </c>
      <c r="PCE58" s="40" t="s">
        <v>103</v>
      </c>
      <c r="PCF58" s="40" t="s">
        <v>103</v>
      </c>
      <c r="PCG58" s="40" t="s">
        <v>103</v>
      </c>
      <c r="PCH58" s="40" t="s">
        <v>103</v>
      </c>
      <c r="PCI58" s="40" t="s">
        <v>103</v>
      </c>
      <c r="PCJ58" s="40" t="s">
        <v>103</v>
      </c>
      <c r="PCK58" s="40" t="s">
        <v>103</v>
      </c>
      <c r="PCL58" s="40" t="s">
        <v>103</v>
      </c>
      <c r="PCM58" s="40" t="s">
        <v>103</v>
      </c>
      <c r="PCN58" s="40" t="s">
        <v>103</v>
      </c>
      <c r="PCO58" s="40" t="s">
        <v>103</v>
      </c>
      <c r="PCP58" s="40" t="s">
        <v>103</v>
      </c>
      <c r="PCQ58" s="40" t="s">
        <v>103</v>
      </c>
      <c r="PCR58" s="40" t="s">
        <v>103</v>
      </c>
      <c r="PCS58" s="40" t="s">
        <v>103</v>
      </c>
      <c r="PCT58" s="40" t="s">
        <v>103</v>
      </c>
      <c r="PCU58" s="40" t="s">
        <v>103</v>
      </c>
      <c r="PCV58" s="40" t="s">
        <v>103</v>
      </c>
      <c r="PCW58" s="40" t="s">
        <v>103</v>
      </c>
      <c r="PCX58" s="40" t="s">
        <v>103</v>
      </c>
      <c r="PCY58" s="40" t="s">
        <v>103</v>
      </c>
      <c r="PCZ58" s="40" t="s">
        <v>103</v>
      </c>
      <c r="PDA58" s="40" t="s">
        <v>103</v>
      </c>
      <c r="PDB58" s="40" t="s">
        <v>103</v>
      </c>
      <c r="PDC58" s="40" t="s">
        <v>103</v>
      </c>
      <c r="PDD58" s="40" t="s">
        <v>103</v>
      </c>
      <c r="PDE58" s="40" t="s">
        <v>103</v>
      </c>
      <c r="PDF58" s="40" t="s">
        <v>103</v>
      </c>
      <c r="PDG58" s="40" t="s">
        <v>103</v>
      </c>
      <c r="PDH58" s="40" t="s">
        <v>103</v>
      </c>
      <c r="PDI58" s="40" t="s">
        <v>103</v>
      </c>
      <c r="PDJ58" s="40" t="s">
        <v>103</v>
      </c>
      <c r="PDK58" s="40" t="s">
        <v>103</v>
      </c>
      <c r="PDL58" s="40" t="s">
        <v>103</v>
      </c>
      <c r="PDM58" s="40" t="s">
        <v>103</v>
      </c>
      <c r="PDN58" s="40" t="s">
        <v>103</v>
      </c>
      <c r="PDO58" s="40" t="s">
        <v>103</v>
      </c>
      <c r="PDP58" s="40" t="s">
        <v>103</v>
      </c>
      <c r="PDQ58" s="40" t="s">
        <v>103</v>
      </c>
      <c r="PDR58" s="40" t="s">
        <v>103</v>
      </c>
      <c r="PDS58" s="40" t="s">
        <v>103</v>
      </c>
      <c r="PDT58" s="40" t="s">
        <v>103</v>
      </c>
      <c r="PDU58" s="40" t="s">
        <v>103</v>
      </c>
      <c r="PDV58" s="40" t="s">
        <v>103</v>
      </c>
      <c r="PDW58" s="40" t="s">
        <v>103</v>
      </c>
      <c r="PDX58" s="40" t="s">
        <v>103</v>
      </c>
      <c r="PDY58" s="40" t="s">
        <v>103</v>
      </c>
      <c r="PDZ58" s="40" t="s">
        <v>103</v>
      </c>
      <c r="PEA58" s="40" t="s">
        <v>103</v>
      </c>
      <c r="PEB58" s="40" t="s">
        <v>103</v>
      </c>
      <c r="PEC58" s="40" t="s">
        <v>103</v>
      </c>
      <c r="PED58" s="40" t="s">
        <v>103</v>
      </c>
      <c r="PEE58" s="40" t="s">
        <v>103</v>
      </c>
      <c r="PEF58" s="40" t="s">
        <v>103</v>
      </c>
      <c r="PEG58" s="40" t="s">
        <v>103</v>
      </c>
      <c r="PEH58" s="40" t="s">
        <v>103</v>
      </c>
      <c r="PEI58" s="40" t="s">
        <v>103</v>
      </c>
      <c r="PEJ58" s="40" t="s">
        <v>103</v>
      </c>
      <c r="PEK58" s="40" t="s">
        <v>103</v>
      </c>
      <c r="PEL58" s="40" t="s">
        <v>103</v>
      </c>
      <c r="PEM58" s="40" t="s">
        <v>103</v>
      </c>
      <c r="PEN58" s="40" t="s">
        <v>103</v>
      </c>
      <c r="PEO58" s="40" t="s">
        <v>103</v>
      </c>
      <c r="PEP58" s="40" t="s">
        <v>103</v>
      </c>
      <c r="PEQ58" s="40" t="s">
        <v>103</v>
      </c>
      <c r="PER58" s="40" t="s">
        <v>103</v>
      </c>
      <c r="PES58" s="40" t="s">
        <v>103</v>
      </c>
      <c r="PET58" s="40" t="s">
        <v>103</v>
      </c>
      <c r="PEU58" s="40" t="s">
        <v>103</v>
      </c>
      <c r="PEV58" s="40" t="s">
        <v>103</v>
      </c>
      <c r="PEW58" s="40" t="s">
        <v>103</v>
      </c>
      <c r="PEX58" s="40" t="s">
        <v>103</v>
      </c>
      <c r="PEY58" s="40" t="s">
        <v>103</v>
      </c>
      <c r="PEZ58" s="40" t="s">
        <v>103</v>
      </c>
      <c r="PFA58" s="40" t="s">
        <v>103</v>
      </c>
      <c r="PFB58" s="40" t="s">
        <v>103</v>
      </c>
      <c r="PFC58" s="40" t="s">
        <v>103</v>
      </c>
      <c r="PFD58" s="40" t="s">
        <v>103</v>
      </c>
      <c r="PFE58" s="40" t="s">
        <v>103</v>
      </c>
      <c r="PFF58" s="40" t="s">
        <v>103</v>
      </c>
      <c r="PFG58" s="40" t="s">
        <v>103</v>
      </c>
      <c r="PFH58" s="40" t="s">
        <v>103</v>
      </c>
      <c r="PFI58" s="40" t="s">
        <v>103</v>
      </c>
      <c r="PFJ58" s="40" t="s">
        <v>103</v>
      </c>
      <c r="PFK58" s="40" t="s">
        <v>103</v>
      </c>
      <c r="PFL58" s="40" t="s">
        <v>103</v>
      </c>
      <c r="PFM58" s="40" t="s">
        <v>103</v>
      </c>
      <c r="PFN58" s="40" t="s">
        <v>103</v>
      </c>
      <c r="PFO58" s="40" t="s">
        <v>103</v>
      </c>
      <c r="PFP58" s="40" t="s">
        <v>103</v>
      </c>
      <c r="PFQ58" s="40" t="s">
        <v>103</v>
      </c>
      <c r="PFR58" s="40" t="s">
        <v>103</v>
      </c>
      <c r="PFS58" s="40" t="s">
        <v>103</v>
      </c>
      <c r="PFT58" s="40" t="s">
        <v>103</v>
      </c>
      <c r="PFU58" s="40" t="s">
        <v>103</v>
      </c>
      <c r="PFV58" s="40" t="s">
        <v>103</v>
      </c>
      <c r="PFW58" s="40" t="s">
        <v>103</v>
      </c>
      <c r="PFX58" s="40" t="s">
        <v>103</v>
      </c>
      <c r="PFY58" s="40" t="s">
        <v>103</v>
      </c>
      <c r="PFZ58" s="40" t="s">
        <v>103</v>
      </c>
      <c r="PGA58" s="40" t="s">
        <v>103</v>
      </c>
      <c r="PGB58" s="40" t="s">
        <v>103</v>
      </c>
      <c r="PGC58" s="40" t="s">
        <v>103</v>
      </c>
      <c r="PGD58" s="40" t="s">
        <v>103</v>
      </c>
      <c r="PGE58" s="40" t="s">
        <v>103</v>
      </c>
      <c r="PGF58" s="40" t="s">
        <v>103</v>
      </c>
      <c r="PGG58" s="40" t="s">
        <v>103</v>
      </c>
      <c r="PGH58" s="40" t="s">
        <v>103</v>
      </c>
      <c r="PGI58" s="40" t="s">
        <v>103</v>
      </c>
      <c r="PGJ58" s="40" t="s">
        <v>103</v>
      </c>
      <c r="PGK58" s="40" t="s">
        <v>103</v>
      </c>
      <c r="PGL58" s="40" t="s">
        <v>103</v>
      </c>
      <c r="PGM58" s="40" t="s">
        <v>103</v>
      </c>
      <c r="PGN58" s="40" t="s">
        <v>103</v>
      </c>
      <c r="PGO58" s="40" t="s">
        <v>103</v>
      </c>
      <c r="PGP58" s="40" t="s">
        <v>103</v>
      </c>
      <c r="PGQ58" s="40" t="s">
        <v>103</v>
      </c>
      <c r="PGR58" s="40" t="s">
        <v>103</v>
      </c>
      <c r="PGS58" s="40" t="s">
        <v>103</v>
      </c>
      <c r="PGT58" s="40" t="s">
        <v>103</v>
      </c>
      <c r="PGU58" s="40" t="s">
        <v>103</v>
      </c>
      <c r="PGV58" s="40" t="s">
        <v>103</v>
      </c>
      <c r="PGW58" s="40" t="s">
        <v>103</v>
      </c>
      <c r="PGX58" s="40" t="s">
        <v>103</v>
      </c>
      <c r="PGY58" s="40" t="s">
        <v>103</v>
      </c>
      <c r="PGZ58" s="40" t="s">
        <v>103</v>
      </c>
      <c r="PHA58" s="40" t="s">
        <v>103</v>
      </c>
      <c r="PHB58" s="40" t="s">
        <v>103</v>
      </c>
      <c r="PHC58" s="40" t="s">
        <v>103</v>
      </c>
      <c r="PHD58" s="40" t="s">
        <v>103</v>
      </c>
      <c r="PHE58" s="40" t="s">
        <v>103</v>
      </c>
      <c r="PHF58" s="40" t="s">
        <v>103</v>
      </c>
      <c r="PHG58" s="40" t="s">
        <v>103</v>
      </c>
      <c r="PHH58" s="40" t="s">
        <v>103</v>
      </c>
      <c r="PHI58" s="40" t="s">
        <v>103</v>
      </c>
      <c r="PHJ58" s="40" t="s">
        <v>103</v>
      </c>
      <c r="PHK58" s="40" t="s">
        <v>103</v>
      </c>
      <c r="PHL58" s="40" t="s">
        <v>103</v>
      </c>
      <c r="PHM58" s="40" t="s">
        <v>103</v>
      </c>
      <c r="PHN58" s="40" t="s">
        <v>103</v>
      </c>
      <c r="PHO58" s="40" t="s">
        <v>103</v>
      </c>
      <c r="PHP58" s="40" t="s">
        <v>103</v>
      </c>
      <c r="PHQ58" s="40" t="s">
        <v>103</v>
      </c>
      <c r="PHR58" s="40" t="s">
        <v>103</v>
      </c>
      <c r="PHS58" s="40" t="s">
        <v>103</v>
      </c>
      <c r="PHT58" s="40" t="s">
        <v>103</v>
      </c>
      <c r="PHU58" s="40" t="s">
        <v>103</v>
      </c>
      <c r="PHV58" s="40" t="s">
        <v>103</v>
      </c>
      <c r="PHW58" s="40" t="s">
        <v>103</v>
      </c>
      <c r="PHX58" s="40" t="s">
        <v>103</v>
      </c>
      <c r="PHY58" s="40" t="s">
        <v>103</v>
      </c>
      <c r="PHZ58" s="40" t="s">
        <v>103</v>
      </c>
      <c r="PIA58" s="40" t="s">
        <v>103</v>
      </c>
      <c r="PIB58" s="40" t="s">
        <v>103</v>
      </c>
      <c r="PIC58" s="40" t="s">
        <v>103</v>
      </c>
      <c r="PID58" s="40" t="s">
        <v>103</v>
      </c>
      <c r="PIE58" s="40" t="s">
        <v>103</v>
      </c>
      <c r="PIF58" s="40" t="s">
        <v>103</v>
      </c>
      <c r="PIG58" s="40" t="s">
        <v>103</v>
      </c>
      <c r="PIH58" s="40" t="s">
        <v>103</v>
      </c>
      <c r="PII58" s="40" t="s">
        <v>103</v>
      </c>
      <c r="PIJ58" s="40" t="s">
        <v>103</v>
      </c>
      <c r="PIK58" s="40" t="s">
        <v>103</v>
      </c>
      <c r="PIL58" s="40" t="s">
        <v>103</v>
      </c>
      <c r="PIM58" s="40" t="s">
        <v>103</v>
      </c>
      <c r="PIN58" s="40" t="s">
        <v>103</v>
      </c>
      <c r="PIO58" s="40" t="s">
        <v>103</v>
      </c>
      <c r="PIP58" s="40" t="s">
        <v>103</v>
      </c>
      <c r="PIQ58" s="40" t="s">
        <v>103</v>
      </c>
      <c r="PIR58" s="40" t="s">
        <v>103</v>
      </c>
      <c r="PIS58" s="40" t="s">
        <v>103</v>
      </c>
      <c r="PIT58" s="40" t="s">
        <v>103</v>
      </c>
      <c r="PIU58" s="40" t="s">
        <v>103</v>
      </c>
      <c r="PIV58" s="40" t="s">
        <v>103</v>
      </c>
      <c r="PIW58" s="40" t="s">
        <v>103</v>
      </c>
      <c r="PIX58" s="40" t="s">
        <v>103</v>
      </c>
      <c r="PIY58" s="40" t="s">
        <v>103</v>
      </c>
      <c r="PIZ58" s="40" t="s">
        <v>103</v>
      </c>
      <c r="PJA58" s="40" t="s">
        <v>103</v>
      </c>
      <c r="PJB58" s="40" t="s">
        <v>103</v>
      </c>
      <c r="PJC58" s="40" t="s">
        <v>103</v>
      </c>
      <c r="PJD58" s="40" t="s">
        <v>103</v>
      </c>
      <c r="PJE58" s="40" t="s">
        <v>103</v>
      </c>
      <c r="PJF58" s="40" t="s">
        <v>103</v>
      </c>
      <c r="PJG58" s="40" t="s">
        <v>103</v>
      </c>
      <c r="PJH58" s="40" t="s">
        <v>103</v>
      </c>
      <c r="PJI58" s="40" t="s">
        <v>103</v>
      </c>
      <c r="PJJ58" s="40" t="s">
        <v>103</v>
      </c>
      <c r="PJK58" s="40" t="s">
        <v>103</v>
      </c>
      <c r="PJL58" s="40" t="s">
        <v>103</v>
      </c>
      <c r="PJM58" s="40" t="s">
        <v>103</v>
      </c>
      <c r="PJN58" s="40" t="s">
        <v>103</v>
      </c>
      <c r="PJO58" s="40" t="s">
        <v>103</v>
      </c>
      <c r="PJP58" s="40" t="s">
        <v>103</v>
      </c>
      <c r="PJQ58" s="40" t="s">
        <v>103</v>
      </c>
      <c r="PJR58" s="40" t="s">
        <v>103</v>
      </c>
      <c r="PJS58" s="40" t="s">
        <v>103</v>
      </c>
      <c r="PJT58" s="40" t="s">
        <v>103</v>
      </c>
      <c r="PJU58" s="40" t="s">
        <v>103</v>
      </c>
      <c r="PJV58" s="40" t="s">
        <v>103</v>
      </c>
      <c r="PJW58" s="40" t="s">
        <v>103</v>
      </c>
      <c r="PJX58" s="40" t="s">
        <v>103</v>
      </c>
      <c r="PJY58" s="40" t="s">
        <v>103</v>
      </c>
      <c r="PJZ58" s="40" t="s">
        <v>103</v>
      </c>
      <c r="PKA58" s="40" t="s">
        <v>103</v>
      </c>
      <c r="PKB58" s="40" t="s">
        <v>103</v>
      </c>
      <c r="PKC58" s="40" t="s">
        <v>103</v>
      </c>
      <c r="PKD58" s="40" t="s">
        <v>103</v>
      </c>
      <c r="PKE58" s="40" t="s">
        <v>103</v>
      </c>
      <c r="PKF58" s="40" t="s">
        <v>103</v>
      </c>
      <c r="PKG58" s="40" t="s">
        <v>103</v>
      </c>
      <c r="PKH58" s="40" t="s">
        <v>103</v>
      </c>
      <c r="PKI58" s="40" t="s">
        <v>103</v>
      </c>
      <c r="PKJ58" s="40" t="s">
        <v>103</v>
      </c>
      <c r="PKK58" s="40" t="s">
        <v>103</v>
      </c>
      <c r="PKL58" s="40" t="s">
        <v>103</v>
      </c>
      <c r="PKM58" s="40" t="s">
        <v>103</v>
      </c>
      <c r="PKN58" s="40" t="s">
        <v>103</v>
      </c>
      <c r="PKO58" s="40" t="s">
        <v>103</v>
      </c>
      <c r="PKP58" s="40" t="s">
        <v>103</v>
      </c>
      <c r="PKQ58" s="40" t="s">
        <v>103</v>
      </c>
      <c r="PKR58" s="40" t="s">
        <v>103</v>
      </c>
      <c r="PKS58" s="40" t="s">
        <v>103</v>
      </c>
      <c r="PKT58" s="40" t="s">
        <v>103</v>
      </c>
      <c r="PKU58" s="40" t="s">
        <v>103</v>
      </c>
      <c r="PKV58" s="40" t="s">
        <v>103</v>
      </c>
      <c r="PKW58" s="40" t="s">
        <v>103</v>
      </c>
      <c r="PKX58" s="40" t="s">
        <v>103</v>
      </c>
      <c r="PKY58" s="40" t="s">
        <v>103</v>
      </c>
      <c r="PKZ58" s="40" t="s">
        <v>103</v>
      </c>
      <c r="PLA58" s="40" t="s">
        <v>103</v>
      </c>
      <c r="PLB58" s="40" t="s">
        <v>103</v>
      </c>
      <c r="PLC58" s="40" t="s">
        <v>103</v>
      </c>
      <c r="PLD58" s="40" t="s">
        <v>103</v>
      </c>
      <c r="PLE58" s="40" t="s">
        <v>103</v>
      </c>
      <c r="PLF58" s="40" t="s">
        <v>103</v>
      </c>
      <c r="PLG58" s="40" t="s">
        <v>103</v>
      </c>
      <c r="PLH58" s="40" t="s">
        <v>103</v>
      </c>
      <c r="PLI58" s="40" t="s">
        <v>103</v>
      </c>
      <c r="PLJ58" s="40" t="s">
        <v>103</v>
      </c>
      <c r="PLK58" s="40" t="s">
        <v>103</v>
      </c>
      <c r="PLL58" s="40" t="s">
        <v>103</v>
      </c>
      <c r="PLM58" s="40" t="s">
        <v>103</v>
      </c>
      <c r="PLN58" s="40" t="s">
        <v>103</v>
      </c>
      <c r="PLO58" s="40" t="s">
        <v>103</v>
      </c>
      <c r="PLP58" s="40" t="s">
        <v>103</v>
      </c>
      <c r="PLQ58" s="40" t="s">
        <v>103</v>
      </c>
      <c r="PLR58" s="40" t="s">
        <v>103</v>
      </c>
      <c r="PLS58" s="40" t="s">
        <v>103</v>
      </c>
      <c r="PLT58" s="40" t="s">
        <v>103</v>
      </c>
      <c r="PLU58" s="40" t="s">
        <v>103</v>
      </c>
      <c r="PLV58" s="40" t="s">
        <v>103</v>
      </c>
      <c r="PLW58" s="40" t="s">
        <v>103</v>
      </c>
      <c r="PLX58" s="40" t="s">
        <v>103</v>
      </c>
      <c r="PLY58" s="40" t="s">
        <v>103</v>
      </c>
      <c r="PLZ58" s="40" t="s">
        <v>103</v>
      </c>
      <c r="PMA58" s="40" t="s">
        <v>103</v>
      </c>
      <c r="PMB58" s="40" t="s">
        <v>103</v>
      </c>
      <c r="PMC58" s="40" t="s">
        <v>103</v>
      </c>
      <c r="PMD58" s="40" t="s">
        <v>103</v>
      </c>
      <c r="PME58" s="40" t="s">
        <v>103</v>
      </c>
      <c r="PMF58" s="40" t="s">
        <v>103</v>
      </c>
      <c r="PMG58" s="40" t="s">
        <v>103</v>
      </c>
      <c r="PMH58" s="40" t="s">
        <v>103</v>
      </c>
      <c r="PMI58" s="40" t="s">
        <v>103</v>
      </c>
      <c r="PMJ58" s="40" t="s">
        <v>103</v>
      </c>
      <c r="PMK58" s="40" t="s">
        <v>103</v>
      </c>
      <c r="PML58" s="40" t="s">
        <v>103</v>
      </c>
      <c r="PMM58" s="40" t="s">
        <v>103</v>
      </c>
      <c r="PMN58" s="40" t="s">
        <v>103</v>
      </c>
      <c r="PMO58" s="40" t="s">
        <v>103</v>
      </c>
      <c r="PMP58" s="40" t="s">
        <v>103</v>
      </c>
      <c r="PMQ58" s="40" t="s">
        <v>103</v>
      </c>
      <c r="PMR58" s="40" t="s">
        <v>103</v>
      </c>
      <c r="PMS58" s="40" t="s">
        <v>103</v>
      </c>
      <c r="PMT58" s="40" t="s">
        <v>103</v>
      </c>
      <c r="PMU58" s="40" t="s">
        <v>103</v>
      </c>
      <c r="PMV58" s="40" t="s">
        <v>103</v>
      </c>
      <c r="PMW58" s="40" t="s">
        <v>103</v>
      </c>
      <c r="PMX58" s="40" t="s">
        <v>103</v>
      </c>
      <c r="PMY58" s="40" t="s">
        <v>103</v>
      </c>
      <c r="PMZ58" s="40" t="s">
        <v>103</v>
      </c>
      <c r="PNA58" s="40" t="s">
        <v>103</v>
      </c>
      <c r="PNB58" s="40" t="s">
        <v>103</v>
      </c>
      <c r="PNC58" s="40" t="s">
        <v>103</v>
      </c>
      <c r="PND58" s="40" t="s">
        <v>103</v>
      </c>
      <c r="PNE58" s="40" t="s">
        <v>103</v>
      </c>
      <c r="PNF58" s="40" t="s">
        <v>103</v>
      </c>
      <c r="PNG58" s="40" t="s">
        <v>103</v>
      </c>
      <c r="PNH58" s="40" t="s">
        <v>103</v>
      </c>
      <c r="PNI58" s="40" t="s">
        <v>103</v>
      </c>
      <c r="PNJ58" s="40" t="s">
        <v>103</v>
      </c>
      <c r="PNK58" s="40" t="s">
        <v>103</v>
      </c>
      <c r="PNL58" s="40" t="s">
        <v>103</v>
      </c>
      <c r="PNM58" s="40" t="s">
        <v>103</v>
      </c>
      <c r="PNN58" s="40" t="s">
        <v>103</v>
      </c>
      <c r="PNO58" s="40" t="s">
        <v>103</v>
      </c>
      <c r="PNP58" s="40" t="s">
        <v>103</v>
      </c>
      <c r="PNQ58" s="40" t="s">
        <v>103</v>
      </c>
      <c r="PNR58" s="40" t="s">
        <v>103</v>
      </c>
      <c r="PNS58" s="40" t="s">
        <v>103</v>
      </c>
      <c r="PNT58" s="40" t="s">
        <v>103</v>
      </c>
      <c r="PNU58" s="40" t="s">
        <v>103</v>
      </c>
      <c r="PNV58" s="40" t="s">
        <v>103</v>
      </c>
      <c r="PNW58" s="40" t="s">
        <v>103</v>
      </c>
      <c r="PNX58" s="40" t="s">
        <v>103</v>
      </c>
      <c r="PNY58" s="40" t="s">
        <v>103</v>
      </c>
      <c r="PNZ58" s="40" t="s">
        <v>103</v>
      </c>
      <c r="POA58" s="40" t="s">
        <v>103</v>
      </c>
      <c r="POB58" s="40" t="s">
        <v>103</v>
      </c>
      <c r="POC58" s="40" t="s">
        <v>103</v>
      </c>
      <c r="POD58" s="40" t="s">
        <v>103</v>
      </c>
      <c r="POE58" s="40" t="s">
        <v>103</v>
      </c>
      <c r="POF58" s="40" t="s">
        <v>103</v>
      </c>
      <c r="POG58" s="40" t="s">
        <v>103</v>
      </c>
      <c r="POH58" s="40" t="s">
        <v>103</v>
      </c>
      <c r="POI58" s="40" t="s">
        <v>103</v>
      </c>
      <c r="POJ58" s="40" t="s">
        <v>103</v>
      </c>
      <c r="POK58" s="40" t="s">
        <v>103</v>
      </c>
      <c r="POL58" s="40" t="s">
        <v>103</v>
      </c>
      <c r="POM58" s="40" t="s">
        <v>103</v>
      </c>
      <c r="PON58" s="40" t="s">
        <v>103</v>
      </c>
      <c r="POO58" s="40" t="s">
        <v>103</v>
      </c>
      <c r="POP58" s="40" t="s">
        <v>103</v>
      </c>
      <c r="POQ58" s="40" t="s">
        <v>103</v>
      </c>
      <c r="POR58" s="40" t="s">
        <v>103</v>
      </c>
      <c r="POS58" s="40" t="s">
        <v>103</v>
      </c>
      <c r="POT58" s="40" t="s">
        <v>103</v>
      </c>
      <c r="POU58" s="40" t="s">
        <v>103</v>
      </c>
      <c r="POV58" s="40" t="s">
        <v>103</v>
      </c>
      <c r="POW58" s="40" t="s">
        <v>103</v>
      </c>
      <c r="POX58" s="40" t="s">
        <v>103</v>
      </c>
      <c r="POY58" s="40" t="s">
        <v>103</v>
      </c>
      <c r="POZ58" s="40" t="s">
        <v>103</v>
      </c>
      <c r="PPA58" s="40" t="s">
        <v>103</v>
      </c>
      <c r="PPB58" s="40" t="s">
        <v>103</v>
      </c>
      <c r="PPC58" s="40" t="s">
        <v>103</v>
      </c>
      <c r="PPD58" s="40" t="s">
        <v>103</v>
      </c>
      <c r="PPE58" s="40" t="s">
        <v>103</v>
      </c>
      <c r="PPF58" s="40" t="s">
        <v>103</v>
      </c>
      <c r="PPG58" s="40" t="s">
        <v>103</v>
      </c>
      <c r="PPH58" s="40" t="s">
        <v>103</v>
      </c>
      <c r="PPI58" s="40" t="s">
        <v>103</v>
      </c>
      <c r="PPJ58" s="40" t="s">
        <v>103</v>
      </c>
      <c r="PPK58" s="40" t="s">
        <v>103</v>
      </c>
      <c r="PPL58" s="40" t="s">
        <v>103</v>
      </c>
      <c r="PPM58" s="40" t="s">
        <v>103</v>
      </c>
      <c r="PPN58" s="40" t="s">
        <v>103</v>
      </c>
      <c r="PPO58" s="40" t="s">
        <v>103</v>
      </c>
      <c r="PPP58" s="40" t="s">
        <v>103</v>
      </c>
      <c r="PPQ58" s="40" t="s">
        <v>103</v>
      </c>
      <c r="PPR58" s="40" t="s">
        <v>103</v>
      </c>
      <c r="PPS58" s="40" t="s">
        <v>103</v>
      </c>
      <c r="PPT58" s="40" t="s">
        <v>103</v>
      </c>
      <c r="PPU58" s="40" t="s">
        <v>103</v>
      </c>
      <c r="PPV58" s="40" t="s">
        <v>103</v>
      </c>
      <c r="PPW58" s="40" t="s">
        <v>103</v>
      </c>
      <c r="PPX58" s="40" t="s">
        <v>103</v>
      </c>
      <c r="PPY58" s="40" t="s">
        <v>103</v>
      </c>
      <c r="PPZ58" s="40" t="s">
        <v>103</v>
      </c>
      <c r="PQA58" s="40" t="s">
        <v>103</v>
      </c>
      <c r="PQB58" s="40" t="s">
        <v>103</v>
      </c>
      <c r="PQC58" s="40" t="s">
        <v>103</v>
      </c>
      <c r="PQD58" s="40" t="s">
        <v>103</v>
      </c>
      <c r="PQE58" s="40" t="s">
        <v>103</v>
      </c>
      <c r="PQF58" s="40" t="s">
        <v>103</v>
      </c>
      <c r="PQG58" s="40" t="s">
        <v>103</v>
      </c>
      <c r="PQH58" s="40" t="s">
        <v>103</v>
      </c>
      <c r="PQI58" s="40" t="s">
        <v>103</v>
      </c>
      <c r="PQJ58" s="40" t="s">
        <v>103</v>
      </c>
      <c r="PQK58" s="40" t="s">
        <v>103</v>
      </c>
      <c r="PQL58" s="40" t="s">
        <v>103</v>
      </c>
      <c r="PQM58" s="40" t="s">
        <v>103</v>
      </c>
      <c r="PQN58" s="40" t="s">
        <v>103</v>
      </c>
      <c r="PQO58" s="40" t="s">
        <v>103</v>
      </c>
      <c r="PQP58" s="40" t="s">
        <v>103</v>
      </c>
      <c r="PQQ58" s="40" t="s">
        <v>103</v>
      </c>
      <c r="PQR58" s="40" t="s">
        <v>103</v>
      </c>
      <c r="PQS58" s="40" t="s">
        <v>103</v>
      </c>
      <c r="PQT58" s="40" t="s">
        <v>103</v>
      </c>
      <c r="PQU58" s="40" t="s">
        <v>103</v>
      </c>
      <c r="PQV58" s="40" t="s">
        <v>103</v>
      </c>
      <c r="PQW58" s="40" t="s">
        <v>103</v>
      </c>
      <c r="PQX58" s="40" t="s">
        <v>103</v>
      </c>
      <c r="PQY58" s="40" t="s">
        <v>103</v>
      </c>
      <c r="PQZ58" s="40" t="s">
        <v>103</v>
      </c>
      <c r="PRA58" s="40" t="s">
        <v>103</v>
      </c>
      <c r="PRB58" s="40" t="s">
        <v>103</v>
      </c>
      <c r="PRC58" s="40" t="s">
        <v>103</v>
      </c>
      <c r="PRD58" s="40" t="s">
        <v>103</v>
      </c>
      <c r="PRE58" s="40" t="s">
        <v>103</v>
      </c>
      <c r="PRF58" s="40" t="s">
        <v>103</v>
      </c>
      <c r="PRG58" s="40" t="s">
        <v>103</v>
      </c>
      <c r="PRH58" s="40" t="s">
        <v>103</v>
      </c>
      <c r="PRI58" s="40" t="s">
        <v>103</v>
      </c>
      <c r="PRJ58" s="40" t="s">
        <v>103</v>
      </c>
      <c r="PRK58" s="40" t="s">
        <v>103</v>
      </c>
      <c r="PRL58" s="40" t="s">
        <v>103</v>
      </c>
      <c r="PRM58" s="40" t="s">
        <v>103</v>
      </c>
      <c r="PRN58" s="40" t="s">
        <v>103</v>
      </c>
      <c r="PRO58" s="40" t="s">
        <v>103</v>
      </c>
      <c r="PRP58" s="40" t="s">
        <v>103</v>
      </c>
      <c r="PRQ58" s="40" t="s">
        <v>103</v>
      </c>
      <c r="PRR58" s="40" t="s">
        <v>103</v>
      </c>
      <c r="PRS58" s="40" t="s">
        <v>103</v>
      </c>
      <c r="PRT58" s="40" t="s">
        <v>103</v>
      </c>
      <c r="PRU58" s="40" t="s">
        <v>103</v>
      </c>
      <c r="PRV58" s="40" t="s">
        <v>103</v>
      </c>
      <c r="PRW58" s="40" t="s">
        <v>103</v>
      </c>
      <c r="PRX58" s="40" t="s">
        <v>103</v>
      </c>
      <c r="PRY58" s="40" t="s">
        <v>103</v>
      </c>
      <c r="PRZ58" s="40" t="s">
        <v>103</v>
      </c>
      <c r="PSA58" s="40" t="s">
        <v>103</v>
      </c>
      <c r="PSB58" s="40" t="s">
        <v>103</v>
      </c>
      <c r="PSC58" s="40" t="s">
        <v>103</v>
      </c>
      <c r="PSD58" s="40" t="s">
        <v>103</v>
      </c>
      <c r="PSE58" s="40" t="s">
        <v>103</v>
      </c>
      <c r="PSF58" s="40" t="s">
        <v>103</v>
      </c>
      <c r="PSG58" s="40" t="s">
        <v>103</v>
      </c>
      <c r="PSH58" s="40" t="s">
        <v>103</v>
      </c>
      <c r="PSI58" s="40" t="s">
        <v>103</v>
      </c>
      <c r="PSJ58" s="40" t="s">
        <v>103</v>
      </c>
      <c r="PSK58" s="40" t="s">
        <v>103</v>
      </c>
      <c r="PSL58" s="40" t="s">
        <v>103</v>
      </c>
      <c r="PSM58" s="40" t="s">
        <v>103</v>
      </c>
      <c r="PSN58" s="40" t="s">
        <v>103</v>
      </c>
      <c r="PSO58" s="40" t="s">
        <v>103</v>
      </c>
      <c r="PSP58" s="40" t="s">
        <v>103</v>
      </c>
      <c r="PSQ58" s="40" t="s">
        <v>103</v>
      </c>
      <c r="PSR58" s="40" t="s">
        <v>103</v>
      </c>
      <c r="PSS58" s="40" t="s">
        <v>103</v>
      </c>
      <c r="PST58" s="40" t="s">
        <v>103</v>
      </c>
      <c r="PSU58" s="40" t="s">
        <v>103</v>
      </c>
      <c r="PSV58" s="40" t="s">
        <v>103</v>
      </c>
      <c r="PSW58" s="40" t="s">
        <v>103</v>
      </c>
      <c r="PSX58" s="40" t="s">
        <v>103</v>
      </c>
      <c r="PSY58" s="40" t="s">
        <v>103</v>
      </c>
      <c r="PSZ58" s="40" t="s">
        <v>103</v>
      </c>
      <c r="PTA58" s="40" t="s">
        <v>103</v>
      </c>
      <c r="PTB58" s="40" t="s">
        <v>103</v>
      </c>
      <c r="PTC58" s="40" t="s">
        <v>103</v>
      </c>
      <c r="PTD58" s="40" t="s">
        <v>103</v>
      </c>
      <c r="PTE58" s="40" t="s">
        <v>103</v>
      </c>
      <c r="PTF58" s="40" t="s">
        <v>103</v>
      </c>
      <c r="PTG58" s="40" t="s">
        <v>103</v>
      </c>
      <c r="PTH58" s="40" t="s">
        <v>103</v>
      </c>
      <c r="PTI58" s="40" t="s">
        <v>103</v>
      </c>
      <c r="PTJ58" s="40" t="s">
        <v>103</v>
      </c>
      <c r="PTK58" s="40" t="s">
        <v>103</v>
      </c>
      <c r="PTL58" s="40" t="s">
        <v>103</v>
      </c>
      <c r="PTM58" s="40" t="s">
        <v>103</v>
      </c>
      <c r="PTN58" s="40" t="s">
        <v>103</v>
      </c>
      <c r="PTO58" s="40" t="s">
        <v>103</v>
      </c>
      <c r="PTP58" s="40" t="s">
        <v>103</v>
      </c>
      <c r="PTQ58" s="40" t="s">
        <v>103</v>
      </c>
      <c r="PTR58" s="40" t="s">
        <v>103</v>
      </c>
      <c r="PTS58" s="40" t="s">
        <v>103</v>
      </c>
      <c r="PTT58" s="40" t="s">
        <v>103</v>
      </c>
      <c r="PTU58" s="40" t="s">
        <v>103</v>
      </c>
      <c r="PTV58" s="40" t="s">
        <v>103</v>
      </c>
      <c r="PTW58" s="40" t="s">
        <v>103</v>
      </c>
      <c r="PTX58" s="40" t="s">
        <v>103</v>
      </c>
      <c r="PTY58" s="40" t="s">
        <v>103</v>
      </c>
      <c r="PTZ58" s="40" t="s">
        <v>103</v>
      </c>
      <c r="PUA58" s="40" t="s">
        <v>103</v>
      </c>
      <c r="PUB58" s="40" t="s">
        <v>103</v>
      </c>
      <c r="PUC58" s="40" t="s">
        <v>103</v>
      </c>
      <c r="PUD58" s="40" t="s">
        <v>103</v>
      </c>
      <c r="PUE58" s="40" t="s">
        <v>103</v>
      </c>
      <c r="PUF58" s="40" t="s">
        <v>103</v>
      </c>
      <c r="PUG58" s="40" t="s">
        <v>103</v>
      </c>
      <c r="PUH58" s="40" t="s">
        <v>103</v>
      </c>
      <c r="PUI58" s="40" t="s">
        <v>103</v>
      </c>
      <c r="PUJ58" s="40" t="s">
        <v>103</v>
      </c>
      <c r="PUK58" s="40" t="s">
        <v>103</v>
      </c>
      <c r="PUL58" s="40" t="s">
        <v>103</v>
      </c>
      <c r="PUM58" s="40" t="s">
        <v>103</v>
      </c>
      <c r="PUN58" s="40" t="s">
        <v>103</v>
      </c>
      <c r="PUO58" s="40" t="s">
        <v>103</v>
      </c>
      <c r="PUP58" s="40" t="s">
        <v>103</v>
      </c>
      <c r="PUQ58" s="40" t="s">
        <v>103</v>
      </c>
      <c r="PUR58" s="40" t="s">
        <v>103</v>
      </c>
      <c r="PUS58" s="40" t="s">
        <v>103</v>
      </c>
      <c r="PUT58" s="40" t="s">
        <v>103</v>
      </c>
      <c r="PUU58" s="40" t="s">
        <v>103</v>
      </c>
      <c r="PUV58" s="40" t="s">
        <v>103</v>
      </c>
      <c r="PUW58" s="40" t="s">
        <v>103</v>
      </c>
      <c r="PUX58" s="40" t="s">
        <v>103</v>
      </c>
      <c r="PUY58" s="40" t="s">
        <v>103</v>
      </c>
      <c r="PUZ58" s="40" t="s">
        <v>103</v>
      </c>
      <c r="PVA58" s="40" t="s">
        <v>103</v>
      </c>
      <c r="PVB58" s="40" t="s">
        <v>103</v>
      </c>
      <c r="PVC58" s="40" t="s">
        <v>103</v>
      </c>
      <c r="PVD58" s="40" t="s">
        <v>103</v>
      </c>
      <c r="PVE58" s="40" t="s">
        <v>103</v>
      </c>
      <c r="PVF58" s="40" t="s">
        <v>103</v>
      </c>
      <c r="PVG58" s="40" t="s">
        <v>103</v>
      </c>
      <c r="PVH58" s="40" t="s">
        <v>103</v>
      </c>
      <c r="PVI58" s="40" t="s">
        <v>103</v>
      </c>
      <c r="PVJ58" s="40" t="s">
        <v>103</v>
      </c>
      <c r="PVK58" s="40" t="s">
        <v>103</v>
      </c>
      <c r="PVL58" s="40" t="s">
        <v>103</v>
      </c>
      <c r="PVM58" s="40" t="s">
        <v>103</v>
      </c>
      <c r="PVN58" s="40" t="s">
        <v>103</v>
      </c>
      <c r="PVO58" s="40" t="s">
        <v>103</v>
      </c>
      <c r="PVP58" s="40" t="s">
        <v>103</v>
      </c>
      <c r="PVQ58" s="40" t="s">
        <v>103</v>
      </c>
      <c r="PVR58" s="40" t="s">
        <v>103</v>
      </c>
      <c r="PVS58" s="40" t="s">
        <v>103</v>
      </c>
      <c r="PVT58" s="40" t="s">
        <v>103</v>
      </c>
      <c r="PVU58" s="40" t="s">
        <v>103</v>
      </c>
      <c r="PVV58" s="40" t="s">
        <v>103</v>
      </c>
      <c r="PVW58" s="40" t="s">
        <v>103</v>
      </c>
      <c r="PVX58" s="40" t="s">
        <v>103</v>
      </c>
      <c r="PVY58" s="40" t="s">
        <v>103</v>
      </c>
      <c r="PVZ58" s="40" t="s">
        <v>103</v>
      </c>
      <c r="PWA58" s="40" t="s">
        <v>103</v>
      </c>
      <c r="PWB58" s="40" t="s">
        <v>103</v>
      </c>
      <c r="PWC58" s="40" t="s">
        <v>103</v>
      </c>
      <c r="PWD58" s="40" t="s">
        <v>103</v>
      </c>
      <c r="PWE58" s="40" t="s">
        <v>103</v>
      </c>
      <c r="PWF58" s="40" t="s">
        <v>103</v>
      </c>
      <c r="PWG58" s="40" t="s">
        <v>103</v>
      </c>
      <c r="PWH58" s="40" t="s">
        <v>103</v>
      </c>
      <c r="PWI58" s="40" t="s">
        <v>103</v>
      </c>
      <c r="PWJ58" s="40" t="s">
        <v>103</v>
      </c>
      <c r="PWK58" s="40" t="s">
        <v>103</v>
      </c>
      <c r="PWL58" s="40" t="s">
        <v>103</v>
      </c>
      <c r="PWM58" s="40" t="s">
        <v>103</v>
      </c>
      <c r="PWN58" s="40" t="s">
        <v>103</v>
      </c>
      <c r="PWO58" s="40" t="s">
        <v>103</v>
      </c>
      <c r="PWP58" s="40" t="s">
        <v>103</v>
      </c>
      <c r="PWQ58" s="40" t="s">
        <v>103</v>
      </c>
      <c r="PWR58" s="40" t="s">
        <v>103</v>
      </c>
      <c r="PWS58" s="40" t="s">
        <v>103</v>
      </c>
      <c r="PWT58" s="40" t="s">
        <v>103</v>
      </c>
      <c r="PWU58" s="40" t="s">
        <v>103</v>
      </c>
      <c r="PWV58" s="40" t="s">
        <v>103</v>
      </c>
      <c r="PWW58" s="40" t="s">
        <v>103</v>
      </c>
      <c r="PWX58" s="40" t="s">
        <v>103</v>
      </c>
      <c r="PWY58" s="40" t="s">
        <v>103</v>
      </c>
      <c r="PWZ58" s="40" t="s">
        <v>103</v>
      </c>
      <c r="PXA58" s="40" t="s">
        <v>103</v>
      </c>
      <c r="PXB58" s="40" t="s">
        <v>103</v>
      </c>
      <c r="PXC58" s="40" t="s">
        <v>103</v>
      </c>
      <c r="PXD58" s="40" t="s">
        <v>103</v>
      </c>
      <c r="PXE58" s="40" t="s">
        <v>103</v>
      </c>
      <c r="PXF58" s="40" t="s">
        <v>103</v>
      </c>
      <c r="PXG58" s="40" t="s">
        <v>103</v>
      </c>
      <c r="PXH58" s="40" t="s">
        <v>103</v>
      </c>
      <c r="PXI58" s="40" t="s">
        <v>103</v>
      </c>
      <c r="PXJ58" s="40" t="s">
        <v>103</v>
      </c>
      <c r="PXK58" s="40" t="s">
        <v>103</v>
      </c>
      <c r="PXL58" s="40" t="s">
        <v>103</v>
      </c>
      <c r="PXM58" s="40" t="s">
        <v>103</v>
      </c>
      <c r="PXN58" s="40" t="s">
        <v>103</v>
      </c>
      <c r="PXO58" s="40" t="s">
        <v>103</v>
      </c>
      <c r="PXP58" s="40" t="s">
        <v>103</v>
      </c>
      <c r="PXQ58" s="40" t="s">
        <v>103</v>
      </c>
      <c r="PXR58" s="40" t="s">
        <v>103</v>
      </c>
      <c r="PXS58" s="40" t="s">
        <v>103</v>
      </c>
      <c r="PXT58" s="40" t="s">
        <v>103</v>
      </c>
      <c r="PXU58" s="40" t="s">
        <v>103</v>
      </c>
      <c r="PXV58" s="40" t="s">
        <v>103</v>
      </c>
      <c r="PXW58" s="40" t="s">
        <v>103</v>
      </c>
      <c r="PXX58" s="40" t="s">
        <v>103</v>
      </c>
      <c r="PXY58" s="40" t="s">
        <v>103</v>
      </c>
      <c r="PXZ58" s="40" t="s">
        <v>103</v>
      </c>
      <c r="PYA58" s="40" t="s">
        <v>103</v>
      </c>
      <c r="PYB58" s="40" t="s">
        <v>103</v>
      </c>
      <c r="PYC58" s="40" t="s">
        <v>103</v>
      </c>
      <c r="PYD58" s="40" t="s">
        <v>103</v>
      </c>
      <c r="PYE58" s="40" t="s">
        <v>103</v>
      </c>
      <c r="PYF58" s="40" t="s">
        <v>103</v>
      </c>
      <c r="PYG58" s="40" t="s">
        <v>103</v>
      </c>
      <c r="PYH58" s="40" t="s">
        <v>103</v>
      </c>
      <c r="PYI58" s="40" t="s">
        <v>103</v>
      </c>
      <c r="PYJ58" s="40" t="s">
        <v>103</v>
      </c>
      <c r="PYK58" s="40" t="s">
        <v>103</v>
      </c>
      <c r="PYL58" s="40" t="s">
        <v>103</v>
      </c>
      <c r="PYM58" s="40" t="s">
        <v>103</v>
      </c>
      <c r="PYN58" s="40" t="s">
        <v>103</v>
      </c>
      <c r="PYO58" s="40" t="s">
        <v>103</v>
      </c>
      <c r="PYP58" s="40" t="s">
        <v>103</v>
      </c>
      <c r="PYQ58" s="40" t="s">
        <v>103</v>
      </c>
      <c r="PYR58" s="40" t="s">
        <v>103</v>
      </c>
      <c r="PYS58" s="40" t="s">
        <v>103</v>
      </c>
      <c r="PYT58" s="40" t="s">
        <v>103</v>
      </c>
      <c r="PYU58" s="40" t="s">
        <v>103</v>
      </c>
      <c r="PYV58" s="40" t="s">
        <v>103</v>
      </c>
      <c r="PYW58" s="40" t="s">
        <v>103</v>
      </c>
      <c r="PYX58" s="40" t="s">
        <v>103</v>
      </c>
      <c r="PYY58" s="40" t="s">
        <v>103</v>
      </c>
      <c r="PYZ58" s="40" t="s">
        <v>103</v>
      </c>
      <c r="PZA58" s="40" t="s">
        <v>103</v>
      </c>
      <c r="PZB58" s="40" t="s">
        <v>103</v>
      </c>
      <c r="PZC58" s="40" t="s">
        <v>103</v>
      </c>
      <c r="PZD58" s="40" t="s">
        <v>103</v>
      </c>
      <c r="PZE58" s="40" t="s">
        <v>103</v>
      </c>
      <c r="PZF58" s="40" t="s">
        <v>103</v>
      </c>
      <c r="PZG58" s="40" t="s">
        <v>103</v>
      </c>
      <c r="PZH58" s="40" t="s">
        <v>103</v>
      </c>
      <c r="PZI58" s="40" t="s">
        <v>103</v>
      </c>
      <c r="PZJ58" s="40" t="s">
        <v>103</v>
      </c>
      <c r="PZK58" s="40" t="s">
        <v>103</v>
      </c>
      <c r="PZL58" s="40" t="s">
        <v>103</v>
      </c>
      <c r="PZM58" s="40" t="s">
        <v>103</v>
      </c>
      <c r="PZN58" s="40" t="s">
        <v>103</v>
      </c>
      <c r="PZO58" s="40" t="s">
        <v>103</v>
      </c>
      <c r="PZP58" s="40" t="s">
        <v>103</v>
      </c>
      <c r="PZQ58" s="40" t="s">
        <v>103</v>
      </c>
      <c r="PZR58" s="40" t="s">
        <v>103</v>
      </c>
      <c r="PZS58" s="40" t="s">
        <v>103</v>
      </c>
      <c r="PZT58" s="40" t="s">
        <v>103</v>
      </c>
      <c r="PZU58" s="40" t="s">
        <v>103</v>
      </c>
      <c r="PZV58" s="40" t="s">
        <v>103</v>
      </c>
      <c r="PZW58" s="40" t="s">
        <v>103</v>
      </c>
      <c r="PZX58" s="40" t="s">
        <v>103</v>
      </c>
      <c r="PZY58" s="40" t="s">
        <v>103</v>
      </c>
      <c r="PZZ58" s="40" t="s">
        <v>103</v>
      </c>
      <c r="QAA58" s="40" t="s">
        <v>103</v>
      </c>
      <c r="QAB58" s="40" t="s">
        <v>103</v>
      </c>
      <c r="QAC58" s="40" t="s">
        <v>103</v>
      </c>
      <c r="QAD58" s="40" t="s">
        <v>103</v>
      </c>
      <c r="QAE58" s="40" t="s">
        <v>103</v>
      </c>
      <c r="QAF58" s="40" t="s">
        <v>103</v>
      </c>
      <c r="QAG58" s="40" t="s">
        <v>103</v>
      </c>
      <c r="QAH58" s="40" t="s">
        <v>103</v>
      </c>
      <c r="QAI58" s="40" t="s">
        <v>103</v>
      </c>
      <c r="QAJ58" s="40" t="s">
        <v>103</v>
      </c>
      <c r="QAK58" s="40" t="s">
        <v>103</v>
      </c>
      <c r="QAL58" s="40" t="s">
        <v>103</v>
      </c>
      <c r="QAM58" s="40" t="s">
        <v>103</v>
      </c>
      <c r="QAN58" s="40" t="s">
        <v>103</v>
      </c>
      <c r="QAO58" s="40" t="s">
        <v>103</v>
      </c>
      <c r="QAP58" s="40" t="s">
        <v>103</v>
      </c>
      <c r="QAQ58" s="40" t="s">
        <v>103</v>
      </c>
      <c r="QAR58" s="40" t="s">
        <v>103</v>
      </c>
      <c r="QAS58" s="40" t="s">
        <v>103</v>
      </c>
      <c r="QAT58" s="40" t="s">
        <v>103</v>
      </c>
      <c r="QAU58" s="40" t="s">
        <v>103</v>
      </c>
      <c r="QAV58" s="40" t="s">
        <v>103</v>
      </c>
      <c r="QAW58" s="40" t="s">
        <v>103</v>
      </c>
      <c r="QAX58" s="40" t="s">
        <v>103</v>
      </c>
      <c r="QAY58" s="40" t="s">
        <v>103</v>
      </c>
      <c r="QAZ58" s="40" t="s">
        <v>103</v>
      </c>
      <c r="QBA58" s="40" t="s">
        <v>103</v>
      </c>
      <c r="QBB58" s="40" t="s">
        <v>103</v>
      </c>
      <c r="QBC58" s="40" t="s">
        <v>103</v>
      </c>
      <c r="QBD58" s="40" t="s">
        <v>103</v>
      </c>
      <c r="QBE58" s="40" t="s">
        <v>103</v>
      </c>
      <c r="QBF58" s="40" t="s">
        <v>103</v>
      </c>
      <c r="QBG58" s="40" t="s">
        <v>103</v>
      </c>
      <c r="QBH58" s="40" t="s">
        <v>103</v>
      </c>
      <c r="QBI58" s="40" t="s">
        <v>103</v>
      </c>
      <c r="QBJ58" s="40" t="s">
        <v>103</v>
      </c>
      <c r="QBK58" s="40" t="s">
        <v>103</v>
      </c>
      <c r="QBL58" s="40" t="s">
        <v>103</v>
      </c>
      <c r="QBM58" s="40" t="s">
        <v>103</v>
      </c>
      <c r="QBN58" s="40" t="s">
        <v>103</v>
      </c>
      <c r="QBO58" s="40" t="s">
        <v>103</v>
      </c>
      <c r="QBP58" s="40" t="s">
        <v>103</v>
      </c>
      <c r="QBQ58" s="40" t="s">
        <v>103</v>
      </c>
      <c r="QBR58" s="40" t="s">
        <v>103</v>
      </c>
      <c r="QBS58" s="40" t="s">
        <v>103</v>
      </c>
      <c r="QBT58" s="40" t="s">
        <v>103</v>
      </c>
      <c r="QBU58" s="40" t="s">
        <v>103</v>
      </c>
      <c r="QBV58" s="40" t="s">
        <v>103</v>
      </c>
      <c r="QBW58" s="40" t="s">
        <v>103</v>
      </c>
      <c r="QBX58" s="40" t="s">
        <v>103</v>
      </c>
      <c r="QBY58" s="40" t="s">
        <v>103</v>
      </c>
      <c r="QBZ58" s="40" t="s">
        <v>103</v>
      </c>
      <c r="QCA58" s="40" t="s">
        <v>103</v>
      </c>
      <c r="QCB58" s="40" t="s">
        <v>103</v>
      </c>
      <c r="QCC58" s="40" t="s">
        <v>103</v>
      </c>
      <c r="QCD58" s="40" t="s">
        <v>103</v>
      </c>
      <c r="QCE58" s="40" t="s">
        <v>103</v>
      </c>
      <c r="QCF58" s="40" t="s">
        <v>103</v>
      </c>
      <c r="QCG58" s="40" t="s">
        <v>103</v>
      </c>
      <c r="QCH58" s="40" t="s">
        <v>103</v>
      </c>
      <c r="QCI58" s="40" t="s">
        <v>103</v>
      </c>
      <c r="QCJ58" s="40" t="s">
        <v>103</v>
      </c>
      <c r="QCK58" s="40" t="s">
        <v>103</v>
      </c>
      <c r="QCL58" s="40" t="s">
        <v>103</v>
      </c>
      <c r="QCM58" s="40" t="s">
        <v>103</v>
      </c>
      <c r="QCN58" s="40" t="s">
        <v>103</v>
      </c>
      <c r="QCO58" s="40" t="s">
        <v>103</v>
      </c>
      <c r="QCP58" s="40" t="s">
        <v>103</v>
      </c>
      <c r="QCQ58" s="40" t="s">
        <v>103</v>
      </c>
      <c r="QCR58" s="40" t="s">
        <v>103</v>
      </c>
      <c r="QCS58" s="40" t="s">
        <v>103</v>
      </c>
      <c r="QCT58" s="40" t="s">
        <v>103</v>
      </c>
      <c r="QCU58" s="40" t="s">
        <v>103</v>
      </c>
      <c r="QCV58" s="40" t="s">
        <v>103</v>
      </c>
      <c r="QCW58" s="40" t="s">
        <v>103</v>
      </c>
      <c r="QCX58" s="40" t="s">
        <v>103</v>
      </c>
      <c r="QCY58" s="40" t="s">
        <v>103</v>
      </c>
      <c r="QCZ58" s="40" t="s">
        <v>103</v>
      </c>
      <c r="QDA58" s="40" t="s">
        <v>103</v>
      </c>
      <c r="QDB58" s="40" t="s">
        <v>103</v>
      </c>
      <c r="QDC58" s="40" t="s">
        <v>103</v>
      </c>
      <c r="QDD58" s="40" t="s">
        <v>103</v>
      </c>
      <c r="QDE58" s="40" t="s">
        <v>103</v>
      </c>
      <c r="QDF58" s="40" t="s">
        <v>103</v>
      </c>
      <c r="QDG58" s="40" t="s">
        <v>103</v>
      </c>
      <c r="QDH58" s="40" t="s">
        <v>103</v>
      </c>
      <c r="QDI58" s="40" t="s">
        <v>103</v>
      </c>
      <c r="QDJ58" s="40" t="s">
        <v>103</v>
      </c>
      <c r="QDK58" s="40" t="s">
        <v>103</v>
      </c>
      <c r="QDL58" s="40" t="s">
        <v>103</v>
      </c>
      <c r="QDM58" s="40" t="s">
        <v>103</v>
      </c>
      <c r="QDN58" s="40" t="s">
        <v>103</v>
      </c>
      <c r="QDO58" s="40" t="s">
        <v>103</v>
      </c>
      <c r="QDP58" s="40" t="s">
        <v>103</v>
      </c>
      <c r="QDQ58" s="40" t="s">
        <v>103</v>
      </c>
      <c r="QDR58" s="40" t="s">
        <v>103</v>
      </c>
      <c r="QDS58" s="40" t="s">
        <v>103</v>
      </c>
      <c r="QDT58" s="40" t="s">
        <v>103</v>
      </c>
      <c r="QDU58" s="40" t="s">
        <v>103</v>
      </c>
      <c r="QDV58" s="40" t="s">
        <v>103</v>
      </c>
      <c r="QDW58" s="40" t="s">
        <v>103</v>
      </c>
      <c r="QDX58" s="40" t="s">
        <v>103</v>
      </c>
      <c r="QDY58" s="40" t="s">
        <v>103</v>
      </c>
      <c r="QDZ58" s="40" t="s">
        <v>103</v>
      </c>
      <c r="QEA58" s="40" t="s">
        <v>103</v>
      </c>
      <c r="QEB58" s="40" t="s">
        <v>103</v>
      </c>
      <c r="QEC58" s="40" t="s">
        <v>103</v>
      </c>
      <c r="QED58" s="40" t="s">
        <v>103</v>
      </c>
      <c r="QEE58" s="40" t="s">
        <v>103</v>
      </c>
      <c r="QEF58" s="40" t="s">
        <v>103</v>
      </c>
      <c r="QEG58" s="40" t="s">
        <v>103</v>
      </c>
      <c r="QEH58" s="40" t="s">
        <v>103</v>
      </c>
      <c r="QEI58" s="40" t="s">
        <v>103</v>
      </c>
      <c r="QEJ58" s="40" t="s">
        <v>103</v>
      </c>
      <c r="QEK58" s="40" t="s">
        <v>103</v>
      </c>
      <c r="QEL58" s="40" t="s">
        <v>103</v>
      </c>
      <c r="QEM58" s="40" t="s">
        <v>103</v>
      </c>
      <c r="QEN58" s="40" t="s">
        <v>103</v>
      </c>
      <c r="QEO58" s="40" t="s">
        <v>103</v>
      </c>
      <c r="QEP58" s="40" t="s">
        <v>103</v>
      </c>
      <c r="QEQ58" s="40" t="s">
        <v>103</v>
      </c>
      <c r="QER58" s="40" t="s">
        <v>103</v>
      </c>
      <c r="QES58" s="40" t="s">
        <v>103</v>
      </c>
      <c r="QET58" s="40" t="s">
        <v>103</v>
      </c>
      <c r="QEU58" s="40" t="s">
        <v>103</v>
      </c>
      <c r="QEV58" s="40" t="s">
        <v>103</v>
      </c>
      <c r="QEW58" s="40" t="s">
        <v>103</v>
      </c>
      <c r="QEX58" s="40" t="s">
        <v>103</v>
      </c>
      <c r="QEY58" s="40" t="s">
        <v>103</v>
      </c>
      <c r="QEZ58" s="40" t="s">
        <v>103</v>
      </c>
      <c r="QFA58" s="40" t="s">
        <v>103</v>
      </c>
      <c r="QFB58" s="40" t="s">
        <v>103</v>
      </c>
      <c r="QFC58" s="40" t="s">
        <v>103</v>
      </c>
      <c r="QFD58" s="40" t="s">
        <v>103</v>
      </c>
      <c r="QFE58" s="40" t="s">
        <v>103</v>
      </c>
      <c r="QFF58" s="40" t="s">
        <v>103</v>
      </c>
      <c r="QFG58" s="40" t="s">
        <v>103</v>
      </c>
      <c r="QFH58" s="40" t="s">
        <v>103</v>
      </c>
      <c r="QFI58" s="40" t="s">
        <v>103</v>
      </c>
      <c r="QFJ58" s="40" t="s">
        <v>103</v>
      </c>
      <c r="QFK58" s="40" t="s">
        <v>103</v>
      </c>
      <c r="QFL58" s="40" t="s">
        <v>103</v>
      </c>
      <c r="QFM58" s="40" t="s">
        <v>103</v>
      </c>
      <c r="QFN58" s="40" t="s">
        <v>103</v>
      </c>
      <c r="QFO58" s="40" t="s">
        <v>103</v>
      </c>
      <c r="QFP58" s="40" t="s">
        <v>103</v>
      </c>
      <c r="QFQ58" s="40" t="s">
        <v>103</v>
      </c>
      <c r="QFR58" s="40" t="s">
        <v>103</v>
      </c>
      <c r="QFS58" s="40" t="s">
        <v>103</v>
      </c>
      <c r="QFT58" s="40" t="s">
        <v>103</v>
      </c>
      <c r="QFU58" s="40" t="s">
        <v>103</v>
      </c>
      <c r="QFV58" s="40" t="s">
        <v>103</v>
      </c>
      <c r="QFW58" s="40" t="s">
        <v>103</v>
      </c>
      <c r="QFX58" s="40" t="s">
        <v>103</v>
      </c>
      <c r="QFY58" s="40" t="s">
        <v>103</v>
      </c>
      <c r="QFZ58" s="40" t="s">
        <v>103</v>
      </c>
      <c r="QGA58" s="40" t="s">
        <v>103</v>
      </c>
      <c r="QGB58" s="40" t="s">
        <v>103</v>
      </c>
      <c r="QGC58" s="40" t="s">
        <v>103</v>
      </c>
      <c r="QGD58" s="40" t="s">
        <v>103</v>
      </c>
      <c r="QGE58" s="40" t="s">
        <v>103</v>
      </c>
      <c r="QGF58" s="40" t="s">
        <v>103</v>
      </c>
      <c r="QGG58" s="40" t="s">
        <v>103</v>
      </c>
      <c r="QGH58" s="40" t="s">
        <v>103</v>
      </c>
      <c r="QGI58" s="40" t="s">
        <v>103</v>
      </c>
      <c r="QGJ58" s="40" t="s">
        <v>103</v>
      </c>
      <c r="QGK58" s="40" t="s">
        <v>103</v>
      </c>
      <c r="QGL58" s="40" t="s">
        <v>103</v>
      </c>
      <c r="QGM58" s="40" t="s">
        <v>103</v>
      </c>
      <c r="QGN58" s="40" t="s">
        <v>103</v>
      </c>
      <c r="QGO58" s="40" t="s">
        <v>103</v>
      </c>
      <c r="QGP58" s="40" t="s">
        <v>103</v>
      </c>
      <c r="QGQ58" s="40" t="s">
        <v>103</v>
      </c>
      <c r="QGR58" s="40" t="s">
        <v>103</v>
      </c>
      <c r="QGS58" s="40" t="s">
        <v>103</v>
      </c>
      <c r="QGT58" s="40" t="s">
        <v>103</v>
      </c>
      <c r="QGU58" s="40" t="s">
        <v>103</v>
      </c>
      <c r="QGV58" s="40" t="s">
        <v>103</v>
      </c>
      <c r="QGW58" s="40" t="s">
        <v>103</v>
      </c>
      <c r="QGX58" s="40" t="s">
        <v>103</v>
      </c>
      <c r="QGY58" s="40" t="s">
        <v>103</v>
      </c>
      <c r="QGZ58" s="40" t="s">
        <v>103</v>
      </c>
      <c r="QHA58" s="40" t="s">
        <v>103</v>
      </c>
      <c r="QHB58" s="40" t="s">
        <v>103</v>
      </c>
      <c r="QHC58" s="40" t="s">
        <v>103</v>
      </c>
      <c r="QHD58" s="40" t="s">
        <v>103</v>
      </c>
      <c r="QHE58" s="40" t="s">
        <v>103</v>
      </c>
      <c r="QHF58" s="40" t="s">
        <v>103</v>
      </c>
      <c r="QHG58" s="40" t="s">
        <v>103</v>
      </c>
      <c r="QHH58" s="40" t="s">
        <v>103</v>
      </c>
      <c r="QHI58" s="40" t="s">
        <v>103</v>
      </c>
      <c r="QHJ58" s="40" t="s">
        <v>103</v>
      </c>
      <c r="QHK58" s="40" t="s">
        <v>103</v>
      </c>
      <c r="QHL58" s="40" t="s">
        <v>103</v>
      </c>
      <c r="QHM58" s="40" t="s">
        <v>103</v>
      </c>
      <c r="QHN58" s="40" t="s">
        <v>103</v>
      </c>
      <c r="QHO58" s="40" t="s">
        <v>103</v>
      </c>
      <c r="QHP58" s="40" t="s">
        <v>103</v>
      </c>
      <c r="QHQ58" s="40" t="s">
        <v>103</v>
      </c>
      <c r="QHR58" s="40" t="s">
        <v>103</v>
      </c>
      <c r="QHS58" s="40" t="s">
        <v>103</v>
      </c>
      <c r="QHT58" s="40" t="s">
        <v>103</v>
      </c>
      <c r="QHU58" s="40" t="s">
        <v>103</v>
      </c>
      <c r="QHV58" s="40" t="s">
        <v>103</v>
      </c>
      <c r="QHW58" s="40" t="s">
        <v>103</v>
      </c>
      <c r="QHX58" s="40" t="s">
        <v>103</v>
      </c>
      <c r="QHY58" s="40" t="s">
        <v>103</v>
      </c>
      <c r="QHZ58" s="40" t="s">
        <v>103</v>
      </c>
      <c r="QIA58" s="40" t="s">
        <v>103</v>
      </c>
      <c r="QIB58" s="40" t="s">
        <v>103</v>
      </c>
      <c r="QIC58" s="40" t="s">
        <v>103</v>
      </c>
      <c r="QID58" s="40" t="s">
        <v>103</v>
      </c>
      <c r="QIE58" s="40" t="s">
        <v>103</v>
      </c>
      <c r="QIF58" s="40" t="s">
        <v>103</v>
      </c>
      <c r="QIG58" s="40" t="s">
        <v>103</v>
      </c>
      <c r="QIH58" s="40" t="s">
        <v>103</v>
      </c>
      <c r="QII58" s="40" t="s">
        <v>103</v>
      </c>
      <c r="QIJ58" s="40" t="s">
        <v>103</v>
      </c>
      <c r="QIK58" s="40" t="s">
        <v>103</v>
      </c>
      <c r="QIL58" s="40" t="s">
        <v>103</v>
      </c>
      <c r="QIM58" s="40" t="s">
        <v>103</v>
      </c>
      <c r="QIN58" s="40" t="s">
        <v>103</v>
      </c>
      <c r="QIO58" s="40" t="s">
        <v>103</v>
      </c>
      <c r="QIP58" s="40" t="s">
        <v>103</v>
      </c>
      <c r="QIQ58" s="40" t="s">
        <v>103</v>
      </c>
      <c r="QIR58" s="40" t="s">
        <v>103</v>
      </c>
      <c r="QIS58" s="40" t="s">
        <v>103</v>
      </c>
      <c r="QIT58" s="40" t="s">
        <v>103</v>
      </c>
      <c r="QIU58" s="40" t="s">
        <v>103</v>
      </c>
      <c r="QIV58" s="40" t="s">
        <v>103</v>
      </c>
      <c r="QIW58" s="40" t="s">
        <v>103</v>
      </c>
      <c r="QIX58" s="40" t="s">
        <v>103</v>
      </c>
      <c r="QIY58" s="40" t="s">
        <v>103</v>
      </c>
      <c r="QIZ58" s="40" t="s">
        <v>103</v>
      </c>
      <c r="QJA58" s="40" t="s">
        <v>103</v>
      </c>
      <c r="QJB58" s="40" t="s">
        <v>103</v>
      </c>
      <c r="QJC58" s="40" t="s">
        <v>103</v>
      </c>
      <c r="QJD58" s="40" t="s">
        <v>103</v>
      </c>
      <c r="QJE58" s="40" t="s">
        <v>103</v>
      </c>
      <c r="QJF58" s="40" t="s">
        <v>103</v>
      </c>
      <c r="QJG58" s="40" t="s">
        <v>103</v>
      </c>
      <c r="QJH58" s="40" t="s">
        <v>103</v>
      </c>
      <c r="QJI58" s="40" t="s">
        <v>103</v>
      </c>
      <c r="QJJ58" s="40" t="s">
        <v>103</v>
      </c>
      <c r="QJK58" s="40" t="s">
        <v>103</v>
      </c>
      <c r="QJL58" s="40" t="s">
        <v>103</v>
      </c>
      <c r="QJM58" s="40" t="s">
        <v>103</v>
      </c>
      <c r="QJN58" s="40" t="s">
        <v>103</v>
      </c>
      <c r="QJO58" s="40" t="s">
        <v>103</v>
      </c>
      <c r="QJP58" s="40" t="s">
        <v>103</v>
      </c>
      <c r="QJQ58" s="40" t="s">
        <v>103</v>
      </c>
      <c r="QJR58" s="40" t="s">
        <v>103</v>
      </c>
      <c r="QJS58" s="40" t="s">
        <v>103</v>
      </c>
      <c r="QJT58" s="40" t="s">
        <v>103</v>
      </c>
      <c r="QJU58" s="40" t="s">
        <v>103</v>
      </c>
      <c r="QJV58" s="40" t="s">
        <v>103</v>
      </c>
      <c r="QJW58" s="40" t="s">
        <v>103</v>
      </c>
      <c r="QJX58" s="40" t="s">
        <v>103</v>
      </c>
      <c r="QJY58" s="40" t="s">
        <v>103</v>
      </c>
      <c r="QJZ58" s="40" t="s">
        <v>103</v>
      </c>
      <c r="QKA58" s="40" t="s">
        <v>103</v>
      </c>
      <c r="QKB58" s="40" t="s">
        <v>103</v>
      </c>
      <c r="QKC58" s="40" t="s">
        <v>103</v>
      </c>
      <c r="QKD58" s="40" t="s">
        <v>103</v>
      </c>
      <c r="QKE58" s="40" t="s">
        <v>103</v>
      </c>
      <c r="QKF58" s="40" t="s">
        <v>103</v>
      </c>
      <c r="QKG58" s="40" t="s">
        <v>103</v>
      </c>
      <c r="QKH58" s="40" t="s">
        <v>103</v>
      </c>
      <c r="QKI58" s="40" t="s">
        <v>103</v>
      </c>
      <c r="QKJ58" s="40" t="s">
        <v>103</v>
      </c>
      <c r="QKK58" s="40" t="s">
        <v>103</v>
      </c>
      <c r="QKL58" s="40" t="s">
        <v>103</v>
      </c>
      <c r="QKM58" s="40" t="s">
        <v>103</v>
      </c>
      <c r="QKN58" s="40" t="s">
        <v>103</v>
      </c>
      <c r="QKO58" s="40" t="s">
        <v>103</v>
      </c>
      <c r="QKP58" s="40" t="s">
        <v>103</v>
      </c>
      <c r="QKQ58" s="40" t="s">
        <v>103</v>
      </c>
      <c r="QKR58" s="40" t="s">
        <v>103</v>
      </c>
      <c r="QKS58" s="40" t="s">
        <v>103</v>
      </c>
      <c r="QKT58" s="40" t="s">
        <v>103</v>
      </c>
      <c r="QKU58" s="40" t="s">
        <v>103</v>
      </c>
      <c r="QKV58" s="40" t="s">
        <v>103</v>
      </c>
      <c r="QKW58" s="40" t="s">
        <v>103</v>
      </c>
      <c r="QKX58" s="40" t="s">
        <v>103</v>
      </c>
      <c r="QKY58" s="40" t="s">
        <v>103</v>
      </c>
      <c r="QKZ58" s="40" t="s">
        <v>103</v>
      </c>
      <c r="QLA58" s="40" t="s">
        <v>103</v>
      </c>
      <c r="QLB58" s="40" t="s">
        <v>103</v>
      </c>
      <c r="QLC58" s="40" t="s">
        <v>103</v>
      </c>
      <c r="QLD58" s="40" t="s">
        <v>103</v>
      </c>
      <c r="QLE58" s="40" t="s">
        <v>103</v>
      </c>
      <c r="QLF58" s="40" t="s">
        <v>103</v>
      </c>
      <c r="QLG58" s="40" t="s">
        <v>103</v>
      </c>
      <c r="QLH58" s="40" t="s">
        <v>103</v>
      </c>
      <c r="QLI58" s="40" t="s">
        <v>103</v>
      </c>
      <c r="QLJ58" s="40" t="s">
        <v>103</v>
      </c>
      <c r="QLK58" s="40" t="s">
        <v>103</v>
      </c>
      <c r="QLL58" s="40" t="s">
        <v>103</v>
      </c>
      <c r="QLM58" s="40" t="s">
        <v>103</v>
      </c>
      <c r="QLN58" s="40" t="s">
        <v>103</v>
      </c>
      <c r="QLO58" s="40" t="s">
        <v>103</v>
      </c>
      <c r="QLP58" s="40" t="s">
        <v>103</v>
      </c>
      <c r="QLQ58" s="40" t="s">
        <v>103</v>
      </c>
      <c r="QLR58" s="40" t="s">
        <v>103</v>
      </c>
      <c r="QLS58" s="40" t="s">
        <v>103</v>
      </c>
      <c r="QLT58" s="40" t="s">
        <v>103</v>
      </c>
      <c r="QLU58" s="40" t="s">
        <v>103</v>
      </c>
      <c r="QLV58" s="40" t="s">
        <v>103</v>
      </c>
      <c r="QLW58" s="40" t="s">
        <v>103</v>
      </c>
      <c r="QLX58" s="40" t="s">
        <v>103</v>
      </c>
      <c r="QLY58" s="40" t="s">
        <v>103</v>
      </c>
      <c r="QLZ58" s="40" t="s">
        <v>103</v>
      </c>
      <c r="QMA58" s="40" t="s">
        <v>103</v>
      </c>
      <c r="QMB58" s="40" t="s">
        <v>103</v>
      </c>
      <c r="QMC58" s="40" t="s">
        <v>103</v>
      </c>
      <c r="QMD58" s="40" t="s">
        <v>103</v>
      </c>
      <c r="QME58" s="40" t="s">
        <v>103</v>
      </c>
      <c r="QMF58" s="40" t="s">
        <v>103</v>
      </c>
      <c r="QMG58" s="40" t="s">
        <v>103</v>
      </c>
      <c r="QMH58" s="40" t="s">
        <v>103</v>
      </c>
      <c r="QMI58" s="40" t="s">
        <v>103</v>
      </c>
      <c r="QMJ58" s="40" t="s">
        <v>103</v>
      </c>
      <c r="QMK58" s="40" t="s">
        <v>103</v>
      </c>
      <c r="QML58" s="40" t="s">
        <v>103</v>
      </c>
      <c r="QMM58" s="40" t="s">
        <v>103</v>
      </c>
      <c r="QMN58" s="40" t="s">
        <v>103</v>
      </c>
      <c r="QMO58" s="40" t="s">
        <v>103</v>
      </c>
      <c r="QMP58" s="40" t="s">
        <v>103</v>
      </c>
      <c r="QMQ58" s="40" t="s">
        <v>103</v>
      </c>
      <c r="QMR58" s="40" t="s">
        <v>103</v>
      </c>
      <c r="QMS58" s="40" t="s">
        <v>103</v>
      </c>
      <c r="QMT58" s="40" t="s">
        <v>103</v>
      </c>
      <c r="QMU58" s="40" t="s">
        <v>103</v>
      </c>
      <c r="QMV58" s="40" t="s">
        <v>103</v>
      </c>
      <c r="QMW58" s="40" t="s">
        <v>103</v>
      </c>
      <c r="QMX58" s="40" t="s">
        <v>103</v>
      </c>
      <c r="QMY58" s="40" t="s">
        <v>103</v>
      </c>
      <c r="QMZ58" s="40" t="s">
        <v>103</v>
      </c>
      <c r="QNA58" s="40" t="s">
        <v>103</v>
      </c>
      <c r="QNB58" s="40" t="s">
        <v>103</v>
      </c>
      <c r="QNC58" s="40" t="s">
        <v>103</v>
      </c>
      <c r="QND58" s="40" t="s">
        <v>103</v>
      </c>
      <c r="QNE58" s="40" t="s">
        <v>103</v>
      </c>
      <c r="QNF58" s="40" t="s">
        <v>103</v>
      </c>
      <c r="QNG58" s="40" t="s">
        <v>103</v>
      </c>
      <c r="QNH58" s="40" t="s">
        <v>103</v>
      </c>
      <c r="QNI58" s="40" t="s">
        <v>103</v>
      </c>
      <c r="QNJ58" s="40" t="s">
        <v>103</v>
      </c>
      <c r="QNK58" s="40" t="s">
        <v>103</v>
      </c>
      <c r="QNL58" s="40" t="s">
        <v>103</v>
      </c>
      <c r="QNM58" s="40" t="s">
        <v>103</v>
      </c>
      <c r="QNN58" s="40" t="s">
        <v>103</v>
      </c>
      <c r="QNO58" s="40" t="s">
        <v>103</v>
      </c>
      <c r="QNP58" s="40" t="s">
        <v>103</v>
      </c>
      <c r="QNQ58" s="40" t="s">
        <v>103</v>
      </c>
      <c r="QNR58" s="40" t="s">
        <v>103</v>
      </c>
      <c r="QNS58" s="40" t="s">
        <v>103</v>
      </c>
      <c r="QNT58" s="40" t="s">
        <v>103</v>
      </c>
      <c r="QNU58" s="40" t="s">
        <v>103</v>
      </c>
      <c r="QNV58" s="40" t="s">
        <v>103</v>
      </c>
      <c r="QNW58" s="40" t="s">
        <v>103</v>
      </c>
      <c r="QNX58" s="40" t="s">
        <v>103</v>
      </c>
      <c r="QNY58" s="40" t="s">
        <v>103</v>
      </c>
      <c r="QNZ58" s="40" t="s">
        <v>103</v>
      </c>
      <c r="QOA58" s="40" t="s">
        <v>103</v>
      </c>
      <c r="QOB58" s="40" t="s">
        <v>103</v>
      </c>
      <c r="QOC58" s="40" t="s">
        <v>103</v>
      </c>
      <c r="QOD58" s="40" t="s">
        <v>103</v>
      </c>
      <c r="QOE58" s="40" t="s">
        <v>103</v>
      </c>
      <c r="QOF58" s="40" t="s">
        <v>103</v>
      </c>
      <c r="QOG58" s="40" t="s">
        <v>103</v>
      </c>
      <c r="QOH58" s="40" t="s">
        <v>103</v>
      </c>
      <c r="QOI58" s="40" t="s">
        <v>103</v>
      </c>
      <c r="QOJ58" s="40" t="s">
        <v>103</v>
      </c>
      <c r="QOK58" s="40" t="s">
        <v>103</v>
      </c>
      <c r="QOL58" s="40" t="s">
        <v>103</v>
      </c>
      <c r="QOM58" s="40" t="s">
        <v>103</v>
      </c>
      <c r="QON58" s="40" t="s">
        <v>103</v>
      </c>
      <c r="QOO58" s="40" t="s">
        <v>103</v>
      </c>
      <c r="QOP58" s="40" t="s">
        <v>103</v>
      </c>
      <c r="QOQ58" s="40" t="s">
        <v>103</v>
      </c>
      <c r="QOR58" s="40" t="s">
        <v>103</v>
      </c>
      <c r="QOS58" s="40" t="s">
        <v>103</v>
      </c>
      <c r="QOT58" s="40" t="s">
        <v>103</v>
      </c>
      <c r="QOU58" s="40" t="s">
        <v>103</v>
      </c>
      <c r="QOV58" s="40" t="s">
        <v>103</v>
      </c>
      <c r="QOW58" s="40" t="s">
        <v>103</v>
      </c>
      <c r="QOX58" s="40" t="s">
        <v>103</v>
      </c>
      <c r="QOY58" s="40" t="s">
        <v>103</v>
      </c>
      <c r="QOZ58" s="40" t="s">
        <v>103</v>
      </c>
      <c r="QPA58" s="40" t="s">
        <v>103</v>
      </c>
      <c r="QPB58" s="40" t="s">
        <v>103</v>
      </c>
      <c r="QPC58" s="40" t="s">
        <v>103</v>
      </c>
      <c r="QPD58" s="40" t="s">
        <v>103</v>
      </c>
      <c r="QPE58" s="40" t="s">
        <v>103</v>
      </c>
      <c r="QPF58" s="40" t="s">
        <v>103</v>
      </c>
      <c r="QPG58" s="40" t="s">
        <v>103</v>
      </c>
      <c r="QPH58" s="40" t="s">
        <v>103</v>
      </c>
      <c r="QPI58" s="40" t="s">
        <v>103</v>
      </c>
      <c r="QPJ58" s="40" t="s">
        <v>103</v>
      </c>
      <c r="QPK58" s="40" t="s">
        <v>103</v>
      </c>
      <c r="QPL58" s="40" t="s">
        <v>103</v>
      </c>
      <c r="QPM58" s="40" t="s">
        <v>103</v>
      </c>
      <c r="QPN58" s="40" t="s">
        <v>103</v>
      </c>
      <c r="QPO58" s="40" t="s">
        <v>103</v>
      </c>
      <c r="QPP58" s="40" t="s">
        <v>103</v>
      </c>
      <c r="QPQ58" s="40" t="s">
        <v>103</v>
      </c>
      <c r="QPR58" s="40" t="s">
        <v>103</v>
      </c>
      <c r="QPS58" s="40" t="s">
        <v>103</v>
      </c>
      <c r="QPT58" s="40" t="s">
        <v>103</v>
      </c>
      <c r="QPU58" s="40" t="s">
        <v>103</v>
      </c>
      <c r="QPV58" s="40" t="s">
        <v>103</v>
      </c>
      <c r="QPW58" s="40" t="s">
        <v>103</v>
      </c>
      <c r="QPX58" s="40" t="s">
        <v>103</v>
      </c>
      <c r="QPY58" s="40" t="s">
        <v>103</v>
      </c>
      <c r="QPZ58" s="40" t="s">
        <v>103</v>
      </c>
      <c r="QQA58" s="40" t="s">
        <v>103</v>
      </c>
      <c r="QQB58" s="40" t="s">
        <v>103</v>
      </c>
      <c r="QQC58" s="40" t="s">
        <v>103</v>
      </c>
      <c r="QQD58" s="40" t="s">
        <v>103</v>
      </c>
      <c r="QQE58" s="40" t="s">
        <v>103</v>
      </c>
      <c r="QQF58" s="40" t="s">
        <v>103</v>
      </c>
      <c r="QQG58" s="40" t="s">
        <v>103</v>
      </c>
      <c r="QQH58" s="40" t="s">
        <v>103</v>
      </c>
      <c r="QQI58" s="40" t="s">
        <v>103</v>
      </c>
      <c r="QQJ58" s="40" t="s">
        <v>103</v>
      </c>
      <c r="QQK58" s="40" t="s">
        <v>103</v>
      </c>
      <c r="QQL58" s="40" t="s">
        <v>103</v>
      </c>
      <c r="QQM58" s="40" t="s">
        <v>103</v>
      </c>
      <c r="QQN58" s="40" t="s">
        <v>103</v>
      </c>
      <c r="QQO58" s="40" t="s">
        <v>103</v>
      </c>
      <c r="QQP58" s="40" t="s">
        <v>103</v>
      </c>
      <c r="QQQ58" s="40" t="s">
        <v>103</v>
      </c>
      <c r="QQR58" s="40" t="s">
        <v>103</v>
      </c>
      <c r="QQS58" s="40" t="s">
        <v>103</v>
      </c>
      <c r="QQT58" s="40" t="s">
        <v>103</v>
      </c>
      <c r="QQU58" s="40" t="s">
        <v>103</v>
      </c>
      <c r="QQV58" s="40" t="s">
        <v>103</v>
      </c>
      <c r="QQW58" s="40" t="s">
        <v>103</v>
      </c>
      <c r="QQX58" s="40" t="s">
        <v>103</v>
      </c>
      <c r="QQY58" s="40" t="s">
        <v>103</v>
      </c>
      <c r="QQZ58" s="40" t="s">
        <v>103</v>
      </c>
      <c r="QRA58" s="40" t="s">
        <v>103</v>
      </c>
      <c r="QRB58" s="40" t="s">
        <v>103</v>
      </c>
      <c r="QRC58" s="40" t="s">
        <v>103</v>
      </c>
      <c r="QRD58" s="40" t="s">
        <v>103</v>
      </c>
      <c r="QRE58" s="40" t="s">
        <v>103</v>
      </c>
      <c r="QRF58" s="40" t="s">
        <v>103</v>
      </c>
      <c r="QRG58" s="40" t="s">
        <v>103</v>
      </c>
      <c r="QRH58" s="40" t="s">
        <v>103</v>
      </c>
      <c r="QRI58" s="40" t="s">
        <v>103</v>
      </c>
      <c r="QRJ58" s="40" t="s">
        <v>103</v>
      </c>
      <c r="QRK58" s="40" t="s">
        <v>103</v>
      </c>
      <c r="QRL58" s="40" t="s">
        <v>103</v>
      </c>
      <c r="QRM58" s="40" t="s">
        <v>103</v>
      </c>
      <c r="QRN58" s="40" t="s">
        <v>103</v>
      </c>
      <c r="QRO58" s="40" t="s">
        <v>103</v>
      </c>
      <c r="QRP58" s="40" t="s">
        <v>103</v>
      </c>
      <c r="QRQ58" s="40" t="s">
        <v>103</v>
      </c>
      <c r="QRR58" s="40" t="s">
        <v>103</v>
      </c>
      <c r="QRS58" s="40" t="s">
        <v>103</v>
      </c>
      <c r="QRT58" s="40" t="s">
        <v>103</v>
      </c>
      <c r="QRU58" s="40" t="s">
        <v>103</v>
      </c>
      <c r="QRV58" s="40" t="s">
        <v>103</v>
      </c>
      <c r="QRW58" s="40" t="s">
        <v>103</v>
      </c>
      <c r="QRX58" s="40" t="s">
        <v>103</v>
      </c>
      <c r="QRY58" s="40" t="s">
        <v>103</v>
      </c>
      <c r="QRZ58" s="40" t="s">
        <v>103</v>
      </c>
      <c r="QSA58" s="40" t="s">
        <v>103</v>
      </c>
      <c r="QSB58" s="40" t="s">
        <v>103</v>
      </c>
      <c r="QSC58" s="40" t="s">
        <v>103</v>
      </c>
      <c r="QSD58" s="40" t="s">
        <v>103</v>
      </c>
      <c r="QSE58" s="40" t="s">
        <v>103</v>
      </c>
      <c r="QSF58" s="40" t="s">
        <v>103</v>
      </c>
      <c r="QSG58" s="40" t="s">
        <v>103</v>
      </c>
      <c r="QSH58" s="40" t="s">
        <v>103</v>
      </c>
      <c r="QSI58" s="40" t="s">
        <v>103</v>
      </c>
      <c r="QSJ58" s="40" t="s">
        <v>103</v>
      </c>
      <c r="QSK58" s="40" t="s">
        <v>103</v>
      </c>
      <c r="QSL58" s="40" t="s">
        <v>103</v>
      </c>
      <c r="QSM58" s="40" t="s">
        <v>103</v>
      </c>
      <c r="QSN58" s="40" t="s">
        <v>103</v>
      </c>
      <c r="QSO58" s="40" t="s">
        <v>103</v>
      </c>
      <c r="QSP58" s="40" t="s">
        <v>103</v>
      </c>
      <c r="QSQ58" s="40" t="s">
        <v>103</v>
      </c>
      <c r="QSR58" s="40" t="s">
        <v>103</v>
      </c>
      <c r="QSS58" s="40" t="s">
        <v>103</v>
      </c>
      <c r="QST58" s="40" t="s">
        <v>103</v>
      </c>
      <c r="QSU58" s="40" t="s">
        <v>103</v>
      </c>
      <c r="QSV58" s="40" t="s">
        <v>103</v>
      </c>
      <c r="QSW58" s="40" t="s">
        <v>103</v>
      </c>
      <c r="QSX58" s="40" t="s">
        <v>103</v>
      </c>
      <c r="QSY58" s="40" t="s">
        <v>103</v>
      </c>
      <c r="QSZ58" s="40" t="s">
        <v>103</v>
      </c>
      <c r="QTA58" s="40" t="s">
        <v>103</v>
      </c>
      <c r="QTB58" s="40" t="s">
        <v>103</v>
      </c>
      <c r="QTC58" s="40" t="s">
        <v>103</v>
      </c>
      <c r="QTD58" s="40" t="s">
        <v>103</v>
      </c>
      <c r="QTE58" s="40" t="s">
        <v>103</v>
      </c>
      <c r="QTF58" s="40" t="s">
        <v>103</v>
      </c>
      <c r="QTG58" s="40" t="s">
        <v>103</v>
      </c>
      <c r="QTH58" s="40" t="s">
        <v>103</v>
      </c>
      <c r="QTI58" s="40" t="s">
        <v>103</v>
      </c>
      <c r="QTJ58" s="40" t="s">
        <v>103</v>
      </c>
      <c r="QTK58" s="40" t="s">
        <v>103</v>
      </c>
      <c r="QTL58" s="40" t="s">
        <v>103</v>
      </c>
      <c r="QTM58" s="40" t="s">
        <v>103</v>
      </c>
      <c r="QTN58" s="40" t="s">
        <v>103</v>
      </c>
      <c r="QTO58" s="40" t="s">
        <v>103</v>
      </c>
      <c r="QTP58" s="40" t="s">
        <v>103</v>
      </c>
      <c r="QTQ58" s="40" t="s">
        <v>103</v>
      </c>
      <c r="QTR58" s="40" t="s">
        <v>103</v>
      </c>
      <c r="QTS58" s="40" t="s">
        <v>103</v>
      </c>
      <c r="QTT58" s="40" t="s">
        <v>103</v>
      </c>
      <c r="QTU58" s="40" t="s">
        <v>103</v>
      </c>
      <c r="QTV58" s="40" t="s">
        <v>103</v>
      </c>
      <c r="QTW58" s="40" t="s">
        <v>103</v>
      </c>
      <c r="QTX58" s="40" t="s">
        <v>103</v>
      </c>
      <c r="QTY58" s="40" t="s">
        <v>103</v>
      </c>
      <c r="QTZ58" s="40" t="s">
        <v>103</v>
      </c>
      <c r="QUA58" s="40" t="s">
        <v>103</v>
      </c>
      <c r="QUB58" s="40" t="s">
        <v>103</v>
      </c>
      <c r="QUC58" s="40" t="s">
        <v>103</v>
      </c>
      <c r="QUD58" s="40" t="s">
        <v>103</v>
      </c>
      <c r="QUE58" s="40" t="s">
        <v>103</v>
      </c>
      <c r="QUF58" s="40" t="s">
        <v>103</v>
      </c>
      <c r="QUG58" s="40" t="s">
        <v>103</v>
      </c>
      <c r="QUH58" s="40" t="s">
        <v>103</v>
      </c>
      <c r="QUI58" s="40" t="s">
        <v>103</v>
      </c>
      <c r="QUJ58" s="40" t="s">
        <v>103</v>
      </c>
      <c r="QUK58" s="40" t="s">
        <v>103</v>
      </c>
      <c r="QUL58" s="40" t="s">
        <v>103</v>
      </c>
      <c r="QUM58" s="40" t="s">
        <v>103</v>
      </c>
      <c r="QUN58" s="40" t="s">
        <v>103</v>
      </c>
      <c r="QUO58" s="40" t="s">
        <v>103</v>
      </c>
      <c r="QUP58" s="40" t="s">
        <v>103</v>
      </c>
      <c r="QUQ58" s="40" t="s">
        <v>103</v>
      </c>
      <c r="QUR58" s="40" t="s">
        <v>103</v>
      </c>
      <c r="QUS58" s="40" t="s">
        <v>103</v>
      </c>
      <c r="QUT58" s="40" t="s">
        <v>103</v>
      </c>
      <c r="QUU58" s="40" t="s">
        <v>103</v>
      </c>
      <c r="QUV58" s="40" t="s">
        <v>103</v>
      </c>
      <c r="QUW58" s="40" t="s">
        <v>103</v>
      </c>
      <c r="QUX58" s="40" t="s">
        <v>103</v>
      </c>
      <c r="QUY58" s="40" t="s">
        <v>103</v>
      </c>
      <c r="QUZ58" s="40" t="s">
        <v>103</v>
      </c>
      <c r="QVA58" s="40" t="s">
        <v>103</v>
      </c>
      <c r="QVB58" s="40" t="s">
        <v>103</v>
      </c>
      <c r="QVC58" s="40" t="s">
        <v>103</v>
      </c>
      <c r="QVD58" s="40" t="s">
        <v>103</v>
      </c>
      <c r="QVE58" s="40" t="s">
        <v>103</v>
      </c>
      <c r="QVF58" s="40" t="s">
        <v>103</v>
      </c>
      <c r="QVG58" s="40" t="s">
        <v>103</v>
      </c>
      <c r="QVH58" s="40" t="s">
        <v>103</v>
      </c>
      <c r="QVI58" s="40" t="s">
        <v>103</v>
      </c>
      <c r="QVJ58" s="40" t="s">
        <v>103</v>
      </c>
      <c r="QVK58" s="40" t="s">
        <v>103</v>
      </c>
      <c r="QVL58" s="40" t="s">
        <v>103</v>
      </c>
      <c r="QVM58" s="40" t="s">
        <v>103</v>
      </c>
      <c r="QVN58" s="40" t="s">
        <v>103</v>
      </c>
      <c r="QVO58" s="40" t="s">
        <v>103</v>
      </c>
      <c r="QVP58" s="40" t="s">
        <v>103</v>
      </c>
      <c r="QVQ58" s="40" t="s">
        <v>103</v>
      </c>
      <c r="QVR58" s="40" t="s">
        <v>103</v>
      </c>
      <c r="QVS58" s="40" t="s">
        <v>103</v>
      </c>
      <c r="QVT58" s="40" t="s">
        <v>103</v>
      </c>
      <c r="QVU58" s="40" t="s">
        <v>103</v>
      </c>
      <c r="QVV58" s="40" t="s">
        <v>103</v>
      </c>
      <c r="QVW58" s="40" t="s">
        <v>103</v>
      </c>
      <c r="QVX58" s="40" t="s">
        <v>103</v>
      </c>
      <c r="QVY58" s="40" t="s">
        <v>103</v>
      </c>
      <c r="QVZ58" s="40" t="s">
        <v>103</v>
      </c>
      <c r="QWA58" s="40" t="s">
        <v>103</v>
      </c>
      <c r="QWB58" s="40" t="s">
        <v>103</v>
      </c>
      <c r="QWC58" s="40" t="s">
        <v>103</v>
      </c>
      <c r="QWD58" s="40" t="s">
        <v>103</v>
      </c>
      <c r="QWE58" s="40" t="s">
        <v>103</v>
      </c>
      <c r="QWF58" s="40" t="s">
        <v>103</v>
      </c>
      <c r="QWG58" s="40" t="s">
        <v>103</v>
      </c>
      <c r="QWH58" s="40" t="s">
        <v>103</v>
      </c>
      <c r="QWI58" s="40" t="s">
        <v>103</v>
      </c>
      <c r="QWJ58" s="40" t="s">
        <v>103</v>
      </c>
      <c r="QWK58" s="40" t="s">
        <v>103</v>
      </c>
      <c r="QWL58" s="40" t="s">
        <v>103</v>
      </c>
      <c r="QWM58" s="40" t="s">
        <v>103</v>
      </c>
      <c r="QWN58" s="40" t="s">
        <v>103</v>
      </c>
      <c r="QWO58" s="40" t="s">
        <v>103</v>
      </c>
      <c r="QWP58" s="40" t="s">
        <v>103</v>
      </c>
      <c r="QWQ58" s="40" t="s">
        <v>103</v>
      </c>
      <c r="QWR58" s="40" t="s">
        <v>103</v>
      </c>
      <c r="QWS58" s="40" t="s">
        <v>103</v>
      </c>
      <c r="QWT58" s="40" t="s">
        <v>103</v>
      </c>
      <c r="QWU58" s="40" t="s">
        <v>103</v>
      </c>
      <c r="QWV58" s="40" t="s">
        <v>103</v>
      </c>
      <c r="QWW58" s="40" t="s">
        <v>103</v>
      </c>
      <c r="QWX58" s="40" t="s">
        <v>103</v>
      </c>
      <c r="QWY58" s="40" t="s">
        <v>103</v>
      </c>
      <c r="QWZ58" s="40" t="s">
        <v>103</v>
      </c>
      <c r="QXA58" s="40" t="s">
        <v>103</v>
      </c>
      <c r="QXB58" s="40" t="s">
        <v>103</v>
      </c>
      <c r="QXC58" s="40" t="s">
        <v>103</v>
      </c>
      <c r="QXD58" s="40" t="s">
        <v>103</v>
      </c>
      <c r="QXE58" s="40" t="s">
        <v>103</v>
      </c>
      <c r="QXF58" s="40" t="s">
        <v>103</v>
      </c>
      <c r="QXG58" s="40" t="s">
        <v>103</v>
      </c>
      <c r="QXH58" s="40" t="s">
        <v>103</v>
      </c>
      <c r="QXI58" s="40" t="s">
        <v>103</v>
      </c>
      <c r="QXJ58" s="40" t="s">
        <v>103</v>
      </c>
      <c r="QXK58" s="40" t="s">
        <v>103</v>
      </c>
      <c r="QXL58" s="40" t="s">
        <v>103</v>
      </c>
      <c r="QXM58" s="40" t="s">
        <v>103</v>
      </c>
      <c r="QXN58" s="40" t="s">
        <v>103</v>
      </c>
      <c r="QXO58" s="40" t="s">
        <v>103</v>
      </c>
      <c r="QXP58" s="40" t="s">
        <v>103</v>
      </c>
      <c r="QXQ58" s="40" t="s">
        <v>103</v>
      </c>
      <c r="QXR58" s="40" t="s">
        <v>103</v>
      </c>
      <c r="QXS58" s="40" t="s">
        <v>103</v>
      </c>
      <c r="QXT58" s="40" t="s">
        <v>103</v>
      </c>
      <c r="QXU58" s="40" t="s">
        <v>103</v>
      </c>
      <c r="QXV58" s="40" t="s">
        <v>103</v>
      </c>
      <c r="QXW58" s="40" t="s">
        <v>103</v>
      </c>
      <c r="QXX58" s="40" t="s">
        <v>103</v>
      </c>
      <c r="QXY58" s="40" t="s">
        <v>103</v>
      </c>
      <c r="QXZ58" s="40" t="s">
        <v>103</v>
      </c>
      <c r="QYA58" s="40" t="s">
        <v>103</v>
      </c>
      <c r="QYB58" s="40" t="s">
        <v>103</v>
      </c>
      <c r="QYC58" s="40" t="s">
        <v>103</v>
      </c>
      <c r="QYD58" s="40" t="s">
        <v>103</v>
      </c>
      <c r="QYE58" s="40" t="s">
        <v>103</v>
      </c>
      <c r="QYF58" s="40" t="s">
        <v>103</v>
      </c>
      <c r="QYG58" s="40" t="s">
        <v>103</v>
      </c>
      <c r="QYH58" s="40" t="s">
        <v>103</v>
      </c>
      <c r="QYI58" s="40" t="s">
        <v>103</v>
      </c>
      <c r="QYJ58" s="40" t="s">
        <v>103</v>
      </c>
      <c r="QYK58" s="40" t="s">
        <v>103</v>
      </c>
      <c r="QYL58" s="40" t="s">
        <v>103</v>
      </c>
      <c r="QYM58" s="40" t="s">
        <v>103</v>
      </c>
      <c r="QYN58" s="40" t="s">
        <v>103</v>
      </c>
      <c r="QYO58" s="40" t="s">
        <v>103</v>
      </c>
      <c r="QYP58" s="40" t="s">
        <v>103</v>
      </c>
      <c r="QYQ58" s="40" t="s">
        <v>103</v>
      </c>
      <c r="QYR58" s="40" t="s">
        <v>103</v>
      </c>
      <c r="QYS58" s="40" t="s">
        <v>103</v>
      </c>
      <c r="QYT58" s="40" t="s">
        <v>103</v>
      </c>
      <c r="QYU58" s="40" t="s">
        <v>103</v>
      </c>
      <c r="QYV58" s="40" t="s">
        <v>103</v>
      </c>
      <c r="QYW58" s="40" t="s">
        <v>103</v>
      </c>
      <c r="QYX58" s="40" t="s">
        <v>103</v>
      </c>
      <c r="QYY58" s="40" t="s">
        <v>103</v>
      </c>
      <c r="QYZ58" s="40" t="s">
        <v>103</v>
      </c>
      <c r="QZA58" s="40" t="s">
        <v>103</v>
      </c>
      <c r="QZB58" s="40" t="s">
        <v>103</v>
      </c>
      <c r="QZC58" s="40" t="s">
        <v>103</v>
      </c>
      <c r="QZD58" s="40" t="s">
        <v>103</v>
      </c>
      <c r="QZE58" s="40" t="s">
        <v>103</v>
      </c>
      <c r="QZF58" s="40" t="s">
        <v>103</v>
      </c>
      <c r="QZG58" s="40" t="s">
        <v>103</v>
      </c>
      <c r="QZH58" s="40" t="s">
        <v>103</v>
      </c>
      <c r="QZI58" s="40" t="s">
        <v>103</v>
      </c>
      <c r="QZJ58" s="40" t="s">
        <v>103</v>
      </c>
      <c r="QZK58" s="40" t="s">
        <v>103</v>
      </c>
      <c r="QZL58" s="40" t="s">
        <v>103</v>
      </c>
      <c r="QZM58" s="40" t="s">
        <v>103</v>
      </c>
      <c r="QZN58" s="40" t="s">
        <v>103</v>
      </c>
      <c r="QZO58" s="40" t="s">
        <v>103</v>
      </c>
      <c r="QZP58" s="40" t="s">
        <v>103</v>
      </c>
      <c r="QZQ58" s="40" t="s">
        <v>103</v>
      </c>
      <c r="QZR58" s="40" t="s">
        <v>103</v>
      </c>
      <c r="QZS58" s="40" t="s">
        <v>103</v>
      </c>
      <c r="QZT58" s="40" t="s">
        <v>103</v>
      </c>
      <c r="QZU58" s="40" t="s">
        <v>103</v>
      </c>
      <c r="QZV58" s="40" t="s">
        <v>103</v>
      </c>
      <c r="QZW58" s="40" t="s">
        <v>103</v>
      </c>
      <c r="QZX58" s="40" t="s">
        <v>103</v>
      </c>
      <c r="QZY58" s="40" t="s">
        <v>103</v>
      </c>
      <c r="QZZ58" s="40" t="s">
        <v>103</v>
      </c>
      <c r="RAA58" s="40" t="s">
        <v>103</v>
      </c>
      <c r="RAB58" s="40" t="s">
        <v>103</v>
      </c>
      <c r="RAC58" s="40" t="s">
        <v>103</v>
      </c>
      <c r="RAD58" s="40" t="s">
        <v>103</v>
      </c>
      <c r="RAE58" s="40" t="s">
        <v>103</v>
      </c>
      <c r="RAF58" s="40" t="s">
        <v>103</v>
      </c>
      <c r="RAG58" s="40" t="s">
        <v>103</v>
      </c>
      <c r="RAH58" s="40" t="s">
        <v>103</v>
      </c>
      <c r="RAI58" s="40" t="s">
        <v>103</v>
      </c>
      <c r="RAJ58" s="40" t="s">
        <v>103</v>
      </c>
      <c r="RAK58" s="40" t="s">
        <v>103</v>
      </c>
      <c r="RAL58" s="40" t="s">
        <v>103</v>
      </c>
      <c r="RAM58" s="40" t="s">
        <v>103</v>
      </c>
      <c r="RAN58" s="40" t="s">
        <v>103</v>
      </c>
      <c r="RAO58" s="40" t="s">
        <v>103</v>
      </c>
      <c r="RAP58" s="40" t="s">
        <v>103</v>
      </c>
      <c r="RAQ58" s="40" t="s">
        <v>103</v>
      </c>
      <c r="RAR58" s="40" t="s">
        <v>103</v>
      </c>
      <c r="RAS58" s="40" t="s">
        <v>103</v>
      </c>
      <c r="RAT58" s="40" t="s">
        <v>103</v>
      </c>
      <c r="RAU58" s="40" t="s">
        <v>103</v>
      </c>
      <c r="RAV58" s="40" t="s">
        <v>103</v>
      </c>
      <c r="RAW58" s="40" t="s">
        <v>103</v>
      </c>
      <c r="RAX58" s="40" t="s">
        <v>103</v>
      </c>
      <c r="RAY58" s="40" t="s">
        <v>103</v>
      </c>
      <c r="RAZ58" s="40" t="s">
        <v>103</v>
      </c>
      <c r="RBA58" s="40" t="s">
        <v>103</v>
      </c>
      <c r="RBB58" s="40" t="s">
        <v>103</v>
      </c>
      <c r="RBC58" s="40" t="s">
        <v>103</v>
      </c>
      <c r="RBD58" s="40" t="s">
        <v>103</v>
      </c>
      <c r="RBE58" s="40" t="s">
        <v>103</v>
      </c>
      <c r="RBF58" s="40" t="s">
        <v>103</v>
      </c>
      <c r="RBG58" s="40" t="s">
        <v>103</v>
      </c>
      <c r="RBH58" s="40" t="s">
        <v>103</v>
      </c>
      <c r="RBI58" s="40" t="s">
        <v>103</v>
      </c>
      <c r="RBJ58" s="40" t="s">
        <v>103</v>
      </c>
      <c r="RBK58" s="40" t="s">
        <v>103</v>
      </c>
      <c r="RBL58" s="40" t="s">
        <v>103</v>
      </c>
      <c r="RBM58" s="40" t="s">
        <v>103</v>
      </c>
      <c r="RBN58" s="40" t="s">
        <v>103</v>
      </c>
      <c r="RBO58" s="40" t="s">
        <v>103</v>
      </c>
      <c r="RBP58" s="40" t="s">
        <v>103</v>
      </c>
      <c r="RBQ58" s="40" t="s">
        <v>103</v>
      </c>
      <c r="RBR58" s="40" t="s">
        <v>103</v>
      </c>
      <c r="RBS58" s="40" t="s">
        <v>103</v>
      </c>
      <c r="RBT58" s="40" t="s">
        <v>103</v>
      </c>
      <c r="RBU58" s="40" t="s">
        <v>103</v>
      </c>
      <c r="RBV58" s="40" t="s">
        <v>103</v>
      </c>
      <c r="RBW58" s="40" t="s">
        <v>103</v>
      </c>
      <c r="RBX58" s="40" t="s">
        <v>103</v>
      </c>
      <c r="RBY58" s="40" t="s">
        <v>103</v>
      </c>
      <c r="RBZ58" s="40" t="s">
        <v>103</v>
      </c>
      <c r="RCA58" s="40" t="s">
        <v>103</v>
      </c>
      <c r="RCB58" s="40" t="s">
        <v>103</v>
      </c>
      <c r="RCC58" s="40" t="s">
        <v>103</v>
      </c>
      <c r="RCD58" s="40" t="s">
        <v>103</v>
      </c>
      <c r="RCE58" s="40" t="s">
        <v>103</v>
      </c>
      <c r="RCF58" s="40" t="s">
        <v>103</v>
      </c>
      <c r="RCG58" s="40" t="s">
        <v>103</v>
      </c>
      <c r="RCH58" s="40" t="s">
        <v>103</v>
      </c>
      <c r="RCI58" s="40" t="s">
        <v>103</v>
      </c>
      <c r="RCJ58" s="40" t="s">
        <v>103</v>
      </c>
      <c r="RCK58" s="40" t="s">
        <v>103</v>
      </c>
      <c r="RCL58" s="40" t="s">
        <v>103</v>
      </c>
      <c r="RCM58" s="40" t="s">
        <v>103</v>
      </c>
      <c r="RCN58" s="40" t="s">
        <v>103</v>
      </c>
      <c r="RCO58" s="40" t="s">
        <v>103</v>
      </c>
      <c r="RCP58" s="40" t="s">
        <v>103</v>
      </c>
      <c r="RCQ58" s="40" t="s">
        <v>103</v>
      </c>
      <c r="RCR58" s="40" t="s">
        <v>103</v>
      </c>
      <c r="RCS58" s="40" t="s">
        <v>103</v>
      </c>
      <c r="RCT58" s="40" t="s">
        <v>103</v>
      </c>
      <c r="RCU58" s="40" t="s">
        <v>103</v>
      </c>
      <c r="RCV58" s="40" t="s">
        <v>103</v>
      </c>
      <c r="RCW58" s="40" t="s">
        <v>103</v>
      </c>
      <c r="RCX58" s="40" t="s">
        <v>103</v>
      </c>
      <c r="RCY58" s="40" t="s">
        <v>103</v>
      </c>
      <c r="RCZ58" s="40" t="s">
        <v>103</v>
      </c>
      <c r="RDA58" s="40" t="s">
        <v>103</v>
      </c>
      <c r="RDB58" s="40" t="s">
        <v>103</v>
      </c>
      <c r="RDC58" s="40" t="s">
        <v>103</v>
      </c>
      <c r="RDD58" s="40" t="s">
        <v>103</v>
      </c>
      <c r="RDE58" s="40" t="s">
        <v>103</v>
      </c>
      <c r="RDF58" s="40" t="s">
        <v>103</v>
      </c>
      <c r="RDG58" s="40" t="s">
        <v>103</v>
      </c>
      <c r="RDH58" s="40" t="s">
        <v>103</v>
      </c>
      <c r="RDI58" s="40" t="s">
        <v>103</v>
      </c>
      <c r="RDJ58" s="40" t="s">
        <v>103</v>
      </c>
      <c r="RDK58" s="40" t="s">
        <v>103</v>
      </c>
      <c r="RDL58" s="40" t="s">
        <v>103</v>
      </c>
      <c r="RDM58" s="40" t="s">
        <v>103</v>
      </c>
      <c r="RDN58" s="40" t="s">
        <v>103</v>
      </c>
      <c r="RDO58" s="40" t="s">
        <v>103</v>
      </c>
      <c r="RDP58" s="40" t="s">
        <v>103</v>
      </c>
      <c r="RDQ58" s="40" t="s">
        <v>103</v>
      </c>
      <c r="RDR58" s="40" t="s">
        <v>103</v>
      </c>
      <c r="RDS58" s="40" t="s">
        <v>103</v>
      </c>
      <c r="RDT58" s="40" t="s">
        <v>103</v>
      </c>
      <c r="RDU58" s="40" t="s">
        <v>103</v>
      </c>
      <c r="RDV58" s="40" t="s">
        <v>103</v>
      </c>
      <c r="RDW58" s="40" t="s">
        <v>103</v>
      </c>
      <c r="RDX58" s="40" t="s">
        <v>103</v>
      </c>
      <c r="RDY58" s="40" t="s">
        <v>103</v>
      </c>
      <c r="RDZ58" s="40" t="s">
        <v>103</v>
      </c>
      <c r="REA58" s="40" t="s">
        <v>103</v>
      </c>
      <c r="REB58" s="40" t="s">
        <v>103</v>
      </c>
      <c r="REC58" s="40" t="s">
        <v>103</v>
      </c>
      <c r="RED58" s="40" t="s">
        <v>103</v>
      </c>
      <c r="REE58" s="40" t="s">
        <v>103</v>
      </c>
      <c r="REF58" s="40" t="s">
        <v>103</v>
      </c>
      <c r="REG58" s="40" t="s">
        <v>103</v>
      </c>
      <c r="REH58" s="40" t="s">
        <v>103</v>
      </c>
      <c r="REI58" s="40" t="s">
        <v>103</v>
      </c>
      <c r="REJ58" s="40" t="s">
        <v>103</v>
      </c>
      <c r="REK58" s="40" t="s">
        <v>103</v>
      </c>
      <c r="REL58" s="40" t="s">
        <v>103</v>
      </c>
      <c r="REM58" s="40" t="s">
        <v>103</v>
      </c>
      <c r="REN58" s="40" t="s">
        <v>103</v>
      </c>
      <c r="REO58" s="40" t="s">
        <v>103</v>
      </c>
      <c r="REP58" s="40" t="s">
        <v>103</v>
      </c>
      <c r="REQ58" s="40" t="s">
        <v>103</v>
      </c>
      <c r="RER58" s="40" t="s">
        <v>103</v>
      </c>
      <c r="RES58" s="40" t="s">
        <v>103</v>
      </c>
      <c r="RET58" s="40" t="s">
        <v>103</v>
      </c>
      <c r="REU58" s="40" t="s">
        <v>103</v>
      </c>
      <c r="REV58" s="40" t="s">
        <v>103</v>
      </c>
      <c r="REW58" s="40" t="s">
        <v>103</v>
      </c>
      <c r="REX58" s="40" t="s">
        <v>103</v>
      </c>
      <c r="REY58" s="40" t="s">
        <v>103</v>
      </c>
      <c r="REZ58" s="40" t="s">
        <v>103</v>
      </c>
      <c r="RFA58" s="40" t="s">
        <v>103</v>
      </c>
      <c r="RFB58" s="40" t="s">
        <v>103</v>
      </c>
      <c r="RFC58" s="40" t="s">
        <v>103</v>
      </c>
      <c r="RFD58" s="40" t="s">
        <v>103</v>
      </c>
      <c r="RFE58" s="40" t="s">
        <v>103</v>
      </c>
      <c r="RFF58" s="40" t="s">
        <v>103</v>
      </c>
      <c r="RFG58" s="40" t="s">
        <v>103</v>
      </c>
      <c r="RFH58" s="40" t="s">
        <v>103</v>
      </c>
      <c r="RFI58" s="40" t="s">
        <v>103</v>
      </c>
      <c r="RFJ58" s="40" t="s">
        <v>103</v>
      </c>
      <c r="RFK58" s="40" t="s">
        <v>103</v>
      </c>
      <c r="RFL58" s="40" t="s">
        <v>103</v>
      </c>
      <c r="RFM58" s="40" t="s">
        <v>103</v>
      </c>
      <c r="RFN58" s="40" t="s">
        <v>103</v>
      </c>
      <c r="RFO58" s="40" t="s">
        <v>103</v>
      </c>
      <c r="RFP58" s="40" t="s">
        <v>103</v>
      </c>
      <c r="RFQ58" s="40" t="s">
        <v>103</v>
      </c>
      <c r="RFR58" s="40" t="s">
        <v>103</v>
      </c>
      <c r="RFS58" s="40" t="s">
        <v>103</v>
      </c>
      <c r="RFT58" s="40" t="s">
        <v>103</v>
      </c>
      <c r="RFU58" s="40" t="s">
        <v>103</v>
      </c>
      <c r="RFV58" s="40" t="s">
        <v>103</v>
      </c>
      <c r="RFW58" s="40" t="s">
        <v>103</v>
      </c>
      <c r="RFX58" s="40" t="s">
        <v>103</v>
      </c>
      <c r="RFY58" s="40" t="s">
        <v>103</v>
      </c>
      <c r="RFZ58" s="40" t="s">
        <v>103</v>
      </c>
      <c r="RGA58" s="40" t="s">
        <v>103</v>
      </c>
      <c r="RGB58" s="40" t="s">
        <v>103</v>
      </c>
      <c r="RGC58" s="40" t="s">
        <v>103</v>
      </c>
      <c r="RGD58" s="40" t="s">
        <v>103</v>
      </c>
      <c r="RGE58" s="40" t="s">
        <v>103</v>
      </c>
      <c r="RGF58" s="40" t="s">
        <v>103</v>
      </c>
      <c r="RGG58" s="40" t="s">
        <v>103</v>
      </c>
      <c r="RGH58" s="40" t="s">
        <v>103</v>
      </c>
      <c r="RGI58" s="40" t="s">
        <v>103</v>
      </c>
      <c r="RGJ58" s="40" t="s">
        <v>103</v>
      </c>
      <c r="RGK58" s="40" t="s">
        <v>103</v>
      </c>
      <c r="RGL58" s="40" t="s">
        <v>103</v>
      </c>
      <c r="RGM58" s="40" t="s">
        <v>103</v>
      </c>
      <c r="RGN58" s="40" t="s">
        <v>103</v>
      </c>
      <c r="RGO58" s="40" t="s">
        <v>103</v>
      </c>
      <c r="RGP58" s="40" t="s">
        <v>103</v>
      </c>
      <c r="RGQ58" s="40" t="s">
        <v>103</v>
      </c>
      <c r="RGR58" s="40" t="s">
        <v>103</v>
      </c>
      <c r="RGS58" s="40" t="s">
        <v>103</v>
      </c>
      <c r="RGT58" s="40" t="s">
        <v>103</v>
      </c>
      <c r="RGU58" s="40" t="s">
        <v>103</v>
      </c>
      <c r="RGV58" s="40" t="s">
        <v>103</v>
      </c>
      <c r="RGW58" s="40" t="s">
        <v>103</v>
      </c>
      <c r="RGX58" s="40" t="s">
        <v>103</v>
      </c>
      <c r="RGY58" s="40" t="s">
        <v>103</v>
      </c>
      <c r="RGZ58" s="40" t="s">
        <v>103</v>
      </c>
      <c r="RHA58" s="40" t="s">
        <v>103</v>
      </c>
      <c r="RHB58" s="40" t="s">
        <v>103</v>
      </c>
      <c r="RHC58" s="40" t="s">
        <v>103</v>
      </c>
      <c r="RHD58" s="40" t="s">
        <v>103</v>
      </c>
      <c r="RHE58" s="40" t="s">
        <v>103</v>
      </c>
      <c r="RHF58" s="40" t="s">
        <v>103</v>
      </c>
      <c r="RHG58" s="40" t="s">
        <v>103</v>
      </c>
      <c r="RHH58" s="40" t="s">
        <v>103</v>
      </c>
      <c r="RHI58" s="40" t="s">
        <v>103</v>
      </c>
      <c r="RHJ58" s="40" t="s">
        <v>103</v>
      </c>
      <c r="RHK58" s="40" t="s">
        <v>103</v>
      </c>
      <c r="RHL58" s="40" t="s">
        <v>103</v>
      </c>
      <c r="RHM58" s="40" t="s">
        <v>103</v>
      </c>
      <c r="RHN58" s="40" t="s">
        <v>103</v>
      </c>
      <c r="RHO58" s="40" t="s">
        <v>103</v>
      </c>
      <c r="RHP58" s="40" t="s">
        <v>103</v>
      </c>
      <c r="RHQ58" s="40" t="s">
        <v>103</v>
      </c>
      <c r="RHR58" s="40" t="s">
        <v>103</v>
      </c>
      <c r="RHS58" s="40" t="s">
        <v>103</v>
      </c>
      <c r="RHT58" s="40" t="s">
        <v>103</v>
      </c>
      <c r="RHU58" s="40" t="s">
        <v>103</v>
      </c>
      <c r="RHV58" s="40" t="s">
        <v>103</v>
      </c>
      <c r="RHW58" s="40" t="s">
        <v>103</v>
      </c>
      <c r="RHX58" s="40" t="s">
        <v>103</v>
      </c>
      <c r="RHY58" s="40" t="s">
        <v>103</v>
      </c>
      <c r="RHZ58" s="40" t="s">
        <v>103</v>
      </c>
      <c r="RIA58" s="40" t="s">
        <v>103</v>
      </c>
      <c r="RIB58" s="40" t="s">
        <v>103</v>
      </c>
      <c r="RIC58" s="40" t="s">
        <v>103</v>
      </c>
      <c r="RID58" s="40" t="s">
        <v>103</v>
      </c>
      <c r="RIE58" s="40" t="s">
        <v>103</v>
      </c>
      <c r="RIF58" s="40" t="s">
        <v>103</v>
      </c>
      <c r="RIG58" s="40" t="s">
        <v>103</v>
      </c>
      <c r="RIH58" s="40" t="s">
        <v>103</v>
      </c>
      <c r="RII58" s="40" t="s">
        <v>103</v>
      </c>
      <c r="RIJ58" s="40" t="s">
        <v>103</v>
      </c>
      <c r="RIK58" s="40" t="s">
        <v>103</v>
      </c>
      <c r="RIL58" s="40" t="s">
        <v>103</v>
      </c>
      <c r="RIM58" s="40" t="s">
        <v>103</v>
      </c>
      <c r="RIN58" s="40" t="s">
        <v>103</v>
      </c>
      <c r="RIO58" s="40" t="s">
        <v>103</v>
      </c>
      <c r="RIP58" s="40" t="s">
        <v>103</v>
      </c>
      <c r="RIQ58" s="40" t="s">
        <v>103</v>
      </c>
      <c r="RIR58" s="40" t="s">
        <v>103</v>
      </c>
      <c r="RIS58" s="40" t="s">
        <v>103</v>
      </c>
      <c r="RIT58" s="40" t="s">
        <v>103</v>
      </c>
      <c r="RIU58" s="40" t="s">
        <v>103</v>
      </c>
      <c r="RIV58" s="40" t="s">
        <v>103</v>
      </c>
      <c r="RIW58" s="40" t="s">
        <v>103</v>
      </c>
      <c r="RIX58" s="40" t="s">
        <v>103</v>
      </c>
      <c r="RIY58" s="40" t="s">
        <v>103</v>
      </c>
      <c r="RIZ58" s="40" t="s">
        <v>103</v>
      </c>
      <c r="RJA58" s="40" t="s">
        <v>103</v>
      </c>
      <c r="RJB58" s="40" t="s">
        <v>103</v>
      </c>
      <c r="RJC58" s="40" t="s">
        <v>103</v>
      </c>
      <c r="RJD58" s="40" t="s">
        <v>103</v>
      </c>
      <c r="RJE58" s="40" t="s">
        <v>103</v>
      </c>
      <c r="RJF58" s="40" t="s">
        <v>103</v>
      </c>
      <c r="RJG58" s="40" t="s">
        <v>103</v>
      </c>
      <c r="RJH58" s="40" t="s">
        <v>103</v>
      </c>
      <c r="RJI58" s="40" t="s">
        <v>103</v>
      </c>
      <c r="RJJ58" s="40" t="s">
        <v>103</v>
      </c>
      <c r="RJK58" s="40" t="s">
        <v>103</v>
      </c>
      <c r="RJL58" s="40" t="s">
        <v>103</v>
      </c>
      <c r="RJM58" s="40" t="s">
        <v>103</v>
      </c>
      <c r="RJN58" s="40" t="s">
        <v>103</v>
      </c>
      <c r="RJO58" s="40" t="s">
        <v>103</v>
      </c>
      <c r="RJP58" s="40" t="s">
        <v>103</v>
      </c>
      <c r="RJQ58" s="40" t="s">
        <v>103</v>
      </c>
      <c r="RJR58" s="40" t="s">
        <v>103</v>
      </c>
      <c r="RJS58" s="40" t="s">
        <v>103</v>
      </c>
      <c r="RJT58" s="40" t="s">
        <v>103</v>
      </c>
      <c r="RJU58" s="40" t="s">
        <v>103</v>
      </c>
      <c r="RJV58" s="40" t="s">
        <v>103</v>
      </c>
      <c r="RJW58" s="40" t="s">
        <v>103</v>
      </c>
      <c r="RJX58" s="40" t="s">
        <v>103</v>
      </c>
      <c r="RJY58" s="40" t="s">
        <v>103</v>
      </c>
      <c r="RJZ58" s="40" t="s">
        <v>103</v>
      </c>
      <c r="RKA58" s="40" t="s">
        <v>103</v>
      </c>
      <c r="RKB58" s="40" t="s">
        <v>103</v>
      </c>
      <c r="RKC58" s="40" t="s">
        <v>103</v>
      </c>
      <c r="RKD58" s="40" t="s">
        <v>103</v>
      </c>
      <c r="RKE58" s="40" t="s">
        <v>103</v>
      </c>
      <c r="RKF58" s="40" t="s">
        <v>103</v>
      </c>
      <c r="RKG58" s="40" t="s">
        <v>103</v>
      </c>
      <c r="RKH58" s="40" t="s">
        <v>103</v>
      </c>
      <c r="RKI58" s="40" t="s">
        <v>103</v>
      </c>
      <c r="RKJ58" s="40" t="s">
        <v>103</v>
      </c>
      <c r="RKK58" s="40" t="s">
        <v>103</v>
      </c>
      <c r="RKL58" s="40" t="s">
        <v>103</v>
      </c>
      <c r="RKM58" s="40" t="s">
        <v>103</v>
      </c>
      <c r="RKN58" s="40" t="s">
        <v>103</v>
      </c>
      <c r="RKO58" s="40" t="s">
        <v>103</v>
      </c>
      <c r="RKP58" s="40" t="s">
        <v>103</v>
      </c>
      <c r="RKQ58" s="40" t="s">
        <v>103</v>
      </c>
      <c r="RKR58" s="40" t="s">
        <v>103</v>
      </c>
      <c r="RKS58" s="40" t="s">
        <v>103</v>
      </c>
      <c r="RKT58" s="40" t="s">
        <v>103</v>
      </c>
      <c r="RKU58" s="40" t="s">
        <v>103</v>
      </c>
      <c r="RKV58" s="40" t="s">
        <v>103</v>
      </c>
      <c r="RKW58" s="40" t="s">
        <v>103</v>
      </c>
      <c r="RKX58" s="40" t="s">
        <v>103</v>
      </c>
      <c r="RKY58" s="40" t="s">
        <v>103</v>
      </c>
      <c r="RKZ58" s="40" t="s">
        <v>103</v>
      </c>
      <c r="RLA58" s="40" t="s">
        <v>103</v>
      </c>
      <c r="RLB58" s="40" t="s">
        <v>103</v>
      </c>
      <c r="RLC58" s="40" t="s">
        <v>103</v>
      </c>
      <c r="RLD58" s="40" t="s">
        <v>103</v>
      </c>
      <c r="RLE58" s="40" t="s">
        <v>103</v>
      </c>
      <c r="RLF58" s="40" t="s">
        <v>103</v>
      </c>
      <c r="RLG58" s="40" t="s">
        <v>103</v>
      </c>
      <c r="RLH58" s="40" t="s">
        <v>103</v>
      </c>
      <c r="RLI58" s="40" t="s">
        <v>103</v>
      </c>
      <c r="RLJ58" s="40" t="s">
        <v>103</v>
      </c>
      <c r="RLK58" s="40" t="s">
        <v>103</v>
      </c>
      <c r="RLL58" s="40" t="s">
        <v>103</v>
      </c>
      <c r="RLM58" s="40" t="s">
        <v>103</v>
      </c>
      <c r="RLN58" s="40" t="s">
        <v>103</v>
      </c>
      <c r="RLO58" s="40" t="s">
        <v>103</v>
      </c>
      <c r="RLP58" s="40" t="s">
        <v>103</v>
      </c>
      <c r="RLQ58" s="40" t="s">
        <v>103</v>
      </c>
      <c r="RLR58" s="40" t="s">
        <v>103</v>
      </c>
      <c r="RLS58" s="40" t="s">
        <v>103</v>
      </c>
      <c r="RLT58" s="40" t="s">
        <v>103</v>
      </c>
      <c r="RLU58" s="40" t="s">
        <v>103</v>
      </c>
      <c r="RLV58" s="40" t="s">
        <v>103</v>
      </c>
      <c r="RLW58" s="40" t="s">
        <v>103</v>
      </c>
      <c r="RLX58" s="40" t="s">
        <v>103</v>
      </c>
      <c r="RLY58" s="40" t="s">
        <v>103</v>
      </c>
      <c r="RLZ58" s="40" t="s">
        <v>103</v>
      </c>
      <c r="RMA58" s="40" t="s">
        <v>103</v>
      </c>
      <c r="RMB58" s="40" t="s">
        <v>103</v>
      </c>
      <c r="RMC58" s="40" t="s">
        <v>103</v>
      </c>
      <c r="RMD58" s="40" t="s">
        <v>103</v>
      </c>
      <c r="RME58" s="40" t="s">
        <v>103</v>
      </c>
      <c r="RMF58" s="40" t="s">
        <v>103</v>
      </c>
      <c r="RMG58" s="40" t="s">
        <v>103</v>
      </c>
      <c r="RMH58" s="40" t="s">
        <v>103</v>
      </c>
      <c r="RMI58" s="40" t="s">
        <v>103</v>
      </c>
      <c r="RMJ58" s="40" t="s">
        <v>103</v>
      </c>
      <c r="RMK58" s="40" t="s">
        <v>103</v>
      </c>
      <c r="RML58" s="40" t="s">
        <v>103</v>
      </c>
      <c r="RMM58" s="40" t="s">
        <v>103</v>
      </c>
      <c r="RMN58" s="40" t="s">
        <v>103</v>
      </c>
      <c r="RMO58" s="40" t="s">
        <v>103</v>
      </c>
      <c r="RMP58" s="40" t="s">
        <v>103</v>
      </c>
      <c r="RMQ58" s="40" t="s">
        <v>103</v>
      </c>
      <c r="RMR58" s="40" t="s">
        <v>103</v>
      </c>
      <c r="RMS58" s="40" t="s">
        <v>103</v>
      </c>
      <c r="RMT58" s="40" t="s">
        <v>103</v>
      </c>
      <c r="RMU58" s="40" t="s">
        <v>103</v>
      </c>
      <c r="RMV58" s="40" t="s">
        <v>103</v>
      </c>
      <c r="RMW58" s="40" t="s">
        <v>103</v>
      </c>
      <c r="RMX58" s="40" t="s">
        <v>103</v>
      </c>
      <c r="RMY58" s="40" t="s">
        <v>103</v>
      </c>
      <c r="RMZ58" s="40" t="s">
        <v>103</v>
      </c>
      <c r="RNA58" s="40" t="s">
        <v>103</v>
      </c>
      <c r="RNB58" s="40" t="s">
        <v>103</v>
      </c>
      <c r="RNC58" s="40" t="s">
        <v>103</v>
      </c>
      <c r="RND58" s="40" t="s">
        <v>103</v>
      </c>
      <c r="RNE58" s="40" t="s">
        <v>103</v>
      </c>
      <c r="RNF58" s="40" t="s">
        <v>103</v>
      </c>
      <c r="RNG58" s="40" t="s">
        <v>103</v>
      </c>
      <c r="RNH58" s="40" t="s">
        <v>103</v>
      </c>
      <c r="RNI58" s="40" t="s">
        <v>103</v>
      </c>
      <c r="RNJ58" s="40" t="s">
        <v>103</v>
      </c>
      <c r="RNK58" s="40" t="s">
        <v>103</v>
      </c>
      <c r="RNL58" s="40" t="s">
        <v>103</v>
      </c>
      <c r="RNM58" s="40" t="s">
        <v>103</v>
      </c>
      <c r="RNN58" s="40" t="s">
        <v>103</v>
      </c>
      <c r="RNO58" s="40" t="s">
        <v>103</v>
      </c>
      <c r="RNP58" s="40" t="s">
        <v>103</v>
      </c>
      <c r="RNQ58" s="40" t="s">
        <v>103</v>
      </c>
      <c r="RNR58" s="40" t="s">
        <v>103</v>
      </c>
      <c r="RNS58" s="40" t="s">
        <v>103</v>
      </c>
      <c r="RNT58" s="40" t="s">
        <v>103</v>
      </c>
      <c r="RNU58" s="40" t="s">
        <v>103</v>
      </c>
      <c r="RNV58" s="40" t="s">
        <v>103</v>
      </c>
      <c r="RNW58" s="40" t="s">
        <v>103</v>
      </c>
      <c r="RNX58" s="40" t="s">
        <v>103</v>
      </c>
      <c r="RNY58" s="40" t="s">
        <v>103</v>
      </c>
      <c r="RNZ58" s="40" t="s">
        <v>103</v>
      </c>
      <c r="ROA58" s="40" t="s">
        <v>103</v>
      </c>
      <c r="ROB58" s="40" t="s">
        <v>103</v>
      </c>
      <c r="ROC58" s="40" t="s">
        <v>103</v>
      </c>
      <c r="ROD58" s="40" t="s">
        <v>103</v>
      </c>
      <c r="ROE58" s="40" t="s">
        <v>103</v>
      </c>
      <c r="ROF58" s="40" t="s">
        <v>103</v>
      </c>
      <c r="ROG58" s="40" t="s">
        <v>103</v>
      </c>
      <c r="ROH58" s="40" t="s">
        <v>103</v>
      </c>
      <c r="ROI58" s="40" t="s">
        <v>103</v>
      </c>
      <c r="ROJ58" s="40" t="s">
        <v>103</v>
      </c>
      <c r="ROK58" s="40" t="s">
        <v>103</v>
      </c>
      <c r="ROL58" s="40" t="s">
        <v>103</v>
      </c>
      <c r="ROM58" s="40" t="s">
        <v>103</v>
      </c>
      <c r="RON58" s="40" t="s">
        <v>103</v>
      </c>
      <c r="ROO58" s="40" t="s">
        <v>103</v>
      </c>
      <c r="ROP58" s="40" t="s">
        <v>103</v>
      </c>
      <c r="ROQ58" s="40" t="s">
        <v>103</v>
      </c>
      <c r="ROR58" s="40" t="s">
        <v>103</v>
      </c>
      <c r="ROS58" s="40" t="s">
        <v>103</v>
      </c>
      <c r="ROT58" s="40" t="s">
        <v>103</v>
      </c>
      <c r="ROU58" s="40" t="s">
        <v>103</v>
      </c>
      <c r="ROV58" s="40" t="s">
        <v>103</v>
      </c>
      <c r="ROW58" s="40" t="s">
        <v>103</v>
      </c>
      <c r="ROX58" s="40" t="s">
        <v>103</v>
      </c>
      <c r="ROY58" s="40" t="s">
        <v>103</v>
      </c>
      <c r="ROZ58" s="40" t="s">
        <v>103</v>
      </c>
      <c r="RPA58" s="40" t="s">
        <v>103</v>
      </c>
      <c r="RPB58" s="40" t="s">
        <v>103</v>
      </c>
      <c r="RPC58" s="40" t="s">
        <v>103</v>
      </c>
      <c r="RPD58" s="40" t="s">
        <v>103</v>
      </c>
      <c r="RPE58" s="40" t="s">
        <v>103</v>
      </c>
      <c r="RPF58" s="40" t="s">
        <v>103</v>
      </c>
      <c r="RPG58" s="40" t="s">
        <v>103</v>
      </c>
      <c r="RPH58" s="40" t="s">
        <v>103</v>
      </c>
      <c r="RPI58" s="40" t="s">
        <v>103</v>
      </c>
      <c r="RPJ58" s="40" t="s">
        <v>103</v>
      </c>
      <c r="RPK58" s="40" t="s">
        <v>103</v>
      </c>
      <c r="RPL58" s="40" t="s">
        <v>103</v>
      </c>
      <c r="RPM58" s="40" t="s">
        <v>103</v>
      </c>
      <c r="RPN58" s="40" t="s">
        <v>103</v>
      </c>
      <c r="RPO58" s="40" t="s">
        <v>103</v>
      </c>
      <c r="RPP58" s="40" t="s">
        <v>103</v>
      </c>
      <c r="RPQ58" s="40" t="s">
        <v>103</v>
      </c>
      <c r="RPR58" s="40" t="s">
        <v>103</v>
      </c>
      <c r="RPS58" s="40" t="s">
        <v>103</v>
      </c>
      <c r="RPT58" s="40" t="s">
        <v>103</v>
      </c>
      <c r="RPU58" s="40" t="s">
        <v>103</v>
      </c>
      <c r="RPV58" s="40" t="s">
        <v>103</v>
      </c>
      <c r="RPW58" s="40" t="s">
        <v>103</v>
      </c>
      <c r="RPX58" s="40" t="s">
        <v>103</v>
      </c>
      <c r="RPY58" s="40" t="s">
        <v>103</v>
      </c>
      <c r="RPZ58" s="40" t="s">
        <v>103</v>
      </c>
      <c r="RQA58" s="40" t="s">
        <v>103</v>
      </c>
      <c r="RQB58" s="40" t="s">
        <v>103</v>
      </c>
      <c r="RQC58" s="40" t="s">
        <v>103</v>
      </c>
      <c r="RQD58" s="40" t="s">
        <v>103</v>
      </c>
      <c r="RQE58" s="40" t="s">
        <v>103</v>
      </c>
      <c r="RQF58" s="40" t="s">
        <v>103</v>
      </c>
      <c r="RQG58" s="40" t="s">
        <v>103</v>
      </c>
      <c r="RQH58" s="40" t="s">
        <v>103</v>
      </c>
      <c r="RQI58" s="40" t="s">
        <v>103</v>
      </c>
      <c r="RQJ58" s="40" t="s">
        <v>103</v>
      </c>
      <c r="RQK58" s="40" t="s">
        <v>103</v>
      </c>
      <c r="RQL58" s="40" t="s">
        <v>103</v>
      </c>
      <c r="RQM58" s="40" t="s">
        <v>103</v>
      </c>
      <c r="RQN58" s="40" t="s">
        <v>103</v>
      </c>
      <c r="RQO58" s="40" t="s">
        <v>103</v>
      </c>
      <c r="RQP58" s="40" t="s">
        <v>103</v>
      </c>
      <c r="RQQ58" s="40" t="s">
        <v>103</v>
      </c>
      <c r="RQR58" s="40" t="s">
        <v>103</v>
      </c>
      <c r="RQS58" s="40" t="s">
        <v>103</v>
      </c>
      <c r="RQT58" s="40" t="s">
        <v>103</v>
      </c>
      <c r="RQU58" s="40" t="s">
        <v>103</v>
      </c>
      <c r="RQV58" s="40" t="s">
        <v>103</v>
      </c>
      <c r="RQW58" s="40" t="s">
        <v>103</v>
      </c>
      <c r="RQX58" s="40" t="s">
        <v>103</v>
      </c>
      <c r="RQY58" s="40" t="s">
        <v>103</v>
      </c>
      <c r="RQZ58" s="40" t="s">
        <v>103</v>
      </c>
      <c r="RRA58" s="40" t="s">
        <v>103</v>
      </c>
      <c r="RRB58" s="40" t="s">
        <v>103</v>
      </c>
      <c r="RRC58" s="40" t="s">
        <v>103</v>
      </c>
      <c r="RRD58" s="40" t="s">
        <v>103</v>
      </c>
      <c r="RRE58" s="40" t="s">
        <v>103</v>
      </c>
      <c r="RRF58" s="40" t="s">
        <v>103</v>
      </c>
      <c r="RRG58" s="40" t="s">
        <v>103</v>
      </c>
      <c r="RRH58" s="40" t="s">
        <v>103</v>
      </c>
      <c r="RRI58" s="40" t="s">
        <v>103</v>
      </c>
      <c r="RRJ58" s="40" t="s">
        <v>103</v>
      </c>
      <c r="RRK58" s="40" t="s">
        <v>103</v>
      </c>
      <c r="RRL58" s="40" t="s">
        <v>103</v>
      </c>
      <c r="RRM58" s="40" t="s">
        <v>103</v>
      </c>
      <c r="RRN58" s="40" t="s">
        <v>103</v>
      </c>
      <c r="RRO58" s="40" t="s">
        <v>103</v>
      </c>
      <c r="RRP58" s="40" t="s">
        <v>103</v>
      </c>
      <c r="RRQ58" s="40" t="s">
        <v>103</v>
      </c>
      <c r="RRR58" s="40" t="s">
        <v>103</v>
      </c>
      <c r="RRS58" s="40" t="s">
        <v>103</v>
      </c>
      <c r="RRT58" s="40" t="s">
        <v>103</v>
      </c>
      <c r="RRU58" s="40" t="s">
        <v>103</v>
      </c>
      <c r="RRV58" s="40" t="s">
        <v>103</v>
      </c>
      <c r="RRW58" s="40" t="s">
        <v>103</v>
      </c>
      <c r="RRX58" s="40" t="s">
        <v>103</v>
      </c>
      <c r="RRY58" s="40" t="s">
        <v>103</v>
      </c>
      <c r="RRZ58" s="40" t="s">
        <v>103</v>
      </c>
      <c r="RSA58" s="40" t="s">
        <v>103</v>
      </c>
      <c r="RSB58" s="40" t="s">
        <v>103</v>
      </c>
      <c r="RSC58" s="40" t="s">
        <v>103</v>
      </c>
      <c r="RSD58" s="40" t="s">
        <v>103</v>
      </c>
      <c r="RSE58" s="40" t="s">
        <v>103</v>
      </c>
      <c r="RSF58" s="40" t="s">
        <v>103</v>
      </c>
      <c r="RSG58" s="40" t="s">
        <v>103</v>
      </c>
      <c r="RSH58" s="40" t="s">
        <v>103</v>
      </c>
      <c r="RSI58" s="40" t="s">
        <v>103</v>
      </c>
      <c r="RSJ58" s="40" t="s">
        <v>103</v>
      </c>
      <c r="RSK58" s="40" t="s">
        <v>103</v>
      </c>
      <c r="RSL58" s="40" t="s">
        <v>103</v>
      </c>
      <c r="RSM58" s="40" t="s">
        <v>103</v>
      </c>
      <c r="RSN58" s="40" t="s">
        <v>103</v>
      </c>
      <c r="RSO58" s="40" t="s">
        <v>103</v>
      </c>
      <c r="RSP58" s="40" t="s">
        <v>103</v>
      </c>
      <c r="RSQ58" s="40" t="s">
        <v>103</v>
      </c>
      <c r="RSR58" s="40" t="s">
        <v>103</v>
      </c>
      <c r="RSS58" s="40" t="s">
        <v>103</v>
      </c>
      <c r="RST58" s="40" t="s">
        <v>103</v>
      </c>
      <c r="RSU58" s="40" t="s">
        <v>103</v>
      </c>
      <c r="RSV58" s="40" t="s">
        <v>103</v>
      </c>
      <c r="RSW58" s="40" t="s">
        <v>103</v>
      </c>
      <c r="RSX58" s="40" t="s">
        <v>103</v>
      </c>
      <c r="RSY58" s="40" t="s">
        <v>103</v>
      </c>
      <c r="RSZ58" s="40" t="s">
        <v>103</v>
      </c>
      <c r="RTA58" s="40" t="s">
        <v>103</v>
      </c>
      <c r="RTB58" s="40" t="s">
        <v>103</v>
      </c>
      <c r="RTC58" s="40" t="s">
        <v>103</v>
      </c>
      <c r="RTD58" s="40" t="s">
        <v>103</v>
      </c>
      <c r="RTE58" s="40" t="s">
        <v>103</v>
      </c>
      <c r="RTF58" s="40" t="s">
        <v>103</v>
      </c>
      <c r="RTG58" s="40" t="s">
        <v>103</v>
      </c>
      <c r="RTH58" s="40" t="s">
        <v>103</v>
      </c>
      <c r="RTI58" s="40" t="s">
        <v>103</v>
      </c>
      <c r="RTJ58" s="40" t="s">
        <v>103</v>
      </c>
      <c r="RTK58" s="40" t="s">
        <v>103</v>
      </c>
      <c r="RTL58" s="40" t="s">
        <v>103</v>
      </c>
      <c r="RTM58" s="40" t="s">
        <v>103</v>
      </c>
      <c r="RTN58" s="40" t="s">
        <v>103</v>
      </c>
      <c r="RTO58" s="40" t="s">
        <v>103</v>
      </c>
      <c r="RTP58" s="40" t="s">
        <v>103</v>
      </c>
      <c r="RTQ58" s="40" t="s">
        <v>103</v>
      </c>
      <c r="RTR58" s="40" t="s">
        <v>103</v>
      </c>
      <c r="RTS58" s="40" t="s">
        <v>103</v>
      </c>
      <c r="RTT58" s="40" t="s">
        <v>103</v>
      </c>
      <c r="RTU58" s="40" t="s">
        <v>103</v>
      </c>
      <c r="RTV58" s="40" t="s">
        <v>103</v>
      </c>
      <c r="RTW58" s="40" t="s">
        <v>103</v>
      </c>
      <c r="RTX58" s="40" t="s">
        <v>103</v>
      </c>
      <c r="RTY58" s="40" t="s">
        <v>103</v>
      </c>
      <c r="RTZ58" s="40" t="s">
        <v>103</v>
      </c>
      <c r="RUA58" s="40" t="s">
        <v>103</v>
      </c>
      <c r="RUB58" s="40" t="s">
        <v>103</v>
      </c>
      <c r="RUC58" s="40" t="s">
        <v>103</v>
      </c>
      <c r="RUD58" s="40" t="s">
        <v>103</v>
      </c>
      <c r="RUE58" s="40" t="s">
        <v>103</v>
      </c>
      <c r="RUF58" s="40" t="s">
        <v>103</v>
      </c>
      <c r="RUG58" s="40" t="s">
        <v>103</v>
      </c>
      <c r="RUH58" s="40" t="s">
        <v>103</v>
      </c>
      <c r="RUI58" s="40" t="s">
        <v>103</v>
      </c>
      <c r="RUJ58" s="40" t="s">
        <v>103</v>
      </c>
      <c r="RUK58" s="40" t="s">
        <v>103</v>
      </c>
      <c r="RUL58" s="40" t="s">
        <v>103</v>
      </c>
      <c r="RUM58" s="40" t="s">
        <v>103</v>
      </c>
      <c r="RUN58" s="40" t="s">
        <v>103</v>
      </c>
      <c r="RUO58" s="40" t="s">
        <v>103</v>
      </c>
      <c r="RUP58" s="40" t="s">
        <v>103</v>
      </c>
      <c r="RUQ58" s="40" t="s">
        <v>103</v>
      </c>
      <c r="RUR58" s="40" t="s">
        <v>103</v>
      </c>
      <c r="RUS58" s="40" t="s">
        <v>103</v>
      </c>
      <c r="RUT58" s="40" t="s">
        <v>103</v>
      </c>
      <c r="RUU58" s="40" t="s">
        <v>103</v>
      </c>
      <c r="RUV58" s="40" t="s">
        <v>103</v>
      </c>
      <c r="RUW58" s="40" t="s">
        <v>103</v>
      </c>
      <c r="RUX58" s="40" t="s">
        <v>103</v>
      </c>
      <c r="RUY58" s="40" t="s">
        <v>103</v>
      </c>
      <c r="RUZ58" s="40" t="s">
        <v>103</v>
      </c>
      <c r="RVA58" s="40" t="s">
        <v>103</v>
      </c>
      <c r="RVB58" s="40" t="s">
        <v>103</v>
      </c>
      <c r="RVC58" s="40" t="s">
        <v>103</v>
      </c>
      <c r="RVD58" s="40" t="s">
        <v>103</v>
      </c>
      <c r="RVE58" s="40" t="s">
        <v>103</v>
      </c>
      <c r="RVF58" s="40" t="s">
        <v>103</v>
      </c>
      <c r="RVG58" s="40" t="s">
        <v>103</v>
      </c>
      <c r="RVH58" s="40" t="s">
        <v>103</v>
      </c>
      <c r="RVI58" s="40" t="s">
        <v>103</v>
      </c>
      <c r="RVJ58" s="40" t="s">
        <v>103</v>
      </c>
      <c r="RVK58" s="40" t="s">
        <v>103</v>
      </c>
      <c r="RVL58" s="40" t="s">
        <v>103</v>
      </c>
      <c r="RVM58" s="40" t="s">
        <v>103</v>
      </c>
      <c r="RVN58" s="40" t="s">
        <v>103</v>
      </c>
      <c r="RVO58" s="40" t="s">
        <v>103</v>
      </c>
      <c r="RVP58" s="40" t="s">
        <v>103</v>
      </c>
      <c r="RVQ58" s="40" t="s">
        <v>103</v>
      </c>
      <c r="RVR58" s="40" t="s">
        <v>103</v>
      </c>
      <c r="RVS58" s="40" t="s">
        <v>103</v>
      </c>
      <c r="RVT58" s="40" t="s">
        <v>103</v>
      </c>
      <c r="RVU58" s="40" t="s">
        <v>103</v>
      </c>
      <c r="RVV58" s="40" t="s">
        <v>103</v>
      </c>
      <c r="RVW58" s="40" t="s">
        <v>103</v>
      </c>
      <c r="RVX58" s="40" t="s">
        <v>103</v>
      </c>
      <c r="RVY58" s="40" t="s">
        <v>103</v>
      </c>
      <c r="RVZ58" s="40" t="s">
        <v>103</v>
      </c>
      <c r="RWA58" s="40" t="s">
        <v>103</v>
      </c>
      <c r="RWB58" s="40" t="s">
        <v>103</v>
      </c>
      <c r="RWC58" s="40" t="s">
        <v>103</v>
      </c>
      <c r="RWD58" s="40" t="s">
        <v>103</v>
      </c>
      <c r="RWE58" s="40" t="s">
        <v>103</v>
      </c>
      <c r="RWF58" s="40" t="s">
        <v>103</v>
      </c>
      <c r="RWG58" s="40" t="s">
        <v>103</v>
      </c>
      <c r="RWH58" s="40" t="s">
        <v>103</v>
      </c>
      <c r="RWI58" s="40" t="s">
        <v>103</v>
      </c>
      <c r="RWJ58" s="40" t="s">
        <v>103</v>
      </c>
      <c r="RWK58" s="40" t="s">
        <v>103</v>
      </c>
      <c r="RWL58" s="40" t="s">
        <v>103</v>
      </c>
      <c r="RWM58" s="40" t="s">
        <v>103</v>
      </c>
      <c r="RWN58" s="40" t="s">
        <v>103</v>
      </c>
      <c r="RWO58" s="40" t="s">
        <v>103</v>
      </c>
      <c r="RWP58" s="40" t="s">
        <v>103</v>
      </c>
      <c r="RWQ58" s="40" t="s">
        <v>103</v>
      </c>
      <c r="RWR58" s="40" t="s">
        <v>103</v>
      </c>
      <c r="RWS58" s="40" t="s">
        <v>103</v>
      </c>
      <c r="RWT58" s="40" t="s">
        <v>103</v>
      </c>
      <c r="RWU58" s="40" t="s">
        <v>103</v>
      </c>
      <c r="RWV58" s="40" t="s">
        <v>103</v>
      </c>
      <c r="RWW58" s="40" t="s">
        <v>103</v>
      </c>
      <c r="RWX58" s="40" t="s">
        <v>103</v>
      </c>
      <c r="RWY58" s="40" t="s">
        <v>103</v>
      </c>
      <c r="RWZ58" s="40" t="s">
        <v>103</v>
      </c>
      <c r="RXA58" s="40" t="s">
        <v>103</v>
      </c>
      <c r="RXB58" s="40" t="s">
        <v>103</v>
      </c>
      <c r="RXC58" s="40" t="s">
        <v>103</v>
      </c>
      <c r="RXD58" s="40" t="s">
        <v>103</v>
      </c>
      <c r="RXE58" s="40" t="s">
        <v>103</v>
      </c>
      <c r="RXF58" s="40" t="s">
        <v>103</v>
      </c>
      <c r="RXG58" s="40" t="s">
        <v>103</v>
      </c>
      <c r="RXH58" s="40" t="s">
        <v>103</v>
      </c>
      <c r="RXI58" s="40" t="s">
        <v>103</v>
      </c>
      <c r="RXJ58" s="40" t="s">
        <v>103</v>
      </c>
      <c r="RXK58" s="40" t="s">
        <v>103</v>
      </c>
      <c r="RXL58" s="40" t="s">
        <v>103</v>
      </c>
      <c r="RXM58" s="40" t="s">
        <v>103</v>
      </c>
      <c r="RXN58" s="40" t="s">
        <v>103</v>
      </c>
      <c r="RXO58" s="40" t="s">
        <v>103</v>
      </c>
      <c r="RXP58" s="40" t="s">
        <v>103</v>
      </c>
      <c r="RXQ58" s="40" t="s">
        <v>103</v>
      </c>
      <c r="RXR58" s="40" t="s">
        <v>103</v>
      </c>
      <c r="RXS58" s="40" t="s">
        <v>103</v>
      </c>
      <c r="RXT58" s="40" t="s">
        <v>103</v>
      </c>
      <c r="RXU58" s="40" t="s">
        <v>103</v>
      </c>
      <c r="RXV58" s="40" t="s">
        <v>103</v>
      </c>
      <c r="RXW58" s="40" t="s">
        <v>103</v>
      </c>
      <c r="RXX58" s="40" t="s">
        <v>103</v>
      </c>
      <c r="RXY58" s="40" t="s">
        <v>103</v>
      </c>
      <c r="RXZ58" s="40" t="s">
        <v>103</v>
      </c>
      <c r="RYA58" s="40" t="s">
        <v>103</v>
      </c>
      <c r="RYB58" s="40" t="s">
        <v>103</v>
      </c>
      <c r="RYC58" s="40" t="s">
        <v>103</v>
      </c>
      <c r="RYD58" s="40" t="s">
        <v>103</v>
      </c>
      <c r="RYE58" s="40" t="s">
        <v>103</v>
      </c>
      <c r="RYF58" s="40" t="s">
        <v>103</v>
      </c>
      <c r="RYG58" s="40" t="s">
        <v>103</v>
      </c>
      <c r="RYH58" s="40" t="s">
        <v>103</v>
      </c>
      <c r="RYI58" s="40" t="s">
        <v>103</v>
      </c>
      <c r="RYJ58" s="40" t="s">
        <v>103</v>
      </c>
      <c r="RYK58" s="40" t="s">
        <v>103</v>
      </c>
      <c r="RYL58" s="40" t="s">
        <v>103</v>
      </c>
      <c r="RYM58" s="40" t="s">
        <v>103</v>
      </c>
      <c r="RYN58" s="40" t="s">
        <v>103</v>
      </c>
      <c r="RYO58" s="40" t="s">
        <v>103</v>
      </c>
      <c r="RYP58" s="40" t="s">
        <v>103</v>
      </c>
      <c r="RYQ58" s="40" t="s">
        <v>103</v>
      </c>
      <c r="RYR58" s="40" t="s">
        <v>103</v>
      </c>
      <c r="RYS58" s="40" t="s">
        <v>103</v>
      </c>
      <c r="RYT58" s="40" t="s">
        <v>103</v>
      </c>
      <c r="RYU58" s="40" t="s">
        <v>103</v>
      </c>
      <c r="RYV58" s="40" t="s">
        <v>103</v>
      </c>
      <c r="RYW58" s="40" t="s">
        <v>103</v>
      </c>
      <c r="RYX58" s="40" t="s">
        <v>103</v>
      </c>
      <c r="RYY58" s="40" t="s">
        <v>103</v>
      </c>
      <c r="RYZ58" s="40" t="s">
        <v>103</v>
      </c>
      <c r="RZA58" s="40" t="s">
        <v>103</v>
      </c>
      <c r="RZB58" s="40" t="s">
        <v>103</v>
      </c>
      <c r="RZC58" s="40" t="s">
        <v>103</v>
      </c>
      <c r="RZD58" s="40" t="s">
        <v>103</v>
      </c>
      <c r="RZE58" s="40" t="s">
        <v>103</v>
      </c>
      <c r="RZF58" s="40" t="s">
        <v>103</v>
      </c>
      <c r="RZG58" s="40" t="s">
        <v>103</v>
      </c>
      <c r="RZH58" s="40" t="s">
        <v>103</v>
      </c>
      <c r="RZI58" s="40" t="s">
        <v>103</v>
      </c>
      <c r="RZJ58" s="40" t="s">
        <v>103</v>
      </c>
      <c r="RZK58" s="40" t="s">
        <v>103</v>
      </c>
      <c r="RZL58" s="40" t="s">
        <v>103</v>
      </c>
      <c r="RZM58" s="40" t="s">
        <v>103</v>
      </c>
      <c r="RZN58" s="40" t="s">
        <v>103</v>
      </c>
      <c r="RZO58" s="40" t="s">
        <v>103</v>
      </c>
      <c r="RZP58" s="40" t="s">
        <v>103</v>
      </c>
      <c r="RZQ58" s="40" t="s">
        <v>103</v>
      </c>
      <c r="RZR58" s="40" t="s">
        <v>103</v>
      </c>
      <c r="RZS58" s="40" t="s">
        <v>103</v>
      </c>
      <c r="RZT58" s="40" t="s">
        <v>103</v>
      </c>
      <c r="RZU58" s="40" t="s">
        <v>103</v>
      </c>
      <c r="RZV58" s="40" t="s">
        <v>103</v>
      </c>
      <c r="RZW58" s="40" t="s">
        <v>103</v>
      </c>
      <c r="RZX58" s="40" t="s">
        <v>103</v>
      </c>
      <c r="RZY58" s="40" t="s">
        <v>103</v>
      </c>
      <c r="RZZ58" s="40" t="s">
        <v>103</v>
      </c>
      <c r="SAA58" s="40" t="s">
        <v>103</v>
      </c>
      <c r="SAB58" s="40" t="s">
        <v>103</v>
      </c>
      <c r="SAC58" s="40" t="s">
        <v>103</v>
      </c>
      <c r="SAD58" s="40" t="s">
        <v>103</v>
      </c>
      <c r="SAE58" s="40" t="s">
        <v>103</v>
      </c>
      <c r="SAF58" s="40" t="s">
        <v>103</v>
      </c>
      <c r="SAG58" s="40" t="s">
        <v>103</v>
      </c>
      <c r="SAH58" s="40" t="s">
        <v>103</v>
      </c>
      <c r="SAI58" s="40" t="s">
        <v>103</v>
      </c>
      <c r="SAJ58" s="40" t="s">
        <v>103</v>
      </c>
      <c r="SAK58" s="40" t="s">
        <v>103</v>
      </c>
      <c r="SAL58" s="40" t="s">
        <v>103</v>
      </c>
      <c r="SAM58" s="40" t="s">
        <v>103</v>
      </c>
      <c r="SAN58" s="40" t="s">
        <v>103</v>
      </c>
      <c r="SAO58" s="40" t="s">
        <v>103</v>
      </c>
      <c r="SAP58" s="40" t="s">
        <v>103</v>
      </c>
      <c r="SAQ58" s="40" t="s">
        <v>103</v>
      </c>
      <c r="SAR58" s="40" t="s">
        <v>103</v>
      </c>
      <c r="SAS58" s="40" t="s">
        <v>103</v>
      </c>
      <c r="SAT58" s="40" t="s">
        <v>103</v>
      </c>
      <c r="SAU58" s="40" t="s">
        <v>103</v>
      </c>
      <c r="SAV58" s="40" t="s">
        <v>103</v>
      </c>
      <c r="SAW58" s="40" t="s">
        <v>103</v>
      </c>
      <c r="SAX58" s="40" t="s">
        <v>103</v>
      </c>
      <c r="SAY58" s="40" t="s">
        <v>103</v>
      </c>
      <c r="SAZ58" s="40" t="s">
        <v>103</v>
      </c>
      <c r="SBA58" s="40" t="s">
        <v>103</v>
      </c>
      <c r="SBB58" s="40" t="s">
        <v>103</v>
      </c>
      <c r="SBC58" s="40" t="s">
        <v>103</v>
      </c>
      <c r="SBD58" s="40" t="s">
        <v>103</v>
      </c>
      <c r="SBE58" s="40" t="s">
        <v>103</v>
      </c>
      <c r="SBF58" s="40" t="s">
        <v>103</v>
      </c>
      <c r="SBG58" s="40" t="s">
        <v>103</v>
      </c>
      <c r="SBH58" s="40" t="s">
        <v>103</v>
      </c>
      <c r="SBI58" s="40" t="s">
        <v>103</v>
      </c>
      <c r="SBJ58" s="40" t="s">
        <v>103</v>
      </c>
      <c r="SBK58" s="40" t="s">
        <v>103</v>
      </c>
      <c r="SBL58" s="40" t="s">
        <v>103</v>
      </c>
      <c r="SBM58" s="40" t="s">
        <v>103</v>
      </c>
      <c r="SBN58" s="40" t="s">
        <v>103</v>
      </c>
      <c r="SBO58" s="40" t="s">
        <v>103</v>
      </c>
      <c r="SBP58" s="40" t="s">
        <v>103</v>
      </c>
      <c r="SBQ58" s="40" t="s">
        <v>103</v>
      </c>
      <c r="SBR58" s="40" t="s">
        <v>103</v>
      </c>
      <c r="SBS58" s="40" t="s">
        <v>103</v>
      </c>
      <c r="SBT58" s="40" t="s">
        <v>103</v>
      </c>
      <c r="SBU58" s="40" t="s">
        <v>103</v>
      </c>
      <c r="SBV58" s="40" t="s">
        <v>103</v>
      </c>
      <c r="SBW58" s="40" t="s">
        <v>103</v>
      </c>
      <c r="SBX58" s="40" t="s">
        <v>103</v>
      </c>
      <c r="SBY58" s="40" t="s">
        <v>103</v>
      </c>
      <c r="SBZ58" s="40" t="s">
        <v>103</v>
      </c>
      <c r="SCA58" s="40" t="s">
        <v>103</v>
      </c>
      <c r="SCB58" s="40" t="s">
        <v>103</v>
      </c>
      <c r="SCC58" s="40" t="s">
        <v>103</v>
      </c>
      <c r="SCD58" s="40" t="s">
        <v>103</v>
      </c>
      <c r="SCE58" s="40" t="s">
        <v>103</v>
      </c>
      <c r="SCF58" s="40" t="s">
        <v>103</v>
      </c>
      <c r="SCG58" s="40" t="s">
        <v>103</v>
      </c>
      <c r="SCH58" s="40" t="s">
        <v>103</v>
      </c>
      <c r="SCI58" s="40" t="s">
        <v>103</v>
      </c>
      <c r="SCJ58" s="40" t="s">
        <v>103</v>
      </c>
      <c r="SCK58" s="40" t="s">
        <v>103</v>
      </c>
      <c r="SCL58" s="40" t="s">
        <v>103</v>
      </c>
      <c r="SCM58" s="40" t="s">
        <v>103</v>
      </c>
      <c r="SCN58" s="40" t="s">
        <v>103</v>
      </c>
      <c r="SCO58" s="40" t="s">
        <v>103</v>
      </c>
      <c r="SCP58" s="40" t="s">
        <v>103</v>
      </c>
      <c r="SCQ58" s="40" t="s">
        <v>103</v>
      </c>
      <c r="SCR58" s="40" t="s">
        <v>103</v>
      </c>
      <c r="SCS58" s="40" t="s">
        <v>103</v>
      </c>
      <c r="SCT58" s="40" t="s">
        <v>103</v>
      </c>
      <c r="SCU58" s="40" t="s">
        <v>103</v>
      </c>
      <c r="SCV58" s="40" t="s">
        <v>103</v>
      </c>
      <c r="SCW58" s="40" t="s">
        <v>103</v>
      </c>
      <c r="SCX58" s="40" t="s">
        <v>103</v>
      </c>
      <c r="SCY58" s="40" t="s">
        <v>103</v>
      </c>
      <c r="SCZ58" s="40" t="s">
        <v>103</v>
      </c>
      <c r="SDA58" s="40" t="s">
        <v>103</v>
      </c>
      <c r="SDB58" s="40" t="s">
        <v>103</v>
      </c>
      <c r="SDC58" s="40" t="s">
        <v>103</v>
      </c>
      <c r="SDD58" s="40" t="s">
        <v>103</v>
      </c>
      <c r="SDE58" s="40" t="s">
        <v>103</v>
      </c>
      <c r="SDF58" s="40" t="s">
        <v>103</v>
      </c>
      <c r="SDG58" s="40" t="s">
        <v>103</v>
      </c>
      <c r="SDH58" s="40" t="s">
        <v>103</v>
      </c>
      <c r="SDI58" s="40" t="s">
        <v>103</v>
      </c>
      <c r="SDJ58" s="40" t="s">
        <v>103</v>
      </c>
      <c r="SDK58" s="40" t="s">
        <v>103</v>
      </c>
      <c r="SDL58" s="40" t="s">
        <v>103</v>
      </c>
      <c r="SDM58" s="40" t="s">
        <v>103</v>
      </c>
      <c r="SDN58" s="40" t="s">
        <v>103</v>
      </c>
      <c r="SDO58" s="40" t="s">
        <v>103</v>
      </c>
      <c r="SDP58" s="40" t="s">
        <v>103</v>
      </c>
      <c r="SDQ58" s="40" t="s">
        <v>103</v>
      </c>
      <c r="SDR58" s="40" t="s">
        <v>103</v>
      </c>
      <c r="SDS58" s="40" t="s">
        <v>103</v>
      </c>
      <c r="SDT58" s="40" t="s">
        <v>103</v>
      </c>
      <c r="SDU58" s="40" t="s">
        <v>103</v>
      </c>
      <c r="SDV58" s="40" t="s">
        <v>103</v>
      </c>
      <c r="SDW58" s="40" t="s">
        <v>103</v>
      </c>
      <c r="SDX58" s="40" t="s">
        <v>103</v>
      </c>
      <c r="SDY58" s="40" t="s">
        <v>103</v>
      </c>
      <c r="SDZ58" s="40" t="s">
        <v>103</v>
      </c>
      <c r="SEA58" s="40" t="s">
        <v>103</v>
      </c>
      <c r="SEB58" s="40" t="s">
        <v>103</v>
      </c>
      <c r="SEC58" s="40" t="s">
        <v>103</v>
      </c>
      <c r="SED58" s="40" t="s">
        <v>103</v>
      </c>
      <c r="SEE58" s="40" t="s">
        <v>103</v>
      </c>
      <c r="SEF58" s="40" t="s">
        <v>103</v>
      </c>
      <c r="SEG58" s="40" t="s">
        <v>103</v>
      </c>
      <c r="SEH58" s="40" t="s">
        <v>103</v>
      </c>
      <c r="SEI58" s="40" t="s">
        <v>103</v>
      </c>
      <c r="SEJ58" s="40" t="s">
        <v>103</v>
      </c>
      <c r="SEK58" s="40" t="s">
        <v>103</v>
      </c>
      <c r="SEL58" s="40" t="s">
        <v>103</v>
      </c>
      <c r="SEM58" s="40" t="s">
        <v>103</v>
      </c>
      <c r="SEN58" s="40" t="s">
        <v>103</v>
      </c>
      <c r="SEO58" s="40" t="s">
        <v>103</v>
      </c>
      <c r="SEP58" s="40" t="s">
        <v>103</v>
      </c>
      <c r="SEQ58" s="40" t="s">
        <v>103</v>
      </c>
      <c r="SER58" s="40" t="s">
        <v>103</v>
      </c>
      <c r="SES58" s="40" t="s">
        <v>103</v>
      </c>
      <c r="SET58" s="40" t="s">
        <v>103</v>
      </c>
      <c r="SEU58" s="40" t="s">
        <v>103</v>
      </c>
      <c r="SEV58" s="40" t="s">
        <v>103</v>
      </c>
      <c r="SEW58" s="40" t="s">
        <v>103</v>
      </c>
      <c r="SEX58" s="40" t="s">
        <v>103</v>
      </c>
      <c r="SEY58" s="40" t="s">
        <v>103</v>
      </c>
      <c r="SEZ58" s="40" t="s">
        <v>103</v>
      </c>
      <c r="SFA58" s="40" t="s">
        <v>103</v>
      </c>
      <c r="SFB58" s="40" t="s">
        <v>103</v>
      </c>
      <c r="SFC58" s="40" t="s">
        <v>103</v>
      </c>
      <c r="SFD58" s="40" t="s">
        <v>103</v>
      </c>
      <c r="SFE58" s="40" t="s">
        <v>103</v>
      </c>
      <c r="SFF58" s="40" t="s">
        <v>103</v>
      </c>
      <c r="SFG58" s="40" t="s">
        <v>103</v>
      </c>
      <c r="SFH58" s="40" t="s">
        <v>103</v>
      </c>
      <c r="SFI58" s="40" t="s">
        <v>103</v>
      </c>
      <c r="SFJ58" s="40" t="s">
        <v>103</v>
      </c>
      <c r="SFK58" s="40" t="s">
        <v>103</v>
      </c>
      <c r="SFL58" s="40" t="s">
        <v>103</v>
      </c>
      <c r="SFM58" s="40" t="s">
        <v>103</v>
      </c>
      <c r="SFN58" s="40" t="s">
        <v>103</v>
      </c>
      <c r="SFO58" s="40" t="s">
        <v>103</v>
      </c>
      <c r="SFP58" s="40" t="s">
        <v>103</v>
      </c>
      <c r="SFQ58" s="40" t="s">
        <v>103</v>
      </c>
      <c r="SFR58" s="40" t="s">
        <v>103</v>
      </c>
      <c r="SFS58" s="40" t="s">
        <v>103</v>
      </c>
      <c r="SFT58" s="40" t="s">
        <v>103</v>
      </c>
      <c r="SFU58" s="40" t="s">
        <v>103</v>
      </c>
      <c r="SFV58" s="40" t="s">
        <v>103</v>
      </c>
      <c r="SFW58" s="40" t="s">
        <v>103</v>
      </c>
      <c r="SFX58" s="40" t="s">
        <v>103</v>
      </c>
      <c r="SFY58" s="40" t="s">
        <v>103</v>
      </c>
      <c r="SFZ58" s="40" t="s">
        <v>103</v>
      </c>
      <c r="SGA58" s="40" t="s">
        <v>103</v>
      </c>
      <c r="SGB58" s="40" t="s">
        <v>103</v>
      </c>
      <c r="SGC58" s="40" t="s">
        <v>103</v>
      </c>
      <c r="SGD58" s="40" t="s">
        <v>103</v>
      </c>
      <c r="SGE58" s="40" t="s">
        <v>103</v>
      </c>
      <c r="SGF58" s="40" t="s">
        <v>103</v>
      </c>
      <c r="SGG58" s="40" t="s">
        <v>103</v>
      </c>
      <c r="SGH58" s="40" t="s">
        <v>103</v>
      </c>
      <c r="SGI58" s="40" t="s">
        <v>103</v>
      </c>
      <c r="SGJ58" s="40" t="s">
        <v>103</v>
      </c>
      <c r="SGK58" s="40" t="s">
        <v>103</v>
      </c>
      <c r="SGL58" s="40" t="s">
        <v>103</v>
      </c>
      <c r="SGM58" s="40" t="s">
        <v>103</v>
      </c>
      <c r="SGN58" s="40" t="s">
        <v>103</v>
      </c>
      <c r="SGO58" s="40" t="s">
        <v>103</v>
      </c>
      <c r="SGP58" s="40" t="s">
        <v>103</v>
      </c>
      <c r="SGQ58" s="40" t="s">
        <v>103</v>
      </c>
      <c r="SGR58" s="40" t="s">
        <v>103</v>
      </c>
      <c r="SGS58" s="40" t="s">
        <v>103</v>
      </c>
      <c r="SGT58" s="40" t="s">
        <v>103</v>
      </c>
      <c r="SGU58" s="40" t="s">
        <v>103</v>
      </c>
      <c r="SGV58" s="40" t="s">
        <v>103</v>
      </c>
      <c r="SGW58" s="40" t="s">
        <v>103</v>
      </c>
      <c r="SGX58" s="40" t="s">
        <v>103</v>
      </c>
      <c r="SGY58" s="40" t="s">
        <v>103</v>
      </c>
      <c r="SGZ58" s="40" t="s">
        <v>103</v>
      </c>
      <c r="SHA58" s="40" t="s">
        <v>103</v>
      </c>
      <c r="SHB58" s="40" t="s">
        <v>103</v>
      </c>
      <c r="SHC58" s="40" t="s">
        <v>103</v>
      </c>
      <c r="SHD58" s="40" t="s">
        <v>103</v>
      </c>
      <c r="SHE58" s="40" t="s">
        <v>103</v>
      </c>
      <c r="SHF58" s="40" t="s">
        <v>103</v>
      </c>
      <c r="SHG58" s="40" t="s">
        <v>103</v>
      </c>
      <c r="SHH58" s="40" t="s">
        <v>103</v>
      </c>
      <c r="SHI58" s="40" t="s">
        <v>103</v>
      </c>
      <c r="SHJ58" s="40" t="s">
        <v>103</v>
      </c>
      <c r="SHK58" s="40" t="s">
        <v>103</v>
      </c>
      <c r="SHL58" s="40" t="s">
        <v>103</v>
      </c>
      <c r="SHM58" s="40" t="s">
        <v>103</v>
      </c>
      <c r="SHN58" s="40" t="s">
        <v>103</v>
      </c>
      <c r="SHO58" s="40" t="s">
        <v>103</v>
      </c>
      <c r="SHP58" s="40" t="s">
        <v>103</v>
      </c>
      <c r="SHQ58" s="40" t="s">
        <v>103</v>
      </c>
      <c r="SHR58" s="40" t="s">
        <v>103</v>
      </c>
      <c r="SHS58" s="40" t="s">
        <v>103</v>
      </c>
      <c r="SHT58" s="40" t="s">
        <v>103</v>
      </c>
      <c r="SHU58" s="40" t="s">
        <v>103</v>
      </c>
      <c r="SHV58" s="40" t="s">
        <v>103</v>
      </c>
      <c r="SHW58" s="40" t="s">
        <v>103</v>
      </c>
      <c r="SHX58" s="40" t="s">
        <v>103</v>
      </c>
      <c r="SHY58" s="40" t="s">
        <v>103</v>
      </c>
      <c r="SHZ58" s="40" t="s">
        <v>103</v>
      </c>
      <c r="SIA58" s="40" t="s">
        <v>103</v>
      </c>
      <c r="SIB58" s="40" t="s">
        <v>103</v>
      </c>
      <c r="SIC58" s="40" t="s">
        <v>103</v>
      </c>
      <c r="SID58" s="40" t="s">
        <v>103</v>
      </c>
      <c r="SIE58" s="40" t="s">
        <v>103</v>
      </c>
      <c r="SIF58" s="40" t="s">
        <v>103</v>
      </c>
      <c r="SIG58" s="40" t="s">
        <v>103</v>
      </c>
      <c r="SIH58" s="40" t="s">
        <v>103</v>
      </c>
      <c r="SII58" s="40" t="s">
        <v>103</v>
      </c>
      <c r="SIJ58" s="40" t="s">
        <v>103</v>
      </c>
      <c r="SIK58" s="40" t="s">
        <v>103</v>
      </c>
      <c r="SIL58" s="40" t="s">
        <v>103</v>
      </c>
      <c r="SIM58" s="40" t="s">
        <v>103</v>
      </c>
      <c r="SIN58" s="40" t="s">
        <v>103</v>
      </c>
      <c r="SIO58" s="40" t="s">
        <v>103</v>
      </c>
      <c r="SIP58" s="40" t="s">
        <v>103</v>
      </c>
      <c r="SIQ58" s="40" t="s">
        <v>103</v>
      </c>
      <c r="SIR58" s="40" t="s">
        <v>103</v>
      </c>
      <c r="SIS58" s="40" t="s">
        <v>103</v>
      </c>
      <c r="SIT58" s="40" t="s">
        <v>103</v>
      </c>
      <c r="SIU58" s="40" t="s">
        <v>103</v>
      </c>
      <c r="SIV58" s="40" t="s">
        <v>103</v>
      </c>
      <c r="SIW58" s="40" t="s">
        <v>103</v>
      </c>
      <c r="SIX58" s="40" t="s">
        <v>103</v>
      </c>
      <c r="SIY58" s="40" t="s">
        <v>103</v>
      </c>
      <c r="SIZ58" s="40" t="s">
        <v>103</v>
      </c>
      <c r="SJA58" s="40" t="s">
        <v>103</v>
      </c>
      <c r="SJB58" s="40" t="s">
        <v>103</v>
      </c>
      <c r="SJC58" s="40" t="s">
        <v>103</v>
      </c>
      <c r="SJD58" s="40" t="s">
        <v>103</v>
      </c>
      <c r="SJE58" s="40" t="s">
        <v>103</v>
      </c>
      <c r="SJF58" s="40" t="s">
        <v>103</v>
      </c>
      <c r="SJG58" s="40" t="s">
        <v>103</v>
      </c>
      <c r="SJH58" s="40" t="s">
        <v>103</v>
      </c>
      <c r="SJI58" s="40" t="s">
        <v>103</v>
      </c>
      <c r="SJJ58" s="40" t="s">
        <v>103</v>
      </c>
      <c r="SJK58" s="40" t="s">
        <v>103</v>
      </c>
      <c r="SJL58" s="40" t="s">
        <v>103</v>
      </c>
      <c r="SJM58" s="40" t="s">
        <v>103</v>
      </c>
      <c r="SJN58" s="40" t="s">
        <v>103</v>
      </c>
      <c r="SJO58" s="40" t="s">
        <v>103</v>
      </c>
      <c r="SJP58" s="40" t="s">
        <v>103</v>
      </c>
      <c r="SJQ58" s="40" t="s">
        <v>103</v>
      </c>
      <c r="SJR58" s="40" t="s">
        <v>103</v>
      </c>
      <c r="SJS58" s="40" t="s">
        <v>103</v>
      </c>
      <c r="SJT58" s="40" t="s">
        <v>103</v>
      </c>
      <c r="SJU58" s="40" t="s">
        <v>103</v>
      </c>
      <c r="SJV58" s="40" t="s">
        <v>103</v>
      </c>
      <c r="SJW58" s="40" t="s">
        <v>103</v>
      </c>
      <c r="SJX58" s="40" t="s">
        <v>103</v>
      </c>
      <c r="SJY58" s="40" t="s">
        <v>103</v>
      </c>
      <c r="SJZ58" s="40" t="s">
        <v>103</v>
      </c>
      <c r="SKA58" s="40" t="s">
        <v>103</v>
      </c>
      <c r="SKB58" s="40" t="s">
        <v>103</v>
      </c>
      <c r="SKC58" s="40" t="s">
        <v>103</v>
      </c>
      <c r="SKD58" s="40" t="s">
        <v>103</v>
      </c>
      <c r="SKE58" s="40" t="s">
        <v>103</v>
      </c>
      <c r="SKF58" s="40" t="s">
        <v>103</v>
      </c>
      <c r="SKG58" s="40" t="s">
        <v>103</v>
      </c>
      <c r="SKH58" s="40" t="s">
        <v>103</v>
      </c>
      <c r="SKI58" s="40" t="s">
        <v>103</v>
      </c>
      <c r="SKJ58" s="40" t="s">
        <v>103</v>
      </c>
      <c r="SKK58" s="40" t="s">
        <v>103</v>
      </c>
      <c r="SKL58" s="40" t="s">
        <v>103</v>
      </c>
      <c r="SKM58" s="40" t="s">
        <v>103</v>
      </c>
      <c r="SKN58" s="40" t="s">
        <v>103</v>
      </c>
      <c r="SKO58" s="40" t="s">
        <v>103</v>
      </c>
      <c r="SKP58" s="40" t="s">
        <v>103</v>
      </c>
      <c r="SKQ58" s="40" t="s">
        <v>103</v>
      </c>
      <c r="SKR58" s="40" t="s">
        <v>103</v>
      </c>
      <c r="SKS58" s="40" t="s">
        <v>103</v>
      </c>
      <c r="SKT58" s="40" t="s">
        <v>103</v>
      </c>
      <c r="SKU58" s="40" t="s">
        <v>103</v>
      </c>
      <c r="SKV58" s="40" t="s">
        <v>103</v>
      </c>
      <c r="SKW58" s="40" t="s">
        <v>103</v>
      </c>
      <c r="SKX58" s="40" t="s">
        <v>103</v>
      </c>
      <c r="SKY58" s="40" t="s">
        <v>103</v>
      </c>
      <c r="SKZ58" s="40" t="s">
        <v>103</v>
      </c>
      <c r="SLA58" s="40" t="s">
        <v>103</v>
      </c>
      <c r="SLB58" s="40" t="s">
        <v>103</v>
      </c>
      <c r="SLC58" s="40" t="s">
        <v>103</v>
      </c>
      <c r="SLD58" s="40" t="s">
        <v>103</v>
      </c>
      <c r="SLE58" s="40" t="s">
        <v>103</v>
      </c>
      <c r="SLF58" s="40" t="s">
        <v>103</v>
      </c>
      <c r="SLG58" s="40" t="s">
        <v>103</v>
      </c>
      <c r="SLH58" s="40" t="s">
        <v>103</v>
      </c>
      <c r="SLI58" s="40" t="s">
        <v>103</v>
      </c>
      <c r="SLJ58" s="40" t="s">
        <v>103</v>
      </c>
      <c r="SLK58" s="40" t="s">
        <v>103</v>
      </c>
      <c r="SLL58" s="40" t="s">
        <v>103</v>
      </c>
      <c r="SLM58" s="40" t="s">
        <v>103</v>
      </c>
      <c r="SLN58" s="40" t="s">
        <v>103</v>
      </c>
      <c r="SLO58" s="40" t="s">
        <v>103</v>
      </c>
      <c r="SLP58" s="40" t="s">
        <v>103</v>
      </c>
      <c r="SLQ58" s="40" t="s">
        <v>103</v>
      </c>
      <c r="SLR58" s="40" t="s">
        <v>103</v>
      </c>
      <c r="SLS58" s="40" t="s">
        <v>103</v>
      </c>
      <c r="SLT58" s="40" t="s">
        <v>103</v>
      </c>
      <c r="SLU58" s="40" t="s">
        <v>103</v>
      </c>
      <c r="SLV58" s="40" t="s">
        <v>103</v>
      </c>
      <c r="SLW58" s="40" t="s">
        <v>103</v>
      </c>
      <c r="SLX58" s="40" t="s">
        <v>103</v>
      </c>
      <c r="SLY58" s="40" t="s">
        <v>103</v>
      </c>
      <c r="SLZ58" s="40" t="s">
        <v>103</v>
      </c>
      <c r="SMA58" s="40" t="s">
        <v>103</v>
      </c>
      <c r="SMB58" s="40" t="s">
        <v>103</v>
      </c>
      <c r="SMC58" s="40" t="s">
        <v>103</v>
      </c>
      <c r="SMD58" s="40" t="s">
        <v>103</v>
      </c>
      <c r="SME58" s="40" t="s">
        <v>103</v>
      </c>
      <c r="SMF58" s="40" t="s">
        <v>103</v>
      </c>
      <c r="SMG58" s="40" t="s">
        <v>103</v>
      </c>
      <c r="SMH58" s="40" t="s">
        <v>103</v>
      </c>
      <c r="SMI58" s="40" t="s">
        <v>103</v>
      </c>
      <c r="SMJ58" s="40" t="s">
        <v>103</v>
      </c>
      <c r="SMK58" s="40" t="s">
        <v>103</v>
      </c>
      <c r="SML58" s="40" t="s">
        <v>103</v>
      </c>
      <c r="SMM58" s="40" t="s">
        <v>103</v>
      </c>
      <c r="SMN58" s="40" t="s">
        <v>103</v>
      </c>
      <c r="SMO58" s="40" t="s">
        <v>103</v>
      </c>
      <c r="SMP58" s="40" t="s">
        <v>103</v>
      </c>
      <c r="SMQ58" s="40" t="s">
        <v>103</v>
      </c>
      <c r="SMR58" s="40" t="s">
        <v>103</v>
      </c>
      <c r="SMS58" s="40" t="s">
        <v>103</v>
      </c>
      <c r="SMT58" s="40" t="s">
        <v>103</v>
      </c>
      <c r="SMU58" s="40" t="s">
        <v>103</v>
      </c>
      <c r="SMV58" s="40" t="s">
        <v>103</v>
      </c>
      <c r="SMW58" s="40" t="s">
        <v>103</v>
      </c>
      <c r="SMX58" s="40" t="s">
        <v>103</v>
      </c>
      <c r="SMY58" s="40" t="s">
        <v>103</v>
      </c>
      <c r="SMZ58" s="40" t="s">
        <v>103</v>
      </c>
      <c r="SNA58" s="40" t="s">
        <v>103</v>
      </c>
      <c r="SNB58" s="40" t="s">
        <v>103</v>
      </c>
      <c r="SNC58" s="40" t="s">
        <v>103</v>
      </c>
      <c r="SND58" s="40" t="s">
        <v>103</v>
      </c>
      <c r="SNE58" s="40" t="s">
        <v>103</v>
      </c>
      <c r="SNF58" s="40" t="s">
        <v>103</v>
      </c>
      <c r="SNG58" s="40" t="s">
        <v>103</v>
      </c>
      <c r="SNH58" s="40" t="s">
        <v>103</v>
      </c>
      <c r="SNI58" s="40" t="s">
        <v>103</v>
      </c>
      <c r="SNJ58" s="40" t="s">
        <v>103</v>
      </c>
      <c r="SNK58" s="40" t="s">
        <v>103</v>
      </c>
      <c r="SNL58" s="40" t="s">
        <v>103</v>
      </c>
      <c r="SNM58" s="40" t="s">
        <v>103</v>
      </c>
      <c r="SNN58" s="40" t="s">
        <v>103</v>
      </c>
      <c r="SNO58" s="40" t="s">
        <v>103</v>
      </c>
      <c r="SNP58" s="40" t="s">
        <v>103</v>
      </c>
      <c r="SNQ58" s="40" t="s">
        <v>103</v>
      </c>
      <c r="SNR58" s="40" t="s">
        <v>103</v>
      </c>
      <c r="SNS58" s="40" t="s">
        <v>103</v>
      </c>
      <c r="SNT58" s="40" t="s">
        <v>103</v>
      </c>
      <c r="SNU58" s="40" t="s">
        <v>103</v>
      </c>
      <c r="SNV58" s="40" t="s">
        <v>103</v>
      </c>
      <c r="SNW58" s="40" t="s">
        <v>103</v>
      </c>
      <c r="SNX58" s="40" t="s">
        <v>103</v>
      </c>
      <c r="SNY58" s="40" t="s">
        <v>103</v>
      </c>
      <c r="SNZ58" s="40" t="s">
        <v>103</v>
      </c>
      <c r="SOA58" s="40" t="s">
        <v>103</v>
      </c>
      <c r="SOB58" s="40" t="s">
        <v>103</v>
      </c>
      <c r="SOC58" s="40" t="s">
        <v>103</v>
      </c>
      <c r="SOD58" s="40" t="s">
        <v>103</v>
      </c>
      <c r="SOE58" s="40" t="s">
        <v>103</v>
      </c>
      <c r="SOF58" s="40" t="s">
        <v>103</v>
      </c>
      <c r="SOG58" s="40" t="s">
        <v>103</v>
      </c>
      <c r="SOH58" s="40" t="s">
        <v>103</v>
      </c>
      <c r="SOI58" s="40" t="s">
        <v>103</v>
      </c>
      <c r="SOJ58" s="40" t="s">
        <v>103</v>
      </c>
      <c r="SOK58" s="40" t="s">
        <v>103</v>
      </c>
      <c r="SOL58" s="40" t="s">
        <v>103</v>
      </c>
      <c r="SOM58" s="40" t="s">
        <v>103</v>
      </c>
      <c r="SON58" s="40" t="s">
        <v>103</v>
      </c>
      <c r="SOO58" s="40" t="s">
        <v>103</v>
      </c>
      <c r="SOP58" s="40" t="s">
        <v>103</v>
      </c>
      <c r="SOQ58" s="40" t="s">
        <v>103</v>
      </c>
      <c r="SOR58" s="40" t="s">
        <v>103</v>
      </c>
      <c r="SOS58" s="40" t="s">
        <v>103</v>
      </c>
      <c r="SOT58" s="40" t="s">
        <v>103</v>
      </c>
      <c r="SOU58" s="40" t="s">
        <v>103</v>
      </c>
      <c r="SOV58" s="40" t="s">
        <v>103</v>
      </c>
      <c r="SOW58" s="40" t="s">
        <v>103</v>
      </c>
      <c r="SOX58" s="40" t="s">
        <v>103</v>
      </c>
      <c r="SOY58" s="40" t="s">
        <v>103</v>
      </c>
      <c r="SOZ58" s="40" t="s">
        <v>103</v>
      </c>
      <c r="SPA58" s="40" t="s">
        <v>103</v>
      </c>
      <c r="SPB58" s="40" t="s">
        <v>103</v>
      </c>
      <c r="SPC58" s="40" t="s">
        <v>103</v>
      </c>
      <c r="SPD58" s="40" t="s">
        <v>103</v>
      </c>
      <c r="SPE58" s="40" t="s">
        <v>103</v>
      </c>
      <c r="SPF58" s="40" t="s">
        <v>103</v>
      </c>
      <c r="SPG58" s="40" t="s">
        <v>103</v>
      </c>
      <c r="SPH58" s="40" t="s">
        <v>103</v>
      </c>
      <c r="SPI58" s="40" t="s">
        <v>103</v>
      </c>
      <c r="SPJ58" s="40" t="s">
        <v>103</v>
      </c>
      <c r="SPK58" s="40" t="s">
        <v>103</v>
      </c>
      <c r="SPL58" s="40" t="s">
        <v>103</v>
      </c>
      <c r="SPM58" s="40" t="s">
        <v>103</v>
      </c>
      <c r="SPN58" s="40" t="s">
        <v>103</v>
      </c>
      <c r="SPO58" s="40" t="s">
        <v>103</v>
      </c>
      <c r="SPP58" s="40" t="s">
        <v>103</v>
      </c>
      <c r="SPQ58" s="40" t="s">
        <v>103</v>
      </c>
      <c r="SPR58" s="40" t="s">
        <v>103</v>
      </c>
      <c r="SPS58" s="40" t="s">
        <v>103</v>
      </c>
      <c r="SPT58" s="40" t="s">
        <v>103</v>
      </c>
      <c r="SPU58" s="40" t="s">
        <v>103</v>
      </c>
      <c r="SPV58" s="40" t="s">
        <v>103</v>
      </c>
      <c r="SPW58" s="40" t="s">
        <v>103</v>
      </c>
      <c r="SPX58" s="40" t="s">
        <v>103</v>
      </c>
      <c r="SPY58" s="40" t="s">
        <v>103</v>
      </c>
      <c r="SPZ58" s="40" t="s">
        <v>103</v>
      </c>
      <c r="SQA58" s="40" t="s">
        <v>103</v>
      </c>
      <c r="SQB58" s="40" t="s">
        <v>103</v>
      </c>
      <c r="SQC58" s="40" t="s">
        <v>103</v>
      </c>
      <c r="SQD58" s="40" t="s">
        <v>103</v>
      </c>
      <c r="SQE58" s="40" t="s">
        <v>103</v>
      </c>
      <c r="SQF58" s="40" t="s">
        <v>103</v>
      </c>
      <c r="SQG58" s="40" t="s">
        <v>103</v>
      </c>
      <c r="SQH58" s="40" t="s">
        <v>103</v>
      </c>
      <c r="SQI58" s="40" t="s">
        <v>103</v>
      </c>
      <c r="SQJ58" s="40" t="s">
        <v>103</v>
      </c>
      <c r="SQK58" s="40" t="s">
        <v>103</v>
      </c>
      <c r="SQL58" s="40" t="s">
        <v>103</v>
      </c>
      <c r="SQM58" s="40" t="s">
        <v>103</v>
      </c>
      <c r="SQN58" s="40" t="s">
        <v>103</v>
      </c>
      <c r="SQO58" s="40" t="s">
        <v>103</v>
      </c>
      <c r="SQP58" s="40" t="s">
        <v>103</v>
      </c>
      <c r="SQQ58" s="40" t="s">
        <v>103</v>
      </c>
      <c r="SQR58" s="40" t="s">
        <v>103</v>
      </c>
      <c r="SQS58" s="40" t="s">
        <v>103</v>
      </c>
      <c r="SQT58" s="40" t="s">
        <v>103</v>
      </c>
      <c r="SQU58" s="40" t="s">
        <v>103</v>
      </c>
      <c r="SQV58" s="40" t="s">
        <v>103</v>
      </c>
      <c r="SQW58" s="40" t="s">
        <v>103</v>
      </c>
      <c r="SQX58" s="40" t="s">
        <v>103</v>
      </c>
      <c r="SQY58" s="40" t="s">
        <v>103</v>
      </c>
      <c r="SQZ58" s="40" t="s">
        <v>103</v>
      </c>
      <c r="SRA58" s="40" t="s">
        <v>103</v>
      </c>
      <c r="SRB58" s="40" t="s">
        <v>103</v>
      </c>
      <c r="SRC58" s="40" t="s">
        <v>103</v>
      </c>
      <c r="SRD58" s="40" t="s">
        <v>103</v>
      </c>
      <c r="SRE58" s="40" t="s">
        <v>103</v>
      </c>
      <c r="SRF58" s="40" t="s">
        <v>103</v>
      </c>
      <c r="SRG58" s="40" t="s">
        <v>103</v>
      </c>
      <c r="SRH58" s="40" t="s">
        <v>103</v>
      </c>
      <c r="SRI58" s="40" t="s">
        <v>103</v>
      </c>
      <c r="SRJ58" s="40" t="s">
        <v>103</v>
      </c>
      <c r="SRK58" s="40" t="s">
        <v>103</v>
      </c>
      <c r="SRL58" s="40" t="s">
        <v>103</v>
      </c>
      <c r="SRM58" s="40" t="s">
        <v>103</v>
      </c>
      <c r="SRN58" s="40" t="s">
        <v>103</v>
      </c>
      <c r="SRO58" s="40" t="s">
        <v>103</v>
      </c>
      <c r="SRP58" s="40" t="s">
        <v>103</v>
      </c>
      <c r="SRQ58" s="40" t="s">
        <v>103</v>
      </c>
      <c r="SRR58" s="40" t="s">
        <v>103</v>
      </c>
      <c r="SRS58" s="40" t="s">
        <v>103</v>
      </c>
      <c r="SRT58" s="40" t="s">
        <v>103</v>
      </c>
      <c r="SRU58" s="40" t="s">
        <v>103</v>
      </c>
      <c r="SRV58" s="40" t="s">
        <v>103</v>
      </c>
      <c r="SRW58" s="40" t="s">
        <v>103</v>
      </c>
      <c r="SRX58" s="40" t="s">
        <v>103</v>
      </c>
      <c r="SRY58" s="40" t="s">
        <v>103</v>
      </c>
      <c r="SRZ58" s="40" t="s">
        <v>103</v>
      </c>
      <c r="SSA58" s="40" t="s">
        <v>103</v>
      </c>
      <c r="SSB58" s="40" t="s">
        <v>103</v>
      </c>
      <c r="SSC58" s="40" t="s">
        <v>103</v>
      </c>
      <c r="SSD58" s="40" t="s">
        <v>103</v>
      </c>
      <c r="SSE58" s="40" t="s">
        <v>103</v>
      </c>
      <c r="SSF58" s="40" t="s">
        <v>103</v>
      </c>
      <c r="SSG58" s="40" t="s">
        <v>103</v>
      </c>
      <c r="SSH58" s="40" t="s">
        <v>103</v>
      </c>
      <c r="SSI58" s="40" t="s">
        <v>103</v>
      </c>
      <c r="SSJ58" s="40" t="s">
        <v>103</v>
      </c>
      <c r="SSK58" s="40" t="s">
        <v>103</v>
      </c>
      <c r="SSL58" s="40" t="s">
        <v>103</v>
      </c>
      <c r="SSM58" s="40" t="s">
        <v>103</v>
      </c>
      <c r="SSN58" s="40" t="s">
        <v>103</v>
      </c>
      <c r="SSO58" s="40" t="s">
        <v>103</v>
      </c>
      <c r="SSP58" s="40" t="s">
        <v>103</v>
      </c>
      <c r="SSQ58" s="40" t="s">
        <v>103</v>
      </c>
      <c r="SSR58" s="40" t="s">
        <v>103</v>
      </c>
      <c r="SSS58" s="40" t="s">
        <v>103</v>
      </c>
      <c r="SST58" s="40" t="s">
        <v>103</v>
      </c>
      <c r="SSU58" s="40" t="s">
        <v>103</v>
      </c>
      <c r="SSV58" s="40" t="s">
        <v>103</v>
      </c>
      <c r="SSW58" s="40" t="s">
        <v>103</v>
      </c>
      <c r="SSX58" s="40" t="s">
        <v>103</v>
      </c>
      <c r="SSY58" s="40" t="s">
        <v>103</v>
      </c>
      <c r="SSZ58" s="40" t="s">
        <v>103</v>
      </c>
      <c r="STA58" s="40" t="s">
        <v>103</v>
      </c>
      <c r="STB58" s="40" t="s">
        <v>103</v>
      </c>
      <c r="STC58" s="40" t="s">
        <v>103</v>
      </c>
      <c r="STD58" s="40" t="s">
        <v>103</v>
      </c>
      <c r="STE58" s="40" t="s">
        <v>103</v>
      </c>
      <c r="STF58" s="40" t="s">
        <v>103</v>
      </c>
      <c r="STG58" s="40" t="s">
        <v>103</v>
      </c>
      <c r="STH58" s="40" t="s">
        <v>103</v>
      </c>
      <c r="STI58" s="40" t="s">
        <v>103</v>
      </c>
      <c r="STJ58" s="40" t="s">
        <v>103</v>
      </c>
      <c r="STK58" s="40" t="s">
        <v>103</v>
      </c>
      <c r="STL58" s="40" t="s">
        <v>103</v>
      </c>
      <c r="STM58" s="40" t="s">
        <v>103</v>
      </c>
      <c r="STN58" s="40" t="s">
        <v>103</v>
      </c>
      <c r="STO58" s="40" t="s">
        <v>103</v>
      </c>
      <c r="STP58" s="40" t="s">
        <v>103</v>
      </c>
      <c r="STQ58" s="40" t="s">
        <v>103</v>
      </c>
      <c r="STR58" s="40" t="s">
        <v>103</v>
      </c>
      <c r="STS58" s="40" t="s">
        <v>103</v>
      </c>
      <c r="STT58" s="40" t="s">
        <v>103</v>
      </c>
      <c r="STU58" s="40" t="s">
        <v>103</v>
      </c>
      <c r="STV58" s="40" t="s">
        <v>103</v>
      </c>
      <c r="STW58" s="40" t="s">
        <v>103</v>
      </c>
      <c r="STX58" s="40" t="s">
        <v>103</v>
      </c>
      <c r="STY58" s="40" t="s">
        <v>103</v>
      </c>
      <c r="STZ58" s="40" t="s">
        <v>103</v>
      </c>
      <c r="SUA58" s="40" t="s">
        <v>103</v>
      </c>
      <c r="SUB58" s="40" t="s">
        <v>103</v>
      </c>
      <c r="SUC58" s="40" t="s">
        <v>103</v>
      </c>
      <c r="SUD58" s="40" t="s">
        <v>103</v>
      </c>
      <c r="SUE58" s="40" t="s">
        <v>103</v>
      </c>
      <c r="SUF58" s="40" t="s">
        <v>103</v>
      </c>
      <c r="SUG58" s="40" t="s">
        <v>103</v>
      </c>
      <c r="SUH58" s="40" t="s">
        <v>103</v>
      </c>
      <c r="SUI58" s="40" t="s">
        <v>103</v>
      </c>
      <c r="SUJ58" s="40" t="s">
        <v>103</v>
      </c>
      <c r="SUK58" s="40" t="s">
        <v>103</v>
      </c>
      <c r="SUL58" s="40" t="s">
        <v>103</v>
      </c>
      <c r="SUM58" s="40" t="s">
        <v>103</v>
      </c>
      <c r="SUN58" s="40" t="s">
        <v>103</v>
      </c>
      <c r="SUO58" s="40" t="s">
        <v>103</v>
      </c>
      <c r="SUP58" s="40" t="s">
        <v>103</v>
      </c>
      <c r="SUQ58" s="40" t="s">
        <v>103</v>
      </c>
      <c r="SUR58" s="40" t="s">
        <v>103</v>
      </c>
      <c r="SUS58" s="40" t="s">
        <v>103</v>
      </c>
      <c r="SUT58" s="40" t="s">
        <v>103</v>
      </c>
      <c r="SUU58" s="40" t="s">
        <v>103</v>
      </c>
      <c r="SUV58" s="40" t="s">
        <v>103</v>
      </c>
      <c r="SUW58" s="40" t="s">
        <v>103</v>
      </c>
      <c r="SUX58" s="40" t="s">
        <v>103</v>
      </c>
      <c r="SUY58" s="40" t="s">
        <v>103</v>
      </c>
      <c r="SUZ58" s="40" t="s">
        <v>103</v>
      </c>
      <c r="SVA58" s="40" t="s">
        <v>103</v>
      </c>
      <c r="SVB58" s="40" t="s">
        <v>103</v>
      </c>
      <c r="SVC58" s="40" t="s">
        <v>103</v>
      </c>
      <c r="SVD58" s="40" t="s">
        <v>103</v>
      </c>
      <c r="SVE58" s="40" t="s">
        <v>103</v>
      </c>
      <c r="SVF58" s="40" t="s">
        <v>103</v>
      </c>
      <c r="SVG58" s="40" t="s">
        <v>103</v>
      </c>
      <c r="SVH58" s="40" t="s">
        <v>103</v>
      </c>
      <c r="SVI58" s="40" t="s">
        <v>103</v>
      </c>
      <c r="SVJ58" s="40" t="s">
        <v>103</v>
      </c>
      <c r="SVK58" s="40" t="s">
        <v>103</v>
      </c>
      <c r="SVL58" s="40" t="s">
        <v>103</v>
      </c>
      <c r="SVM58" s="40" t="s">
        <v>103</v>
      </c>
      <c r="SVN58" s="40" t="s">
        <v>103</v>
      </c>
      <c r="SVO58" s="40" t="s">
        <v>103</v>
      </c>
      <c r="SVP58" s="40" t="s">
        <v>103</v>
      </c>
      <c r="SVQ58" s="40" t="s">
        <v>103</v>
      </c>
      <c r="SVR58" s="40" t="s">
        <v>103</v>
      </c>
      <c r="SVS58" s="40" t="s">
        <v>103</v>
      </c>
      <c r="SVT58" s="40" t="s">
        <v>103</v>
      </c>
      <c r="SVU58" s="40" t="s">
        <v>103</v>
      </c>
      <c r="SVV58" s="40" t="s">
        <v>103</v>
      </c>
      <c r="SVW58" s="40" t="s">
        <v>103</v>
      </c>
      <c r="SVX58" s="40" t="s">
        <v>103</v>
      </c>
      <c r="SVY58" s="40" t="s">
        <v>103</v>
      </c>
      <c r="SVZ58" s="40" t="s">
        <v>103</v>
      </c>
      <c r="SWA58" s="40" t="s">
        <v>103</v>
      </c>
      <c r="SWB58" s="40" t="s">
        <v>103</v>
      </c>
      <c r="SWC58" s="40" t="s">
        <v>103</v>
      </c>
      <c r="SWD58" s="40" t="s">
        <v>103</v>
      </c>
      <c r="SWE58" s="40" t="s">
        <v>103</v>
      </c>
      <c r="SWF58" s="40" t="s">
        <v>103</v>
      </c>
      <c r="SWG58" s="40" t="s">
        <v>103</v>
      </c>
      <c r="SWH58" s="40" t="s">
        <v>103</v>
      </c>
      <c r="SWI58" s="40" t="s">
        <v>103</v>
      </c>
      <c r="SWJ58" s="40" t="s">
        <v>103</v>
      </c>
      <c r="SWK58" s="40" t="s">
        <v>103</v>
      </c>
      <c r="SWL58" s="40" t="s">
        <v>103</v>
      </c>
      <c r="SWM58" s="40" t="s">
        <v>103</v>
      </c>
      <c r="SWN58" s="40" t="s">
        <v>103</v>
      </c>
      <c r="SWO58" s="40" t="s">
        <v>103</v>
      </c>
      <c r="SWP58" s="40" t="s">
        <v>103</v>
      </c>
      <c r="SWQ58" s="40" t="s">
        <v>103</v>
      </c>
      <c r="SWR58" s="40" t="s">
        <v>103</v>
      </c>
      <c r="SWS58" s="40" t="s">
        <v>103</v>
      </c>
      <c r="SWT58" s="40" t="s">
        <v>103</v>
      </c>
      <c r="SWU58" s="40" t="s">
        <v>103</v>
      </c>
      <c r="SWV58" s="40" t="s">
        <v>103</v>
      </c>
      <c r="SWW58" s="40" t="s">
        <v>103</v>
      </c>
      <c r="SWX58" s="40" t="s">
        <v>103</v>
      </c>
      <c r="SWY58" s="40" t="s">
        <v>103</v>
      </c>
      <c r="SWZ58" s="40" t="s">
        <v>103</v>
      </c>
      <c r="SXA58" s="40" t="s">
        <v>103</v>
      </c>
      <c r="SXB58" s="40" t="s">
        <v>103</v>
      </c>
      <c r="SXC58" s="40" t="s">
        <v>103</v>
      </c>
      <c r="SXD58" s="40" t="s">
        <v>103</v>
      </c>
      <c r="SXE58" s="40" t="s">
        <v>103</v>
      </c>
      <c r="SXF58" s="40" t="s">
        <v>103</v>
      </c>
      <c r="SXG58" s="40" t="s">
        <v>103</v>
      </c>
      <c r="SXH58" s="40" t="s">
        <v>103</v>
      </c>
      <c r="SXI58" s="40" t="s">
        <v>103</v>
      </c>
      <c r="SXJ58" s="40" t="s">
        <v>103</v>
      </c>
      <c r="SXK58" s="40" t="s">
        <v>103</v>
      </c>
      <c r="SXL58" s="40" t="s">
        <v>103</v>
      </c>
      <c r="SXM58" s="40" t="s">
        <v>103</v>
      </c>
      <c r="SXN58" s="40" t="s">
        <v>103</v>
      </c>
      <c r="SXO58" s="40" t="s">
        <v>103</v>
      </c>
      <c r="SXP58" s="40" t="s">
        <v>103</v>
      </c>
      <c r="SXQ58" s="40" t="s">
        <v>103</v>
      </c>
      <c r="SXR58" s="40" t="s">
        <v>103</v>
      </c>
      <c r="SXS58" s="40" t="s">
        <v>103</v>
      </c>
      <c r="SXT58" s="40" t="s">
        <v>103</v>
      </c>
      <c r="SXU58" s="40" t="s">
        <v>103</v>
      </c>
      <c r="SXV58" s="40" t="s">
        <v>103</v>
      </c>
      <c r="SXW58" s="40" t="s">
        <v>103</v>
      </c>
      <c r="SXX58" s="40" t="s">
        <v>103</v>
      </c>
      <c r="SXY58" s="40" t="s">
        <v>103</v>
      </c>
      <c r="SXZ58" s="40" t="s">
        <v>103</v>
      </c>
      <c r="SYA58" s="40" t="s">
        <v>103</v>
      </c>
      <c r="SYB58" s="40" t="s">
        <v>103</v>
      </c>
      <c r="SYC58" s="40" t="s">
        <v>103</v>
      </c>
      <c r="SYD58" s="40" t="s">
        <v>103</v>
      </c>
      <c r="SYE58" s="40" t="s">
        <v>103</v>
      </c>
      <c r="SYF58" s="40" t="s">
        <v>103</v>
      </c>
      <c r="SYG58" s="40" t="s">
        <v>103</v>
      </c>
      <c r="SYH58" s="40" t="s">
        <v>103</v>
      </c>
      <c r="SYI58" s="40" t="s">
        <v>103</v>
      </c>
      <c r="SYJ58" s="40" t="s">
        <v>103</v>
      </c>
      <c r="SYK58" s="40" t="s">
        <v>103</v>
      </c>
      <c r="SYL58" s="40" t="s">
        <v>103</v>
      </c>
      <c r="SYM58" s="40" t="s">
        <v>103</v>
      </c>
      <c r="SYN58" s="40" t="s">
        <v>103</v>
      </c>
      <c r="SYO58" s="40" t="s">
        <v>103</v>
      </c>
      <c r="SYP58" s="40" t="s">
        <v>103</v>
      </c>
      <c r="SYQ58" s="40" t="s">
        <v>103</v>
      </c>
      <c r="SYR58" s="40" t="s">
        <v>103</v>
      </c>
      <c r="SYS58" s="40" t="s">
        <v>103</v>
      </c>
      <c r="SYT58" s="40" t="s">
        <v>103</v>
      </c>
      <c r="SYU58" s="40" t="s">
        <v>103</v>
      </c>
      <c r="SYV58" s="40" t="s">
        <v>103</v>
      </c>
      <c r="SYW58" s="40" t="s">
        <v>103</v>
      </c>
      <c r="SYX58" s="40" t="s">
        <v>103</v>
      </c>
      <c r="SYY58" s="40" t="s">
        <v>103</v>
      </c>
      <c r="SYZ58" s="40" t="s">
        <v>103</v>
      </c>
      <c r="SZA58" s="40" t="s">
        <v>103</v>
      </c>
      <c r="SZB58" s="40" t="s">
        <v>103</v>
      </c>
      <c r="SZC58" s="40" t="s">
        <v>103</v>
      </c>
      <c r="SZD58" s="40" t="s">
        <v>103</v>
      </c>
      <c r="SZE58" s="40" t="s">
        <v>103</v>
      </c>
      <c r="SZF58" s="40" t="s">
        <v>103</v>
      </c>
      <c r="SZG58" s="40" t="s">
        <v>103</v>
      </c>
      <c r="SZH58" s="40" t="s">
        <v>103</v>
      </c>
      <c r="SZI58" s="40" t="s">
        <v>103</v>
      </c>
      <c r="SZJ58" s="40" t="s">
        <v>103</v>
      </c>
      <c r="SZK58" s="40" t="s">
        <v>103</v>
      </c>
      <c r="SZL58" s="40" t="s">
        <v>103</v>
      </c>
      <c r="SZM58" s="40" t="s">
        <v>103</v>
      </c>
      <c r="SZN58" s="40" t="s">
        <v>103</v>
      </c>
      <c r="SZO58" s="40" t="s">
        <v>103</v>
      </c>
      <c r="SZP58" s="40" t="s">
        <v>103</v>
      </c>
      <c r="SZQ58" s="40" t="s">
        <v>103</v>
      </c>
      <c r="SZR58" s="40" t="s">
        <v>103</v>
      </c>
      <c r="SZS58" s="40" t="s">
        <v>103</v>
      </c>
      <c r="SZT58" s="40" t="s">
        <v>103</v>
      </c>
      <c r="SZU58" s="40" t="s">
        <v>103</v>
      </c>
      <c r="SZV58" s="40" t="s">
        <v>103</v>
      </c>
      <c r="SZW58" s="40" t="s">
        <v>103</v>
      </c>
      <c r="SZX58" s="40" t="s">
        <v>103</v>
      </c>
      <c r="SZY58" s="40" t="s">
        <v>103</v>
      </c>
      <c r="SZZ58" s="40" t="s">
        <v>103</v>
      </c>
      <c r="TAA58" s="40" t="s">
        <v>103</v>
      </c>
      <c r="TAB58" s="40" t="s">
        <v>103</v>
      </c>
      <c r="TAC58" s="40" t="s">
        <v>103</v>
      </c>
      <c r="TAD58" s="40" t="s">
        <v>103</v>
      </c>
      <c r="TAE58" s="40" t="s">
        <v>103</v>
      </c>
      <c r="TAF58" s="40" t="s">
        <v>103</v>
      </c>
      <c r="TAG58" s="40" t="s">
        <v>103</v>
      </c>
      <c r="TAH58" s="40" t="s">
        <v>103</v>
      </c>
      <c r="TAI58" s="40" t="s">
        <v>103</v>
      </c>
      <c r="TAJ58" s="40" t="s">
        <v>103</v>
      </c>
      <c r="TAK58" s="40" t="s">
        <v>103</v>
      </c>
      <c r="TAL58" s="40" t="s">
        <v>103</v>
      </c>
      <c r="TAM58" s="40" t="s">
        <v>103</v>
      </c>
      <c r="TAN58" s="40" t="s">
        <v>103</v>
      </c>
      <c r="TAO58" s="40" t="s">
        <v>103</v>
      </c>
      <c r="TAP58" s="40" t="s">
        <v>103</v>
      </c>
      <c r="TAQ58" s="40" t="s">
        <v>103</v>
      </c>
      <c r="TAR58" s="40" t="s">
        <v>103</v>
      </c>
      <c r="TAS58" s="40" t="s">
        <v>103</v>
      </c>
      <c r="TAT58" s="40" t="s">
        <v>103</v>
      </c>
      <c r="TAU58" s="40" t="s">
        <v>103</v>
      </c>
      <c r="TAV58" s="40" t="s">
        <v>103</v>
      </c>
      <c r="TAW58" s="40" t="s">
        <v>103</v>
      </c>
      <c r="TAX58" s="40" t="s">
        <v>103</v>
      </c>
      <c r="TAY58" s="40" t="s">
        <v>103</v>
      </c>
      <c r="TAZ58" s="40" t="s">
        <v>103</v>
      </c>
      <c r="TBA58" s="40" t="s">
        <v>103</v>
      </c>
      <c r="TBB58" s="40" t="s">
        <v>103</v>
      </c>
      <c r="TBC58" s="40" t="s">
        <v>103</v>
      </c>
      <c r="TBD58" s="40" t="s">
        <v>103</v>
      </c>
      <c r="TBE58" s="40" t="s">
        <v>103</v>
      </c>
      <c r="TBF58" s="40" t="s">
        <v>103</v>
      </c>
      <c r="TBG58" s="40" t="s">
        <v>103</v>
      </c>
      <c r="TBH58" s="40" t="s">
        <v>103</v>
      </c>
      <c r="TBI58" s="40" t="s">
        <v>103</v>
      </c>
      <c r="TBJ58" s="40" t="s">
        <v>103</v>
      </c>
      <c r="TBK58" s="40" t="s">
        <v>103</v>
      </c>
      <c r="TBL58" s="40" t="s">
        <v>103</v>
      </c>
      <c r="TBM58" s="40" t="s">
        <v>103</v>
      </c>
      <c r="TBN58" s="40" t="s">
        <v>103</v>
      </c>
      <c r="TBO58" s="40" t="s">
        <v>103</v>
      </c>
      <c r="TBP58" s="40" t="s">
        <v>103</v>
      </c>
      <c r="TBQ58" s="40" t="s">
        <v>103</v>
      </c>
      <c r="TBR58" s="40" t="s">
        <v>103</v>
      </c>
      <c r="TBS58" s="40" t="s">
        <v>103</v>
      </c>
      <c r="TBT58" s="40" t="s">
        <v>103</v>
      </c>
      <c r="TBU58" s="40" t="s">
        <v>103</v>
      </c>
      <c r="TBV58" s="40" t="s">
        <v>103</v>
      </c>
      <c r="TBW58" s="40" t="s">
        <v>103</v>
      </c>
      <c r="TBX58" s="40" t="s">
        <v>103</v>
      </c>
      <c r="TBY58" s="40" t="s">
        <v>103</v>
      </c>
      <c r="TBZ58" s="40" t="s">
        <v>103</v>
      </c>
      <c r="TCA58" s="40" t="s">
        <v>103</v>
      </c>
      <c r="TCB58" s="40" t="s">
        <v>103</v>
      </c>
      <c r="TCC58" s="40" t="s">
        <v>103</v>
      </c>
      <c r="TCD58" s="40" t="s">
        <v>103</v>
      </c>
      <c r="TCE58" s="40" t="s">
        <v>103</v>
      </c>
      <c r="TCF58" s="40" t="s">
        <v>103</v>
      </c>
      <c r="TCG58" s="40" t="s">
        <v>103</v>
      </c>
      <c r="TCH58" s="40" t="s">
        <v>103</v>
      </c>
      <c r="TCI58" s="40" t="s">
        <v>103</v>
      </c>
      <c r="TCJ58" s="40" t="s">
        <v>103</v>
      </c>
      <c r="TCK58" s="40" t="s">
        <v>103</v>
      </c>
      <c r="TCL58" s="40" t="s">
        <v>103</v>
      </c>
      <c r="TCM58" s="40" t="s">
        <v>103</v>
      </c>
      <c r="TCN58" s="40" t="s">
        <v>103</v>
      </c>
      <c r="TCO58" s="40" t="s">
        <v>103</v>
      </c>
      <c r="TCP58" s="40" t="s">
        <v>103</v>
      </c>
      <c r="TCQ58" s="40" t="s">
        <v>103</v>
      </c>
      <c r="TCR58" s="40" t="s">
        <v>103</v>
      </c>
      <c r="TCS58" s="40" t="s">
        <v>103</v>
      </c>
      <c r="TCT58" s="40" t="s">
        <v>103</v>
      </c>
      <c r="TCU58" s="40" t="s">
        <v>103</v>
      </c>
      <c r="TCV58" s="40" t="s">
        <v>103</v>
      </c>
      <c r="TCW58" s="40" t="s">
        <v>103</v>
      </c>
      <c r="TCX58" s="40" t="s">
        <v>103</v>
      </c>
      <c r="TCY58" s="40" t="s">
        <v>103</v>
      </c>
      <c r="TCZ58" s="40" t="s">
        <v>103</v>
      </c>
      <c r="TDA58" s="40" t="s">
        <v>103</v>
      </c>
      <c r="TDB58" s="40" t="s">
        <v>103</v>
      </c>
      <c r="TDC58" s="40" t="s">
        <v>103</v>
      </c>
      <c r="TDD58" s="40" t="s">
        <v>103</v>
      </c>
      <c r="TDE58" s="40" t="s">
        <v>103</v>
      </c>
      <c r="TDF58" s="40" t="s">
        <v>103</v>
      </c>
      <c r="TDG58" s="40" t="s">
        <v>103</v>
      </c>
      <c r="TDH58" s="40" t="s">
        <v>103</v>
      </c>
      <c r="TDI58" s="40" t="s">
        <v>103</v>
      </c>
      <c r="TDJ58" s="40" t="s">
        <v>103</v>
      </c>
      <c r="TDK58" s="40" t="s">
        <v>103</v>
      </c>
      <c r="TDL58" s="40" t="s">
        <v>103</v>
      </c>
      <c r="TDM58" s="40" t="s">
        <v>103</v>
      </c>
      <c r="TDN58" s="40" t="s">
        <v>103</v>
      </c>
      <c r="TDO58" s="40" t="s">
        <v>103</v>
      </c>
      <c r="TDP58" s="40" t="s">
        <v>103</v>
      </c>
      <c r="TDQ58" s="40" t="s">
        <v>103</v>
      </c>
      <c r="TDR58" s="40" t="s">
        <v>103</v>
      </c>
      <c r="TDS58" s="40" t="s">
        <v>103</v>
      </c>
      <c r="TDT58" s="40" t="s">
        <v>103</v>
      </c>
      <c r="TDU58" s="40" t="s">
        <v>103</v>
      </c>
      <c r="TDV58" s="40" t="s">
        <v>103</v>
      </c>
      <c r="TDW58" s="40" t="s">
        <v>103</v>
      </c>
      <c r="TDX58" s="40" t="s">
        <v>103</v>
      </c>
      <c r="TDY58" s="40" t="s">
        <v>103</v>
      </c>
      <c r="TDZ58" s="40" t="s">
        <v>103</v>
      </c>
      <c r="TEA58" s="40" t="s">
        <v>103</v>
      </c>
      <c r="TEB58" s="40" t="s">
        <v>103</v>
      </c>
      <c r="TEC58" s="40" t="s">
        <v>103</v>
      </c>
      <c r="TED58" s="40" t="s">
        <v>103</v>
      </c>
      <c r="TEE58" s="40" t="s">
        <v>103</v>
      </c>
      <c r="TEF58" s="40" t="s">
        <v>103</v>
      </c>
      <c r="TEG58" s="40" t="s">
        <v>103</v>
      </c>
      <c r="TEH58" s="40" t="s">
        <v>103</v>
      </c>
      <c r="TEI58" s="40" t="s">
        <v>103</v>
      </c>
      <c r="TEJ58" s="40" t="s">
        <v>103</v>
      </c>
      <c r="TEK58" s="40" t="s">
        <v>103</v>
      </c>
      <c r="TEL58" s="40" t="s">
        <v>103</v>
      </c>
      <c r="TEM58" s="40" t="s">
        <v>103</v>
      </c>
      <c r="TEN58" s="40" t="s">
        <v>103</v>
      </c>
      <c r="TEO58" s="40" t="s">
        <v>103</v>
      </c>
      <c r="TEP58" s="40" t="s">
        <v>103</v>
      </c>
      <c r="TEQ58" s="40" t="s">
        <v>103</v>
      </c>
      <c r="TER58" s="40" t="s">
        <v>103</v>
      </c>
      <c r="TES58" s="40" t="s">
        <v>103</v>
      </c>
      <c r="TET58" s="40" t="s">
        <v>103</v>
      </c>
      <c r="TEU58" s="40" t="s">
        <v>103</v>
      </c>
      <c r="TEV58" s="40" t="s">
        <v>103</v>
      </c>
      <c r="TEW58" s="40" t="s">
        <v>103</v>
      </c>
      <c r="TEX58" s="40" t="s">
        <v>103</v>
      </c>
      <c r="TEY58" s="40" t="s">
        <v>103</v>
      </c>
      <c r="TEZ58" s="40" t="s">
        <v>103</v>
      </c>
      <c r="TFA58" s="40" t="s">
        <v>103</v>
      </c>
      <c r="TFB58" s="40" t="s">
        <v>103</v>
      </c>
      <c r="TFC58" s="40" t="s">
        <v>103</v>
      </c>
      <c r="TFD58" s="40" t="s">
        <v>103</v>
      </c>
      <c r="TFE58" s="40" t="s">
        <v>103</v>
      </c>
      <c r="TFF58" s="40" t="s">
        <v>103</v>
      </c>
      <c r="TFG58" s="40" t="s">
        <v>103</v>
      </c>
      <c r="TFH58" s="40" t="s">
        <v>103</v>
      </c>
      <c r="TFI58" s="40" t="s">
        <v>103</v>
      </c>
      <c r="TFJ58" s="40" t="s">
        <v>103</v>
      </c>
      <c r="TFK58" s="40" t="s">
        <v>103</v>
      </c>
      <c r="TFL58" s="40" t="s">
        <v>103</v>
      </c>
      <c r="TFM58" s="40" t="s">
        <v>103</v>
      </c>
      <c r="TFN58" s="40" t="s">
        <v>103</v>
      </c>
      <c r="TFO58" s="40" t="s">
        <v>103</v>
      </c>
      <c r="TFP58" s="40" t="s">
        <v>103</v>
      </c>
      <c r="TFQ58" s="40" t="s">
        <v>103</v>
      </c>
      <c r="TFR58" s="40" t="s">
        <v>103</v>
      </c>
      <c r="TFS58" s="40" t="s">
        <v>103</v>
      </c>
      <c r="TFT58" s="40" t="s">
        <v>103</v>
      </c>
      <c r="TFU58" s="40" t="s">
        <v>103</v>
      </c>
      <c r="TFV58" s="40" t="s">
        <v>103</v>
      </c>
      <c r="TFW58" s="40" t="s">
        <v>103</v>
      </c>
      <c r="TFX58" s="40" t="s">
        <v>103</v>
      </c>
      <c r="TFY58" s="40" t="s">
        <v>103</v>
      </c>
      <c r="TFZ58" s="40" t="s">
        <v>103</v>
      </c>
      <c r="TGA58" s="40" t="s">
        <v>103</v>
      </c>
      <c r="TGB58" s="40" t="s">
        <v>103</v>
      </c>
      <c r="TGC58" s="40" t="s">
        <v>103</v>
      </c>
      <c r="TGD58" s="40" t="s">
        <v>103</v>
      </c>
      <c r="TGE58" s="40" t="s">
        <v>103</v>
      </c>
      <c r="TGF58" s="40" t="s">
        <v>103</v>
      </c>
      <c r="TGG58" s="40" t="s">
        <v>103</v>
      </c>
      <c r="TGH58" s="40" t="s">
        <v>103</v>
      </c>
      <c r="TGI58" s="40" t="s">
        <v>103</v>
      </c>
      <c r="TGJ58" s="40" t="s">
        <v>103</v>
      </c>
      <c r="TGK58" s="40" t="s">
        <v>103</v>
      </c>
      <c r="TGL58" s="40" t="s">
        <v>103</v>
      </c>
      <c r="TGM58" s="40" t="s">
        <v>103</v>
      </c>
      <c r="TGN58" s="40" t="s">
        <v>103</v>
      </c>
      <c r="TGO58" s="40" t="s">
        <v>103</v>
      </c>
      <c r="TGP58" s="40" t="s">
        <v>103</v>
      </c>
      <c r="TGQ58" s="40" t="s">
        <v>103</v>
      </c>
      <c r="TGR58" s="40" t="s">
        <v>103</v>
      </c>
      <c r="TGS58" s="40" t="s">
        <v>103</v>
      </c>
      <c r="TGT58" s="40" t="s">
        <v>103</v>
      </c>
      <c r="TGU58" s="40" t="s">
        <v>103</v>
      </c>
      <c r="TGV58" s="40" t="s">
        <v>103</v>
      </c>
      <c r="TGW58" s="40" t="s">
        <v>103</v>
      </c>
      <c r="TGX58" s="40" t="s">
        <v>103</v>
      </c>
      <c r="TGY58" s="40" t="s">
        <v>103</v>
      </c>
      <c r="TGZ58" s="40" t="s">
        <v>103</v>
      </c>
      <c r="THA58" s="40" t="s">
        <v>103</v>
      </c>
      <c r="THB58" s="40" t="s">
        <v>103</v>
      </c>
      <c r="THC58" s="40" t="s">
        <v>103</v>
      </c>
      <c r="THD58" s="40" t="s">
        <v>103</v>
      </c>
      <c r="THE58" s="40" t="s">
        <v>103</v>
      </c>
      <c r="THF58" s="40" t="s">
        <v>103</v>
      </c>
      <c r="THG58" s="40" t="s">
        <v>103</v>
      </c>
      <c r="THH58" s="40" t="s">
        <v>103</v>
      </c>
      <c r="THI58" s="40" t="s">
        <v>103</v>
      </c>
      <c r="THJ58" s="40" t="s">
        <v>103</v>
      </c>
      <c r="THK58" s="40" t="s">
        <v>103</v>
      </c>
      <c r="THL58" s="40" t="s">
        <v>103</v>
      </c>
      <c r="THM58" s="40" t="s">
        <v>103</v>
      </c>
      <c r="THN58" s="40" t="s">
        <v>103</v>
      </c>
      <c r="THO58" s="40" t="s">
        <v>103</v>
      </c>
      <c r="THP58" s="40" t="s">
        <v>103</v>
      </c>
      <c r="THQ58" s="40" t="s">
        <v>103</v>
      </c>
      <c r="THR58" s="40" t="s">
        <v>103</v>
      </c>
      <c r="THS58" s="40" t="s">
        <v>103</v>
      </c>
      <c r="THT58" s="40" t="s">
        <v>103</v>
      </c>
      <c r="THU58" s="40" t="s">
        <v>103</v>
      </c>
      <c r="THV58" s="40" t="s">
        <v>103</v>
      </c>
      <c r="THW58" s="40" t="s">
        <v>103</v>
      </c>
      <c r="THX58" s="40" t="s">
        <v>103</v>
      </c>
      <c r="THY58" s="40" t="s">
        <v>103</v>
      </c>
      <c r="THZ58" s="40" t="s">
        <v>103</v>
      </c>
      <c r="TIA58" s="40" t="s">
        <v>103</v>
      </c>
      <c r="TIB58" s="40" t="s">
        <v>103</v>
      </c>
      <c r="TIC58" s="40" t="s">
        <v>103</v>
      </c>
      <c r="TID58" s="40" t="s">
        <v>103</v>
      </c>
      <c r="TIE58" s="40" t="s">
        <v>103</v>
      </c>
      <c r="TIF58" s="40" t="s">
        <v>103</v>
      </c>
      <c r="TIG58" s="40" t="s">
        <v>103</v>
      </c>
      <c r="TIH58" s="40" t="s">
        <v>103</v>
      </c>
      <c r="TII58" s="40" t="s">
        <v>103</v>
      </c>
      <c r="TIJ58" s="40" t="s">
        <v>103</v>
      </c>
      <c r="TIK58" s="40" t="s">
        <v>103</v>
      </c>
      <c r="TIL58" s="40" t="s">
        <v>103</v>
      </c>
      <c r="TIM58" s="40" t="s">
        <v>103</v>
      </c>
      <c r="TIN58" s="40" t="s">
        <v>103</v>
      </c>
      <c r="TIO58" s="40" t="s">
        <v>103</v>
      </c>
      <c r="TIP58" s="40" t="s">
        <v>103</v>
      </c>
      <c r="TIQ58" s="40" t="s">
        <v>103</v>
      </c>
      <c r="TIR58" s="40" t="s">
        <v>103</v>
      </c>
      <c r="TIS58" s="40" t="s">
        <v>103</v>
      </c>
      <c r="TIT58" s="40" t="s">
        <v>103</v>
      </c>
      <c r="TIU58" s="40" t="s">
        <v>103</v>
      </c>
      <c r="TIV58" s="40" t="s">
        <v>103</v>
      </c>
      <c r="TIW58" s="40" t="s">
        <v>103</v>
      </c>
      <c r="TIX58" s="40" t="s">
        <v>103</v>
      </c>
      <c r="TIY58" s="40" t="s">
        <v>103</v>
      </c>
      <c r="TIZ58" s="40" t="s">
        <v>103</v>
      </c>
      <c r="TJA58" s="40" t="s">
        <v>103</v>
      </c>
      <c r="TJB58" s="40" t="s">
        <v>103</v>
      </c>
      <c r="TJC58" s="40" t="s">
        <v>103</v>
      </c>
      <c r="TJD58" s="40" t="s">
        <v>103</v>
      </c>
      <c r="TJE58" s="40" t="s">
        <v>103</v>
      </c>
      <c r="TJF58" s="40" t="s">
        <v>103</v>
      </c>
      <c r="TJG58" s="40" t="s">
        <v>103</v>
      </c>
      <c r="TJH58" s="40" t="s">
        <v>103</v>
      </c>
      <c r="TJI58" s="40" t="s">
        <v>103</v>
      </c>
      <c r="TJJ58" s="40" t="s">
        <v>103</v>
      </c>
      <c r="TJK58" s="40" t="s">
        <v>103</v>
      </c>
      <c r="TJL58" s="40" t="s">
        <v>103</v>
      </c>
      <c r="TJM58" s="40" t="s">
        <v>103</v>
      </c>
      <c r="TJN58" s="40" t="s">
        <v>103</v>
      </c>
      <c r="TJO58" s="40" t="s">
        <v>103</v>
      </c>
      <c r="TJP58" s="40" t="s">
        <v>103</v>
      </c>
      <c r="TJQ58" s="40" t="s">
        <v>103</v>
      </c>
      <c r="TJR58" s="40" t="s">
        <v>103</v>
      </c>
      <c r="TJS58" s="40" t="s">
        <v>103</v>
      </c>
      <c r="TJT58" s="40" t="s">
        <v>103</v>
      </c>
      <c r="TJU58" s="40" t="s">
        <v>103</v>
      </c>
      <c r="TJV58" s="40" t="s">
        <v>103</v>
      </c>
      <c r="TJW58" s="40" t="s">
        <v>103</v>
      </c>
      <c r="TJX58" s="40" t="s">
        <v>103</v>
      </c>
      <c r="TJY58" s="40" t="s">
        <v>103</v>
      </c>
      <c r="TJZ58" s="40" t="s">
        <v>103</v>
      </c>
      <c r="TKA58" s="40" t="s">
        <v>103</v>
      </c>
      <c r="TKB58" s="40" t="s">
        <v>103</v>
      </c>
      <c r="TKC58" s="40" t="s">
        <v>103</v>
      </c>
      <c r="TKD58" s="40" t="s">
        <v>103</v>
      </c>
      <c r="TKE58" s="40" t="s">
        <v>103</v>
      </c>
      <c r="TKF58" s="40" t="s">
        <v>103</v>
      </c>
      <c r="TKG58" s="40" t="s">
        <v>103</v>
      </c>
      <c r="TKH58" s="40" t="s">
        <v>103</v>
      </c>
      <c r="TKI58" s="40" t="s">
        <v>103</v>
      </c>
      <c r="TKJ58" s="40" t="s">
        <v>103</v>
      </c>
      <c r="TKK58" s="40" t="s">
        <v>103</v>
      </c>
      <c r="TKL58" s="40" t="s">
        <v>103</v>
      </c>
      <c r="TKM58" s="40" t="s">
        <v>103</v>
      </c>
      <c r="TKN58" s="40" t="s">
        <v>103</v>
      </c>
      <c r="TKO58" s="40" t="s">
        <v>103</v>
      </c>
      <c r="TKP58" s="40" t="s">
        <v>103</v>
      </c>
      <c r="TKQ58" s="40" t="s">
        <v>103</v>
      </c>
      <c r="TKR58" s="40" t="s">
        <v>103</v>
      </c>
      <c r="TKS58" s="40" t="s">
        <v>103</v>
      </c>
      <c r="TKT58" s="40" t="s">
        <v>103</v>
      </c>
      <c r="TKU58" s="40" t="s">
        <v>103</v>
      </c>
      <c r="TKV58" s="40" t="s">
        <v>103</v>
      </c>
      <c r="TKW58" s="40" t="s">
        <v>103</v>
      </c>
      <c r="TKX58" s="40" t="s">
        <v>103</v>
      </c>
      <c r="TKY58" s="40" t="s">
        <v>103</v>
      </c>
      <c r="TKZ58" s="40" t="s">
        <v>103</v>
      </c>
      <c r="TLA58" s="40" t="s">
        <v>103</v>
      </c>
      <c r="TLB58" s="40" t="s">
        <v>103</v>
      </c>
      <c r="TLC58" s="40" t="s">
        <v>103</v>
      </c>
      <c r="TLD58" s="40" t="s">
        <v>103</v>
      </c>
      <c r="TLE58" s="40" t="s">
        <v>103</v>
      </c>
      <c r="TLF58" s="40" t="s">
        <v>103</v>
      </c>
      <c r="TLG58" s="40" t="s">
        <v>103</v>
      </c>
      <c r="TLH58" s="40" t="s">
        <v>103</v>
      </c>
      <c r="TLI58" s="40" t="s">
        <v>103</v>
      </c>
      <c r="TLJ58" s="40" t="s">
        <v>103</v>
      </c>
      <c r="TLK58" s="40" t="s">
        <v>103</v>
      </c>
      <c r="TLL58" s="40" t="s">
        <v>103</v>
      </c>
      <c r="TLM58" s="40" t="s">
        <v>103</v>
      </c>
      <c r="TLN58" s="40" t="s">
        <v>103</v>
      </c>
      <c r="TLO58" s="40" t="s">
        <v>103</v>
      </c>
      <c r="TLP58" s="40" t="s">
        <v>103</v>
      </c>
      <c r="TLQ58" s="40" t="s">
        <v>103</v>
      </c>
      <c r="TLR58" s="40" t="s">
        <v>103</v>
      </c>
      <c r="TLS58" s="40" t="s">
        <v>103</v>
      </c>
      <c r="TLT58" s="40" t="s">
        <v>103</v>
      </c>
      <c r="TLU58" s="40" t="s">
        <v>103</v>
      </c>
      <c r="TLV58" s="40" t="s">
        <v>103</v>
      </c>
      <c r="TLW58" s="40" t="s">
        <v>103</v>
      </c>
      <c r="TLX58" s="40" t="s">
        <v>103</v>
      </c>
      <c r="TLY58" s="40" t="s">
        <v>103</v>
      </c>
      <c r="TLZ58" s="40" t="s">
        <v>103</v>
      </c>
      <c r="TMA58" s="40" t="s">
        <v>103</v>
      </c>
      <c r="TMB58" s="40" t="s">
        <v>103</v>
      </c>
      <c r="TMC58" s="40" t="s">
        <v>103</v>
      </c>
      <c r="TMD58" s="40" t="s">
        <v>103</v>
      </c>
      <c r="TME58" s="40" t="s">
        <v>103</v>
      </c>
      <c r="TMF58" s="40" t="s">
        <v>103</v>
      </c>
      <c r="TMG58" s="40" t="s">
        <v>103</v>
      </c>
      <c r="TMH58" s="40" t="s">
        <v>103</v>
      </c>
      <c r="TMI58" s="40" t="s">
        <v>103</v>
      </c>
      <c r="TMJ58" s="40" t="s">
        <v>103</v>
      </c>
      <c r="TMK58" s="40" t="s">
        <v>103</v>
      </c>
      <c r="TML58" s="40" t="s">
        <v>103</v>
      </c>
      <c r="TMM58" s="40" t="s">
        <v>103</v>
      </c>
      <c r="TMN58" s="40" t="s">
        <v>103</v>
      </c>
      <c r="TMO58" s="40" t="s">
        <v>103</v>
      </c>
      <c r="TMP58" s="40" t="s">
        <v>103</v>
      </c>
      <c r="TMQ58" s="40" t="s">
        <v>103</v>
      </c>
      <c r="TMR58" s="40" t="s">
        <v>103</v>
      </c>
      <c r="TMS58" s="40" t="s">
        <v>103</v>
      </c>
      <c r="TMT58" s="40" t="s">
        <v>103</v>
      </c>
      <c r="TMU58" s="40" t="s">
        <v>103</v>
      </c>
      <c r="TMV58" s="40" t="s">
        <v>103</v>
      </c>
      <c r="TMW58" s="40" t="s">
        <v>103</v>
      </c>
      <c r="TMX58" s="40" t="s">
        <v>103</v>
      </c>
      <c r="TMY58" s="40" t="s">
        <v>103</v>
      </c>
      <c r="TMZ58" s="40" t="s">
        <v>103</v>
      </c>
      <c r="TNA58" s="40" t="s">
        <v>103</v>
      </c>
      <c r="TNB58" s="40" t="s">
        <v>103</v>
      </c>
      <c r="TNC58" s="40" t="s">
        <v>103</v>
      </c>
      <c r="TND58" s="40" t="s">
        <v>103</v>
      </c>
      <c r="TNE58" s="40" t="s">
        <v>103</v>
      </c>
      <c r="TNF58" s="40" t="s">
        <v>103</v>
      </c>
      <c r="TNG58" s="40" t="s">
        <v>103</v>
      </c>
      <c r="TNH58" s="40" t="s">
        <v>103</v>
      </c>
      <c r="TNI58" s="40" t="s">
        <v>103</v>
      </c>
      <c r="TNJ58" s="40" t="s">
        <v>103</v>
      </c>
      <c r="TNK58" s="40" t="s">
        <v>103</v>
      </c>
      <c r="TNL58" s="40" t="s">
        <v>103</v>
      </c>
      <c r="TNM58" s="40" t="s">
        <v>103</v>
      </c>
      <c r="TNN58" s="40" t="s">
        <v>103</v>
      </c>
      <c r="TNO58" s="40" t="s">
        <v>103</v>
      </c>
      <c r="TNP58" s="40" t="s">
        <v>103</v>
      </c>
      <c r="TNQ58" s="40" t="s">
        <v>103</v>
      </c>
      <c r="TNR58" s="40" t="s">
        <v>103</v>
      </c>
      <c r="TNS58" s="40" t="s">
        <v>103</v>
      </c>
      <c r="TNT58" s="40" t="s">
        <v>103</v>
      </c>
      <c r="TNU58" s="40" t="s">
        <v>103</v>
      </c>
      <c r="TNV58" s="40" t="s">
        <v>103</v>
      </c>
      <c r="TNW58" s="40" t="s">
        <v>103</v>
      </c>
      <c r="TNX58" s="40" t="s">
        <v>103</v>
      </c>
      <c r="TNY58" s="40" t="s">
        <v>103</v>
      </c>
      <c r="TNZ58" s="40" t="s">
        <v>103</v>
      </c>
      <c r="TOA58" s="40" t="s">
        <v>103</v>
      </c>
      <c r="TOB58" s="40" t="s">
        <v>103</v>
      </c>
      <c r="TOC58" s="40" t="s">
        <v>103</v>
      </c>
      <c r="TOD58" s="40" t="s">
        <v>103</v>
      </c>
      <c r="TOE58" s="40" t="s">
        <v>103</v>
      </c>
      <c r="TOF58" s="40" t="s">
        <v>103</v>
      </c>
      <c r="TOG58" s="40" t="s">
        <v>103</v>
      </c>
      <c r="TOH58" s="40" t="s">
        <v>103</v>
      </c>
      <c r="TOI58" s="40" t="s">
        <v>103</v>
      </c>
      <c r="TOJ58" s="40" t="s">
        <v>103</v>
      </c>
      <c r="TOK58" s="40" t="s">
        <v>103</v>
      </c>
      <c r="TOL58" s="40" t="s">
        <v>103</v>
      </c>
      <c r="TOM58" s="40" t="s">
        <v>103</v>
      </c>
      <c r="TON58" s="40" t="s">
        <v>103</v>
      </c>
      <c r="TOO58" s="40" t="s">
        <v>103</v>
      </c>
      <c r="TOP58" s="40" t="s">
        <v>103</v>
      </c>
      <c r="TOQ58" s="40" t="s">
        <v>103</v>
      </c>
      <c r="TOR58" s="40" t="s">
        <v>103</v>
      </c>
      <c r="TOS58" s="40" t="s">
        <v>103</v>
      </c>
      <c r="TOT58" s="40" t="s">
        <v>103</v>
      </c>
      <c r="TOU58" s="40" t="s">
        <v>103</v>
      </c>
      <c r="TOV58" s="40" t="s">
        <v>103</v>
      </c>
      <c r="TOW58" s="40" t="s">
        <v>103</v>
      </c>
      <c r="TOX58" s="40" t="s">
        <v>103</v>
      </c>
      <c r="TOY58" s="40" t="s">
        <v>103</v>
      </c>
      <c r="TOZ58" s="40" t="s">
        <v>103</v>
      </c>
      <c r="TPA58" s="40" t="s">
        <v>103</v>
      </c>
      <c r="TPB58" s="40" t="s">
        <v>103</v>
      </c>
      <c r="TPC58" s="40" t="s">
        <v>103</v>
      </c>
      <c r="TPD58" s="40" t="s">
        <v>103</v>
      </c>
      <c r="TPE58" s="40" t="s">
        <v>103</v>
      </c>
      <c r="TPF58" s="40" t="s">
        <v>103</v>
      </c>
      <c r="TPG58" s="40" t="s">
        <v>103</v>
      </c>
      <c r="TPH58" s="40" t="s">
        <v>103</v>
      </c>
      <c r="TPI58" s="40" t="s">
        <v>103</v>
      </c>
      <c r="TPJ58" s="40" t="s">
        <v>103</v>
      </c>
      <c r="TPK58" s="40" t="s">
        <v>103</v>
      </c>
      <c r="TPL58" s="40" t="s">
        <v>103</v>
      </c>
      <c r="TPM58" s="40" t="s">
        <v>103</v>
      </c>
      <c r="TPN58" s="40" t="s">
        <v>103</v>
      </c>
      <c r="TPO58" s="40" t="s">
        <v>103</v>
      </c>
      <c r="TPP58" s="40" t="s">
        <v>103</v>
      </c>
      <c r="TPQ58" s="40" t="s">
        <v>103</v>
      </c>
      <c r="TPR58" s="40" t="s">
        <v>103</v>
      </c>
      <c r="TPS58" s="40" t="s">
        <v>103</v>
      </c>
      <c r="TPT58" s="40" t="s">
        <v>103</v>
      </c>
      <c r="TPU58" s="40" t="s">
        <v>103</v>
      </c>
      <c r="TPV58" s="40" t="s">
        <v>103</v>
      </c>
      <c r="TPW58" s="40" t="s">
        <v>103</v>
      </c>
      <c r="TPX58" s="40" t="s">
        <v>103</v>
      </c>
      <c r="TPY58" s="40" t="s">
        <v>103</v>
      </c>
      <c r="TPZ58" s="40" t="s">
        <v>103</v>
      </c>
      <c r="TQA58" s="40" t="s">
        <v>103</v>
      </c>
      <c r="TQB58" s="40" t="s">
        <v>103</v>
      </c>
      <c r="TQC58" s="40" t="s">
        <v>103</v>
      </c>
      <c r="TQD58" s="40" t="s">
        <v>103</v>
      </c>
      <c r="TQE58" s="40" t="s">
        <v>103</v>
      </c>
      <c r="TQF58" s="40" t="s">
        <v>103</v>
      </c>
      <c r="TQG58" s="40" t="s">
        <v>103</v>
      </c>
      <c r="TQH58" s="40" t="s">
        <v>103</v>
      </c>
      <c r="TQI58" s="40" t="s">
        <v>103</v>
      </c>
      <c r="TQJ58" s="40" t="s">
        <v>103</v>
      </c>
      <c r="TQK58" s="40" t="s">
        <v>103</v>
      </c>
      <c r="TQL58" s="40" t="s">
        <v>103</v>
      </c>
      <c r="TQM58" s="40" t="s">
        <v>103</v>
      </c>
      <c r="TQN58" s="40" t="s">
        <v>103</v>
      </c>
      <c r="TQO58" s="40" t="s">
        <v>103</v>
      </c>
      <c r="TQP58" s="40" t="s">
        <v>103</v>
      </c>
      <c r="TQQ58" s="40" t="s">
        <v>103</v>
      </c>
      <c r="TQR58" s="40" t="s">
        <v>103</v>
      </c>
      <c r="TQS58" s="40" t="s">
        <v>103</v>
      </c>
      <c r="TQT58" s="40" t="s">
        <v>103</v>
      </c>
      <c r="TQU58" s="40" t="s">
        <v>103</v>
      </c>
      <c r="TQV58" s="40" t="s">
        <v>103</v>
      </c>
      <c r="TQW58" s="40" t="s">
        <v>103</v>
      </c>
      <c r="TQX58" s="40" t="s">
        <v>103</v>
      </c>
      <c r="TQY58" s="40" t="s">
        <v>103</v>
      </c>
      <c r="TQZ58" s="40" t="s">
        <v>103</v>
      </c>
      <c r="TRA58" s="40" t="s">
        <v>103</v>
      </c>
      <c r="TRB58" s="40" t="s">
        <v>103</v>
      </c>
      <c r="TRC58" s="40" t="s">
        <v>103</v>
      </c>
      <c r="TRD58" s="40" t="s">
        <v>103</v>
      </c>
      <c r="TRE58" s="40" t="s">
        <v>103</v>
      </c>
      <c r="TRF58" s="40" t="s">
        <v>103</v>
      </c>
      <c r="TRG58" s="40" t="s">
        <v>103</v>
      </c>
      <c r="TRH58" s="40" t="s">
        <v>103</v>
      </c>
      <c r="TRI58" s="40" t="s">
        <v>103</v>
      </c>
      <c r="TRJ58" s="40" t="s">
        <v>103</v>
      </c>
      <c r="TRK58" s="40" t="s">
        <v>103</v>
      </c>
      <c r="TRL58" s="40" t="s">
        <v>103</v>
      </c>
      <c r="TRM58" s="40" t="s">
        <v>103</v>
      </c>
      <c r="TRN58" s="40" t="s">
        <v>103</v>
      </c>
      <c r="TRO58" s="40" t="s">
        <v>103</v>
      </c>
      <c r="TRP58" s="40" t="s">
        <v>103</v>
      </c>
      <c r="TRQ58" s="40" t="s">
        <v>103</v>
      </c>
      <c r="TRR58" s="40" t="s">
        <v>103</v>
      </c>
      <c r="TRS58" s="40" t="s">
        <v>103</v>
      </c>
      <c r="TRT58" s="40" t="s">
        <v>103</v>
      </c>
      <c r="TRU58" s="40" t="s">
        <v>103</v>
      </c>
      <c r="TRV58" s="40" t="s">
        <v>103</v>
      </c>
      <c r="TRW58" s="40" t="s">
        <v>103</v>
      </c>
      <c r="TRX58" s="40" t="s">
        <v>103</v>
      </c>
      <c r="TRY58" s="40" t="s">
        <v>103</v>
      </c>
      <c r="TRZ58" s="40" t="s">
        <v>103</v>
      </c>
      <c r="TSA58" s="40" t="s">
        <v>103</v>
      </c>
      <c r="TSB58" s="40" t="s">
        <v>103</v>
      </c>
      <c r="TSC58" s="40" t="s">
        <v>103</v>
      </c>
      <c r="TSD58" s="40" t="s">
        <v>103</v>
      </c>
      <c r="TSE58" s="40" t="s">
        <v>103</v>
      </c>
      <c r="TSF58" s="40" t="s">
        <v>103</v>
      </c>
      <c r="TSG58" s="40" t="s">
        <v>103</v>
      </c>
      <c r="TSH58" s="40" t="s">
        <v>103</v>
      </c>
      <c r="TSI58" s="40" t="s">
        <v>103</v>
      </c>
      <c r="TSJ58" s="40" t="s">
        <v>103</v>
      </c>
      <c r="TSK58" s="40" t="s">
        <v>103</v>
      </c>
      <c r="TSL58" s="40" t="s">
        <v>103</v>
      </c>
      <c r="TSM58" s="40" t="s">
        <v>103</v>
      </c>
      <c r="TSN58" s="40" t="s">
        <v>103</v>
      </c>
      <c r="TSO58" s="40" t="s">
        <v>103</v>
      </c>
      <c r="TSP58" s="40" t="s">
        <v>103</v>
      </c>
      <c r="TSQ58" s="40" t="s">
        <v>103</v>
      </c>
      <c r="TSR58" s="40" t="s">
        <v>103</v>
      </c>
      <c r="TSS58" s="40" t="s">
        <v>103</v>
      </c>
      <c r="TST58" s="40" t="s">
        <v>103</v>
      </c>
      <c r="TSU58" s="40" t="s">
        <v>103</v>
      </c>
      <c r="TSV58" s="40" t="s">
        <v>103</v>
      </c>
      <c r="TSW58" s="40" t="s">
        <v>103</v>
      </c>
      <c r="TSX58" s="40" t="s">
        <v>103</v>
      </c>
      <c r="TSY58" s="40" t="s">
        <v>103</v>
      </c>
      <c r="TSZ58" s="40" t="s">
        <v>103</v>
      </c>
      <c r="TTA58" s="40" t="s">
        <v>103</v>
      </c>
      <c r="TTB58" s="40" t="s">
        <v>103</v>
      </c>
      <c r="TTC58" s="40" t="s">
        <v>103</v>
      </c>
      <c r="TTD58" s="40" t="s">
        <v>103</v>
      </c>
      <c r="TTE58" s="40" t="s">
        <v>103</v>
      </c>
      <c r="TTF58" s="40" t="s">
        <v>103</v>
      </c>
      <c r="TTG58" s="40" t="s">
        <v>103</v>
      </c>
      <c r="TTH58" s="40" t="s">
        <v>103</v>
      </c>
      <c r="TTI58" s="40" t="s">
        <v>103</v>
      </c>
      <c r="TTJ58" s="40" t="s">
        <v>103</v>
      </c>
      <c r="TTK58" s="40" t="s">
        <v>103</v>
      </c>
      <c r="TTL58" s="40" t="s">
        <v>103</v>
      </c>
      <c r="TTM58" s="40" t="s">
        <v>103</v>
      </c>
      <c r="TTN58" s="40" t="s">
        <v>103</v>
      </c>
      <c r="TTO58" s="40" t="s">
        <v>103</v>
      </c>
      <c r="TTP58" s="40" t="s">
        <v>103</v>
      </c>
      <c r="TTQ58" s="40" t="s">
        <v>103</v>
      </c>
      <c r="TTR58" s="40" t="s">
        <v>103</v>
      </c>
      <c r="TTS58" s="40" t="s">
        <v>103</v>
      </c>
      <c r="TTT58" s="40" t="s">
        <v>103</v>
      </c>
      <c r="TTU58" s="40" t="s">
        <v>103</v>
      </c>
      <c r="TTV58" s="40" t="s">
        <v>103</v>
      </c>
      <c r="TTW58" s="40" t="s">
        <v>103</v>
      </c>
      <c r="TTX58" s="40" t="s">
        <v>103</v>
      </c>
      <c r="TTY58" s="40" t="s">
        <v>103</v>
      </c>
      <c r="TTZ58" s="40" t="s">
        <v>103</v>
      </c>
      <c r="TUA58" s="40" t="s">
        <v>103</v>
      </c>
      <c r="TUB58" s="40" t="s">
        <v>103</v>
      </c>
      <c r="TUC58" s="40" t="s">
        <v>103</v>
      </c>
      <c r="TUD58" s="40" t="s">
        <v>103</v>
      </c>
      <c r="TUE58" s="40" t="s">
        <v>103</v>
      </c>
      <c r="TUF58" s="40" t="s">
        <v>103</v>
      </c>
      <c r="TUG58" s="40" t="s">
        <v>103</v>
      </c>
      <c r="TUH58" s="40" t="s">
        <v>103</v>
      </c>
      <c r="TUI58" s="40" t="s">
        <v>103</v>
      </c>
      <c r="TUJ58" s="40" t="s">
        <v>103</v>
      </c>
      <c r="TUK58" s="40" t="s">
        <v>103</v>
      </c>
      <c r="TUL58" s="40" t="s">
        <v>103</v>
      </c>
      <c r="TUM58" s="40" t="s">
        <v>103</v>
      </c>
      <c r="TUN58" s="40" t="s">
        <v>103</v>
      </c>
      <c r="TUO58" s="40" t="s">
        <v>103</v>
      </c>
      <c r="TUP58" s="40" t="s">
        <v>103</v>
      </c>
      <c r="TUQ58" s="40" t="s">
        <v>103</v>
      </c>
      <c r="TUR58" s="40" t="s">
        <v>103</v>
      </c>
      <c r="TUS58" s="40" t="s">
        <v>103</v>
      </c>
      <c r="TUT58" s="40" t="s">
        <v>103</v>
      </c>
      <c r="TUU58" s="40" t="s">
        <v>103</v>
      </c>
      <c r="TUV58" s="40" t="s">
        <v>103</v>
      </c>
      <c r="TUW58" s="40" t="s">
        <v>103</v>
      </c>
      <c r="TUX58" s="40" t="s">
        <v>103</v>
      </c>
      <c r="TUY58" s="40" t="s">
        <v>103</v>
      </c>
      <c r="TUZ58" s="40" t="s">
        <v>103</v>
      </c>
      <c r="TVA58" s="40" t="s">
        <v>103</v>
      </c>
      <c r="TVB58" s="40" t="s">
        <v>103</v>
      </c>
      <c r="TVC58" s="40" t="s">
        <v>103</v>
      </c>
      <c r="TVD58" s="40" t="s">
        <v>103</v>
      </c>
      <c r="TVE58" s="40" t="s">
        <v>103</v>
      </c>
      <c r="TVF58" s="40" t="s">
        <v>103</v>
      </c>
      <c r="TVG58" s="40" t="s">
        <v>103</v>
      </c>
      <c r="TVH58" s="40" t="s">
        <v>103</v>
      </c>
      <c r="TVI58" s="40" t="s">
        <v>103</v>
      </c>
      <c r="TVJ58" s="40" t="s">
        <v>103</v>
      </c>
      <c r="TVK58" s="40" t="s">
        <v>103</v>
      </c>
      <c r="TVL58" s="40" t="s">
        <v>103</v>
      </c>
      <c r="TVM58" s="40" t="s">
        <v>103</v>
      </c>
      <c r="TVN58" s="40" t="s">
        <v>103</v>
      </c>
      <c r="TVO58" s="40" t="s">
        <v>103</v>
      </c>
      <c r="TVP58" s="40" t="s">
        <v>103</v>
      </c>
      <c r="TVQ58" s="40" t="s">
        <v>103</v>
      </c>
      <c r="TVR58" s="40" t="s">
        <v>103</v>
      </c>
      <c r="TVS58" s="40" t="s">
        <v>103</v>
      </c>
      <c r="TVT58" s="40" t="s">
        <v>103</v>
      </c>
      <c r="TVU58" s="40" t="s">
        <v>103</v>
      </c>
      <c r="TVV58" s="40" t="s">
        <v>103</v>
      </c>
      <c r="TVW58" s="40" t="s">
        <v>103</v>
      </c>
      <c r="TVX58" s="40" t="s">
        <v>103</v>
      </c>
      <c r="TVY58" s="40" t="s">
        <v>103</v>
      </c>
      <c r="TVZ58" s="40" t="s">
        <v>103</v>
      </c>
      <c r="TWA58" s="40" t="s">
        <v>103</v>
      </c>
      <c r="TWB58" s="40" t="s">
        <v>103</v>
      </c>
      <c r="TWC58" s="40" t="s">
        <v>103</v>
      </c>
      <c r="TWD58" s="40" t="s">
        <v>103</v>
      </c>
      <c r="TWE58" s="40" t="s">
        <v>103</v>
      </c>
      <c r="TWF58" s="40" t="s">
        <v>103</v>
      </c>
      <c r="TWG58" s="40" t="s">
        <v>103</v>
      </c>
      <c r="TWH58" s="40" t="s">
        <v>103</v>
      </c>
      <c r="TWI58" s="40" t="s">
        <v>103</v>
      </c>
      <c r="TWJ58" s="40" t="s">
        <v>103</v>
      </c>
      <c r="TWK58" s="40" t="s">
        <v>103</v>
      </c>
      <c r="TWL58" s="40" t="s">
        <v>103</v>
      </c>
      <c r="TWM58" s="40" t="s">
        <v>103</v>
      </c>
      <c r="TWN58" s="40" t="s">
        <v>103</v>
      </c>
      <c r="TWO58" s="40" t="s">
        <v>103</v>
      </c>
      <c r="TWP58" s="40" t="s">
        <v>103</v>
      </c>
      <c r="TWQ58" s="40" t="s">
        <v>103</v>
      </c>
      <c r="TWR58" s="40" t="s">
        <v>103</v>
      </c>
      <c r="TWS58" s="40" t="s">
        <v>103</v>
      </c>
      <c r="TWT58" s="40" t="s">
        <v>103</v>
      </c>
      <c r="TWU58" s="40" t="s">
        <v>103</v>
      </c>
      <c r="TWV58" s="40" t="s">
        <v>103</v>
      </c>
      <c r="TWW58" s="40" t="s">
        <v>103</v>
      </c>
      <c r="TWX58" s="40" t="s">
        <v>103</v>
      </c>
      <c r="TWY58" s="40" t="s">
        <v>103</v>
      </c>
      <c r="TWZ58" s="40" t="s">
        <v>103</v>
      </c>
      <c r="TXA58" s="40" t="s">
        <v>103</v>
      </c>
      <c r="TXB58" s="40" t="s">
        <v>103</v>
      </c>
      <c r="TXC58" s="40" t="s">
        <v>103</v>
      </c>
      <c r="TXD58" s="40" t="s">
        <v>103</v>
      </c>
      <c r="TXE58" s="40" t="s">
        <v>103</v>
      </c>
      <c r="TXF58" s="40" t="s">
        <v>103</v>
      </c>
      <c r="TXG58" s="40" t="s">
        <v>103</v>
      </c>
      <c r="TXH58" s="40" t="s">
        <v>103</v>
      </c>
      <c r="TXI58" s="40" t="s">
        <v>103</v>
      </c>
      <c r="TXJ58" s="40" t="s">
        <v>103</v>
      </c>
      <c r="TXK58" s="40" t="s">
        <v>103</v>
      </c>
      <c r="TXL58" s="40" t="s">
        <v>103</v>
      </c>
      <c r="TXM58" s="40" t="s">
        <v>103</v>
      </c>
      <c r="TXN58" s="40" t="s">
        <v>103</v>
      </c>
      <c r="TXO58" s="40" t="s">
        <v>103</v>
      </c>
      <c r="TXP58" s="40" t="s">
        <v>103</v>
      </c>
      <c r="TXQ58" s="40" t="s">
        <v>103</v>
      </c>
      <c r="TXR58" s="40" t="s">
        <v>103</v>
      </c>
      <c r="TXS58" s="40" t="s">
        <v>103</v>
      </c>
      <c r="TXT58" s="40" t="s">
        <v>103</v>
      </c>
      <c r="TXU58" s="40" t="s">
        <v>103</v>
      </c>
      <c r="TXV58" s="40" t="s">
        <v>103</v>
      </c>
      <c r="TXW58" s="40" t="s">
        <v>103</v>
      </c>
      <c r="TXX58" s="40" t="s">
        <v>103</v>
      </c>
      <c r="TXY58" s="40" t="s">
        <v>103</v>
      </c>
      <c r="TXZ58" s="40" t="s">
        <v>103</v>
      </c>
      <c r="TYA58" s="40" t="s">
        <v>103</v>
      </c>
      <c r="TYB58" s="40" t="s">
        <v>103</v>
      </c>
      <c r="TYC58" s="40" t="s">
        <v>103</v>
      </c>
      <c r="TYD58" s="40" t="s">
        <v>103</v>
      </c>
      <c r="TYE58" s="40" t="s">
        <v>103</v>
      </c>
      <c r="TYF58" s="40" t="s">
        <v>103</v>
      </c>
      <c r="TYG58" s="40" t="s">
        <v>103</v>
      </c>
      <c r="TYH58" s="40" t="s">
        <v>103</v>
      </c>
      <c r="TYI58" s="40" t="s">
        <v>103</v>
      </c>
      <c r="TYJ58" s="40" t="s">
        <v>103</v>
      </c>
      <c r="TYK58" s="40" t="s">
        <v>103</v>
      </c>
      <c r="TYL58" s="40" t="s">
        <v>103</v>
      </c>
      <c r="TYM58" s="40" t="s">
        <v>103</v>
      </c>
      <c r="TYN58" s="40" t="s">
        <v>103</v>
      </c>
      <c r="TYO58" s="40" t="s">
        <v>103</v>
      </c>
      <c r="TYP58" s="40" t="s">
        <v>103</v>
      </c>
      <c r="TYQ58" s="40" t="s">
        <v>103</v>
      </c>
      <c r="TYR58" s="40" t="s">
        <v>103</v>
      </c>
      <c r="TYS58" s="40" t="s">
        <v>103</v>
      </c>
      <c r="TYT58" s="40" t="s">
        <v>103</v>
      </c>
      <c r="TYU58" s="40" t="s">
        <v>103</v>
      </c>
      <c r="TYV58" s="40" t="s">
        <v>103</v>
      </c>
      <c r="TYW58" s="40" t="s">
        <v>103</v>
      </c>
      <c r="TYX58" s="40" t="s">
        <v>103</v>
      </c>
      <c r="TYY58" s="40" t="s">
        <v>103</v>
      </c>
      <c r="TYZ58" s="40" t="s">
        <v>103</v>
      </c>
      <c r="TZA58" s="40" t="s">
        <v>103</v>
      </c>
      <c r="TZB58" s="40" t="s">
        <v>103</v>
      </c>
      <c r="TZC58" s="40" t="s">
        <v>103</v>
      </c>
      <c r="TZD58" s="40" t="s">
        <v>103</v>
      </c>
      <c r="TZE58" s="40" t="s">
        <v>103</v>
      </c>
      <c r="TZF58" s="40" t="s">
        <v>103</v>
      </c>
      <c r="TZG58" s="40" t="s">
        <v>103</v>
      </c>
      <c r="TZH58" s="40" t="s">
        <v>103</v>
      </c>
      <c r="TZI58" s="40" t="s">
        <v>103</v>
      </c>
      <c r="TZJ58" s="40" t="s">
        <v>103</v>
      </c>
      <c r="TZK58" s="40" t="s">
        <v>103</v>
      </c>
      <c r="TZL58" s="40" t="s">
        <v>103</v>
      </c>
      <c r="TZM58" s="40" t="s">
        <v>103</v>
      </c>
      <c r="TZN58" s="40" t="s">
        <v>103</v>
      </c>
      <c r="TZO58" s="40" t="s">
        <v>103</v>
      </c>
      <c r="TZP58" s="40" t="s">
        <v>103</v>
      </c>
      <c r="TZQ58" s="40" t="s">
        <v>103</v>
      </c>
      <c r="TZR58" s="40" t="s">
        <v>103</v>
      </c>
      <c r="TZS58" s="40" t="s">
        <v>103</v>
      </c>
      <c r="TZT58" s="40" t="s">
        <v>103</v>
      </c>
      <c r="TZU58" s="40" t="s">
        <v>103</v>
      </c>
      <c r="TZV58" s="40" t="s">
        <v>103</v>
      </c>
      <c r="TZW58" s="40" t="s">
        <v>103</v>
      </c>
      <c r="TZX58" s="40" t="s">
        <v>103</v>
      </c>
      <c r="TZY58" s="40" t="s">
        <v>103</v>
      </c>
      <c r="TZZ58" s="40" t="s">
        <v>103</v>
      </c>
      <c r="UAA58" s="40" t="s">
        <v>103</v>
      </c>
      <c r="UAB58" s="40" t="s">
        <v>103</v>
      </c>
      <c r="UAC58" s="40" t="s">
        <v>103</v>
      </c>
      <c r="UAD58" s="40" t="s">
        <v>103</v>
      </c>
      <c r="UAE58" s="40" t="s">
        <v>103</v>
      </c>
      <c r="UAF58" s="40" t="s">
        <v>103</v>
      </c>
      <c r="UAG58" s="40" t="s">
        <v>103</v>
      </c>
      <c r="UAH58" s="40" t="s">
        <v>103</v>
      </c>
      <c r="UAI58" s="40" t="s">
        <v>103</v>
      </c>
      <c r="UAJ58" s="40" t="s">
        <v>103</v>
      </c>
      <c r="UAK58" s="40" t="s">
        <v>103</v>
      </c>
      <c r="UAL58" s="40" t="s">
        <v>103</v>
      </c>
      <c r="UAM58" s="40" t="s">
        <v>103</v>
      </c>
      <c r="UAN58" s="40" t="s">
        <v>103</v>
      </c>
      <c r="UAO58" s="40" t="s">
        <v>103</v>
      </c>
      <c r="UAP58" s="40" t="s">
        <v>103</v>
      </c>
      <c r="UAQ58" s="40" t="s">
        <v>103</v>
      </c>
      <c r="UAR58" s="40" t="s">
        <v>103</v>
      </c>
      <c r="UAS58" s="40" t="s">
        <v>103</v>
      </c>
      <c r="UAT58" s="40" t="s">
        <v>103</v>
      </c>
      <c r="UAU58" s="40" t="s">
        <v>103</v>
      </c>
      <c r="UAV58" s="40" t="s">
        <v>103</v>
      </c>
      <c r="UAW58" s="40" t="s">
        <v>103</v>
      </c>
      <c r="UAX58" s="40" t="s">
        <v>103</v>
      </c>
      <c r="UAY58" s="40" t="s">
        <v>103</v>
      </c>
      <c r="UAZ58" s="40" t="s">
        <v>103</v>
      </c>
      <c r="UBA58" s="40" t="s">
        <v>103</v>
      </c>
      <c r="UBB58" s="40" t="s">
        <v>103</v>
      </c>
      <c r="UBC58" s="40" t="s">
        <v>103</v>
      </c>
      <c r="UBD58" s="40" t="s">
        <v>103</v>
      </c>
      <c r="UBE58" s="40" t="s">
        <v>103</v>
      </c>
      <c r="UBF58" s="40" t="s">
        <v>103</v>
      </c>
      <c r="UBG58" s="40" t="s">
        <v>103</v>
      </c>
      <c r="UBH58" s="40" t="s">
        <v>103</v>
      </c>
      <c r="UBI58" s="40" t="s">
        <v>103</v>
      </c>
      <c r="UBJ58" s="40" t="s">
        <v>103</v>
      </c>
      <c r="UBK58" s="40" t="s">
        <v>103</v>
      </c>
      <c r="UBL58" s="40" t="s">
        <v>103</v>
      </c>
      <c r="UBM58" s="40" t="s">
        <v>103</v>
      </c>
      <c r="UBN58" s="40" t="s">
        <v>103</v>
      </c>
      <c r="UBO58" s="40" t="s">
        <v>103</v>
      </c>
      <c r="UBP58" s="40" t="s">
        <v>103</v>
      </c>
      <c r="UBQ58" s="40" t="s">
        <v>103</v>
      </c>
      <c r="UBR58" s="40" t="s">
        <v>103</v>
      </c>
      <c r="UBS58" s="40" t="s">
        <v>103</v>
      </c>
      <c r="UBT58" s="40" t="s">
        <v>103</v>
      </c>
      <c r="UBU58" s="40" t="s">
        <v>103</v>
      </c>
      <c r="UBV58" s="40" t="s">
        <v>103</v>
      </c>
      <c r="UBW58" s="40" t="s">
        <v>103</v>
      </c>
      <c r="UBX58" s="40" t="s">
        <v>103</v>
      </c>
      <c r="UBY58" s="40" t="s">
        <v>103</v>
      </c>
      <c r="UBZ58" s="40" t="s">
        <v>103</v>
      </c>
      <c r="UCA58" s="40" t="s">
        <v>103</v>
      </c>
      <c r="UCB58" s="40" t="s">
        <v>103</v>
      </c>
      <c r="UCC58" s="40" t="s">
        <v>103</v>
      </c>
      <c r="UCD58" s="40" t="s">
        <v>103</v>
      </c>
      <c r="UCE58" s="40" t="s">
        <v>103</v>
      </c>
      <c r="UCF58" s="40" t="s">
        <v>103</v>
      </c>
      <c r="UCG58" s="40" t="s">
        <v>103</v>
      </c>
      <c r="UCH58" s="40" t="s">
        <v>103</v>
      </c>
      <c r="UCI58" s="40" t="s">
        <v>103</v>
      </c>
      <c r="UCJ58" s="40" t="s">
        <v>103</v>
      </c>
      <c r="UCK58" s="40" t="s">
        <v>103</v>
      </c>
      <c r="UCL58" s="40" t="s">
        <v>103</v>
      </c>
      <c r="UCM58" s="40" t="s">
        <v>103</v>
      </c>
      <c r="UCN58" s="40" t="s">
        <v>103</v>
      </c>
      <c r="UCO58" s="40" t="s">
        <v>103</v>
      </c>
      <c r="UCP58" s="40" t="s">
        <v>103</v>
      </c>
      <c r="UCQ58" s="40" t="s">
        <v>103</v>
      </c>
      <c r="UCR58" s="40" t="s">
        <v>103</v>
      </c>
      <c r="UCS58" s="40" t="s">
        <v>103</v>
      </c>
      <c r="UCT58" s="40" t="s">
        <v>103</v>
      </c>
      <c r="UCU58" s="40" t="s">
        <v>103</v>
      </c>
      <c r="UCV58" s="40" t="s">
        <v>103</v>
      </c>
      <c r="UCW58" s="40" t="s">
        <v>103</v>
      </c>
      <c r="UCX58" s="40" t="s">
        <v>103</v>
      </c>
      <c r="UCY58" s="40" t="s">
        <v>103</v>
      </c>
      <c r="UCZ58" s="40" t="s">
        <v>103</v>
      </c>
      <c r="UDA58" s="40" t="s">
        <v>103</v>
      </c>
      <c r="UDB58" s="40" t="s">
        <v>103</v>
      </c>
      <c r="UDC58" s="40" t="s">
        <v>103</v>
      </c>
      <c r="UDD58" s="40" t="s">
        <v>103</v>
      </c>
      <c r="UDE58" s="40" t="s">
        <v>103</v>
      </c>
      <c r="UDF58" s="40" t="s">
        <v>103</v>
      </c>
      <c r="UDG58" s="40" t="s">
        <v>103</v>
      </c>
      <c r="UDH58" s="40" t="s">
        <v>103</v>
      </c>
      <c r="UDI58" s="40" t="s">
        <v>103</v>
      </c>
      <c r="UDJ58" s="40" t="s">
        <v>103</v>
      </c>
      <c r="UDK58" s="40" t="s">
        <v>103</v>
      </c>
      <c r="UDL58" s="40" t="s">
        <v>103</v>
      </c>
      <c r="UDM58" s="40" t="s">
        <v>103</v>
      </c>
      <c r="UDN58" s="40" t="s">
        <v>103</v>
      </c>
      <c r="UDO58" s="40" t="s">
        <v>103</v>
      </c>
      <c r="UDP58" s="40" t="s">
        <v>103</v>
      </c>
      <c r="UDQ58" s="40" t="s">
        <v>103</v>
      </c>
      <c r="UDR58" s="40" t="s">
        <v>103</v>
      </c>
      <c r="UDS58" s="40" t="s">
        <v>103</v>
      </c>
      <c r="UDT58" s="40" t="s">
        <v>103</v>
      </c>
      <c r="UDU58" s="40" t="s">
        <v>103</v>
      </c>
      <c r="UDV58" s="40" t="s">
        <v>103</v>
      </c>
      <c r="UDW58" s="40" t="s">
        <v>103</v>
      </c>
      <c r="UDX58" s="40" t="s">
        <v>103</v>
      </c>
      <c r="UDY58" s="40" t="s">
        <v>103</v>
      </c>
      <c r="UDZ58" s="40" t="s">
        <v>103</v>
      </c>
      <c r="UEA58" s="40" t="s">
        <v>103</v>
      </c>
      <c r="UEB58" s="40" t="s">
        <v>103</v>
      </c>
      <c r="UEC58" s="40" t="s">
        <v>103</v>
      </c>
      <c r="UED58" s="40" t="s">
        <v>103</v>
      </c>
      <c r="UEE58" s="40" t="s">
        <v>103</v>
      </c>
      <c r="UEF58" s="40" t="s">
        <v>103</v>
      </c>
      <c r="UEG58" s="40" t="s">
        <v>103</v>
      </c>
      <c r="UEH58" s="40" t="s">
        <v>103</v>
      </c>
      <c r="UEI58" s="40" t="s">
        <v>103</v>
      </c>
      <c r="UEJ58" s="40" t="s">
        <v>103</v>
      </c>
      <c r="UEK58" s="40" t="s">
        <v>103</v>
      </c>
      <c r="UEL58" s="40" t="s">
        <v>103</v>
      </c>
      <c r="UEM58" s="40" t="s">
        <v>103</v>
      </c>
      <c r="UEN58" s="40" t="s">
        <v>103</v>
      </c>
      <c r="UEO58" s="40" t="s">
        <v>103</v>
      </c>
      <c r="UEP58" s="40" t="s">
        <v>103</v>
      </c>
      <c r="UEQ58" s="40" t="s">
        <v>103</v>
      </c>
      <c r="UER58" s="40" t="s">
        <v>103</v>
      </c>
      <c r="UES58" s="40" t="s">
        <v>103</v>
      </c>
      <c r="UET58" s="40" t="s">
        <v>103</v>
      </c>
      <c r="UEU58" s="40" t="s">
        <v>103</v>
      </c>
      <c r="UEV58" s="40" t="s">
        <v>103</v>
      </c>
      <c r="UEW58" s="40" t="s">
        <v>103</v>
      </c>
      <c r="UEX58" s="40" t="s">
        <v>103</v>
      </c>
      <c r="UEY58" s="40" t="s">
        <v>103</v>
      </c>
      <c r="UEZ58" s="40" t="s">
        <v>103</v>
      </c>
      <c r="UFA58" s="40" t="s">
        <v>103</v>
      </c>
      <c r="UFB58" s="40" t="s">
        <v>103</v>
      </c>
      <c r="UFC58" s="40" t="s">
        <v>103</v>
      </c>
      <c r="UFD58" s="40" t="s">
        <v>103</v>
      </c>
      <c r="UFE58" s="40" t="s">
        <v>103</v>
      </c>
      <c r="UFF58" s="40" t="s">
        <v>103</v>
      </c>
      <c r="UFG58" s="40" t="s">
        <v>103</v>
      </c>
      <c r="UFH58" s="40" t="s">
        <v>103</v>
      </c>
      <c r="UFI58" s="40" t="s">
        <v>103</v>
      </c>
      <c r="UFJ58" s="40" t="s">
        <v>103</v>
      </c>
      <c r="UFK58" s="40" t="s">
        <v>103</v>
      </c>
      <c r="UFL58" s="40" t="s">
        <v>103</v>
      </c>
      <c r="UFM58" s="40" t="s">
        <v>103</v>
      </c>
      <c r="UFN58" s="40" t="s">
        <v>103</v>
      </c>
      <c r="UFO58" s="40" t="s">
        <v>103</v>
      </c>
      <c r="UFP58" s="40" t="s">
        <v>103</v>
      </c>
      <c r="UFQ58" s="40" t="s">
        <v>103</v>
      </c>
      <c r="UFR58" s="40" t="s">
        <v>103</v>
      </c>
      <c r="UFS58" s="40" t="s">
        <v>103</v>
      </c>
      <c r="UFT58" s="40" t="s">
        <v>103</v>
      </c>
      <c r="UFU58" s="40" t="s">
        <v>103</v>
      </c>
      <c r="UFV58" s="40" t="s">
        <v>103</v>
      </c>
      <c r="UFW58" s="40" t="s">
        <v>103</v>
      </c>
      <c r="UFX58" s="40" t="s">
        <v>103</v>
      </c>
      <c r="UFY58" s="40" t="s">
        <v>103</v>
      </c>
      <c r="UFZ58" s="40" t="s">
        <v>103</v>
      </c>
      <c r="UGA58" s="40" t="s">
        <v>103</v>
      </c>
      <c r="UGB58" s="40" t="s">
        <v>103</v>
      </c>
      <c r="UGC58" s="40" t="s">
        <v>103</v>
      </c>
      <c r="UGD58" s="40" t="s">
        <v>103</v>
      </c>
      <c r="UGE58" s="40" t="s">
        <v>103</v>
      </c>
      <c r="UGF58" s="40" t="s">
        <v>103</v>
      </c>
      <c r="UGG58" s="40" t="s">
        <v>103</v>
      </c>
      <c r="UGH58" s="40" t="s">
        <v>103</v>
      </c>
      <c r="UGI58" s="40" t="s">
        <v>103</v>
      </c>
      <c r="UGJ58" s="40" t="s">
        <v>103</v>
      </c>
      <c r="UGK58" s="40" t="s">
        <v>103</v>
      </c>
      <c r="UGL58" s="40" t="s">
        <v>103</v>
      </c>
      <c r="UGM58" s="40" t="s">
        <v>103</v>
      </c>
      <c r="UGN58" s="40" t="s">
        <v>103</v>
      </c>
      <c r="UGO58" s="40" t="s">
        <v>103</v>
      </c>
      <c r="UGP58" s="40" t="s">
        <v>103</v>
      </c>
      <c r="UGQ58" s="40" t="s">
        <v>103</v>
      </c>
      <c r="UGR58" s="40" t="s">
        <v>103</v>
      </c>
      <c r="UGS58" s="40" t="s">
        <v>103</v>
      </c>
      <c r="UGT58" s="40" t="s">
        <v>103</v>
      </c>
      <c r="UGU58" s="40" t="s">
        <v>103</v>
      </c>
      <c r="UGV58" s="40" t="s">
        <v>103</v>
      </c>
      <c r="UGW58" s="40" t="s">
        <v>103</v>
      </c>
      <c r="UGX58" s="40" t="s">
        <v>103</v>
      </c>
      <c r="UGY58" s="40" t="s">
        <v>103</v>
      </c>
      <c r="UGZ58" s="40" t="s">
        <v>103</v>
      </c>
      <c r="UHA58" s="40" t="s">
        <v>103</v>
      </c>
      <c r="UHB58" s="40" t="s">
        <v>103</v>
      </c>
      <c r="UHC58" s="40" t="s">
        <v>103</v>
      </c>
      <c r="UHD58" s="40" t="s">
        <v>103</v>
      </c>
      <c r="UHE58" s="40" t="s">
        <v>103</v>
      </c>
      <c r="UHF58" s="40" t="s">
        <v>103</v>
      </c>
      <c r="UHG58" s="40" t="s">
        <v>103</v>
      </c>
      <c r="UHH58" s="40" t="s">
        <v>103</v>
      </c>
      <c r="UHI58" s="40" t="s">
        <v>103</v>
      </c>
      <c r="UHJ58" s="40" t="s">
        <v>103</v>
      </c>
      <c r="UHK58" s="40" t="s">
        <v>103</v>
      </c>
      <c r="UHL58" s="40" t="s">
        <v>103</v>
      </c>
      <c r="UHM58" s="40" t="s">
        <v>103</v>
      </c>
      <c r="UHN58" s="40" t="s">
        <v>103</v>
      </c>
      <c r="UHO58" s="40" t="s">
        <v>103</v>
      </c>
      <c r="UHP58" s="40" t="s">
        <v>103</v>
      </c>
      <c r="UHQ58" s="40" t="s">
        <v>103</v>
      </c>
      <c r="UHR58" s="40" t="s">
        <v>103</v>
      </c>
      <c r="UHS58" s="40" t="s">
        <v>103</v>
      </c>
      <c r="UHT58" s="40" t="s">
        <v>103</v>
      </c>
      <c r="UHU58" s="40" t="s">
        <v>103</v>
      </c>
      <c r="UHV58" s="40" t="s">
        <v>103</v>
      </c>
      <c r="UHW58" s="40" t="s">
        <v>103</v>
      </c>
      <c r="UHX58" s="40" t="s">
        <v>103</v>
      </c>
      <c r="UHY58" s="40" t="s">
        <v>103</v>
      </c>
      <c r="UHZ58" s="40" t="s">
        <v>103</v>
      </c>
      <c r="UIA58" s="40" t="s">
        <v>103</v>
      </c>
      <c r="UIB58" s="40" t="s">
        <v>103</v>
      </c>
      <c r="UIC58" s="40" t="s">
        <v>103</v>
      </c>
      <c r="UID58" s="40" t="s">
        <v>103</v>
      </c>
      <c r="UIE58" s="40" t="s">
        <v>103</v>
      </c>
      <c r="UIF58" s="40" t="s">
        <v>103</v>
      </c>
      <c r="UIG58" s="40" t="s">
        <v>103</v>
      </c>
      <c r="UIH58" s="40" t="s">
        <v>103</v>
      </c>
      <c r="UII58" s="40" t="s">
        <v>103</v>
      </c>
      <c r="UIJ58" s="40" t="s">
        <v>103</v>
      </c>
      <c r="UIK58" s="40" t="s">
        <v>103</v>
      </c>
      <c r="UIL58" s="40" t="s">
        <v>103</v>
      </c>
      <c r="UIM58" s="40" t="s">
        <v>103</v>
      </c>
      <c r="UIN58" s="40" t="s">
        <v>103</v>
      </c>
      <c r="UIO58" s="40" t="s">
        <v>103</v>
      </c>
      <c r="UIP58" s="40" t="s">
        <v>103</v>
      </c>
      <c r="UIQ58" s="40" t="s">
        <v>103</v>
      </c>
      <c r="UIR58" s="40" t="s">
        <v>103</v>
      </c>
      <c r="UIS58" s="40" t="s">
        <v>103</v>
      </c>
      <c r="UIT58" s="40" t="s">
        <v>103</v>
      </c>
      <c r="UIU58" s="40" t="s">
        <v>103</v>
      </c>
      <c r="UIV58" s="40" t="s">
        <v>103</v>
      </c>
      <c r="UIW58" s="40" t="s">
        <v>103</v>
      </c>
      <c r="UIX58" s="40" t="s">
        <v>103</v>
      </c>
      <c r="UIY58" s="40" t="s">
        <v>103</v>
      </c>
      <c r="UIZ58" s="40" t="s">
        <v>103</v>
      </c>
      <c r="UJA58" s="40" t="s">
        <v>103</v>
      </c>
      <c r="UJB58" s="40" t="s">
        <v>103</v>
      </c>
      <c r="UJC58" s="40" t="s">
        <v>103</v>
      </c>
      <c r="UJD58" s="40" t="s">
        <v>103</v>
      </c>
      <c r="UJE58" s="40" t="s">
        <v>103</v>
      </c>
      <c r="UJF58" s="40" t="s">
        <v>103</v>
      </c>
      <c r="UJG58" s="40" t="s">
        <v>103</v>
      </c>
      <c r="UJH58" s="40" t="s">
        <v>103</v>
      </c>
      <c r="UJI58" s="40" t="s">
        <v>103</v>
      </c>
      <c r="UJJ58" s="40" t="s">
        <v>103</v>
      </c>
      <c r="UJK58" s="40" t="s">
        <v>103</v>
      </c>
      <c r="UJL58" s="40" t="s">
        <v>103</v>
      </c>
      <c r="UJM58" s="40" t="s">
        <v>103</v>
      </c>
      <c r="UJN58" s="40" t="s">
        <v>103</v>
      </c>
      <c r="UJO58" s="40" t="s">
        <v>103</v>
      </c>
      <c r="UJP58" s="40" t="s">
        <v>103</v>
      </c>
      <c r="UJQ58" s="40" t="s">
        <v>103</v>
      </c>
      <c r="UJR58" s="40" t="s">
        <v>103</v>
      </c>
      <c r="UJS58" s="40" t="s">
        <v>103</v>
      </c>
      <c r="UJT58" s="40" t="s">
        <v>103</v>
      </c>
      <c r="UJU58" s="40" t="s">
        <v>103</v>
      </c>
      <c r="UJV58" s="40" t="s">
        <v>103</v>
      </c>
      <c r="UJW58" s="40" t="s">
        <v>103</v>
      </c>
      <c r="UJX58" s="40" t="s">
        <v>103</v>
      </c>
      <c r="UJY58" s="40" t="s">
        <v>103</v>
      </c>
      <c r="UJZ58" s="40" t="s">
        <v>103</v>
      </c>
      <c r="UKA58" s="40" t="s">
        <v>103</v>
      </c>
      <c r="UKB58" s="40" t="s">
        <v>103</v>
      </c>
      <c r="UKC58" s="40" t="s">
        <v>103</v>
      </c>
      <c r="UKD58" s="40" t="s">
        <v>103</v>
      </c>
      <c r="UKE58" s="40" t="s">
        <v>103</v>
      </c>
      <c r="UKF58" s="40" t="s">
        <v>103</v>
      </c>
      <c r="UKG58" s="40" t="s">
        <v>103</v>
      </c>
      <c r="UKH58" s="40" t="s">
        <v>103</v>
      </c>
      <c r="UKI58" s="40" t="s">
        <v>103</v>
      </c>
      <c r="UKJ58" s="40" t="s">
        <v>103</v>
      </c>
      <c r="UKK58" s="40" t="s">
        <v>103</v>
      </c>
      <c r="UKL58" s="40" t="s">
        <v>103</v>
      </c>
      <c r="UKM58" s="40" t="s">
        <v>103</v>
      </c>
      <c r="UKN58" s="40" t="s">
        <v>103</v>
      </c>
      <c r="UKO58" s="40" t="s">
        <v>103</v>
      </c>
      <c r="UKP58" s="40" t="s">
        <v>103</v>
      </c>
      <c r="UKQ58" s="40" t="s">
        <v>103</v>
      </c>
      <c r="UKR58" s="40" t="s">
        <v>103</v>
      </c>
      <c r="UKS58" s="40" t="s">
        <v>103</v>
      </c>
      <c r="UKT58" s="40" t="s">
        <v>103</v>
      </c>
      <c r="UKU58" s="40" t="s">
        <v>103</v>
      </c>
      <c r="UKV58" s="40" t="s">
        <v>103</v>
      </c>
      <c r="UKW58" s="40" t="s">
        <v>103</v>
      </c>
      <c r="UKX58" s="40" t="s">
        <v>103</v>
      </c>
      <c r="UKY58" s="40" t="s">
        <v>103</v>
      </c>
      <c r="UKZ58" s="40" t="s">
        <v>103</v>
      </c>
      <c r="ULA58" s="40" t="s">
        <v>103</v>
      </c>
      <c r="ULB58" s="40" t="s">
        <v>103</v>
      </c>
      <c r="ULC58" s="40" t="s">
        <v>103</v>
      </c>
      <c r="ULD58" s="40" t="s">
        <v>103</v>
      </c>
      <c r="ULE58" s="40" t="s">
        <v>103</v>
      </c>
      <c r="ULF58" s="40" t="s">
        <v>103</v>
      </c>
      <c r="ULG58" s="40" t="s">
        <v>103</v>
      </c>
      <c r="ULH58" s="40" t="s">
        <v>103</v>
      </c>
      <c r="ULI58" s="40" t="s">
        <v>103</v>
      </c>
      <c r="ULJ58" s="40" t="s">
        <v>103</v>
      </c>
      <c r="ULK58" s="40" t="s">
        <v>103</v>
      </c>
      <c r="ULL58" s="40" t="s">
        <v>103</v>
      </c>
      <c r="ULM58" s="40" t="s">
        <v>103</v>
      </c>
      <c r="ULN58" s="40" t="s">
        <v>103</v>
      </c>
      <c r="ULO58" s="40" t="s">
        <v>103</v>
      </c>
      <c r="ULP58" s="40" t="s">
        <v>103</v>
      </c>
      <c r="ULQ58" s="40" t="s">
        <v>103</v>
      </c>
      <c r="ULR58" s="40" t="s">
        <v>103</v>
      </c>
      <c r="ULS58" s="40" t="s">
        <v>103</v>
      </c>
      <c r="ULT58" s="40" t="s">
        <v>103</v>
      </c>
      <c r="ULU58" s="40" t="s">
        <v>103</v>
      </c>
      <c r="ULV58" s="40" t="s">
        <v>103</v>
      </c>
      <c r="ULW58" s="40" t="s">
        <v>103</v>
      </c>
      <c r="ULX58" s="40" t="s">
        <v>103</v>
      </c>
      <c r="ULY58" s="40" t="s">
        <v>103</v>
      </c>
      <c r="ULZ58" s="40" t="s">
        <v>103</v>
      </c>
      <c r="UMA58" s="40" t="s">
        <v>103</v>
      </c>
      <c r="UMB58" s="40" t="s">
        <v>103</v>
      </c>
      <c r="UMC58" s="40" t="s">
        <v>103</v>
      </c>
      <c r="UMD58" s="40" t="s">
        <v>103</v>
      </c>
      <c r="UME58" s="40" t="s">
        <v>103</v>
      </c>
      <c r="UMF58" s="40" t="s">
        <v>103</v>
      </c>
      <c r="UMG58" s="40" t="s">
        <v>103</v>
      </c>
      <c r="UMH58" s="40" t="s">
        <v>103</v>
      </c>
      <c r="UMI58" s="40" t="s">
        <v>103</v>
      </c>
      <c r="UMJ58" s="40" t="s">
        <v>103</v>
      </c>
      <c r="UMK58" s="40" t="s">
        <v>103</v>
      </c>
      <c r="UML58" s="40" t="s">
        <v>103</v>
      </c>
      <c r="UMM58" s="40" t="s">
        <v>103</v>
      </c>
      <c r="UMN58" s="40" t="s">
        <v>103</v>
      </c>
      <c r="UMO58" s="40" t="s">
        <v>103</v>
      </c>
      <c r="UMP58" s="40" t="s">
        <v>103</v>
      </c>
      <c r="UMQ58" s="40" t="s">
        <v>103</v>
      </c>
      <c r="UMR58" s="40" t="s">
        <v>103</v>
      </c>
      <c r="UMS58" s="40" t="s">
        <v>103</v>
      </c>
      <c r="UMT58" s="40" t="s">
        <v>103</v>
      </c>
      <c r="UMU58" s="40" t="s">
        <v>103</v>
      </c>
      <c r="UMV58" s="40" t="s">
        <v>103</v>
      </c>
      <c r="UMW58" s="40" t="s">
        <v>103</v>
      </c>
      <c r="UMX58" s="40" t="s">
        <v>103</v>
      </c>
      <c r="UMY58" s="40" t="s">
        <v>103</v>
      </c>
      <c r="UMZ58" s="40" t="s">
        <v>103</v>
      </c>
      <c r="UNA58" s="40" t="s">
        <v>103</v>
      </c>
      <c r="UNB58" s="40" t="s">
        <v>103</v>
      </c>
      <c r="UNC58" s="40" t="s">
        <v>103</v>
      </c>
      <c r="UND58" s="40" t="s">
        <v>103</v>
      </c>
      <c r="UNE58" s="40" t="s">
        <v>103</v>
      </c>
      <c r="UNF58" s="40" t="s">
        <v>103</v>
      </c>
      <c r="UNG58" s="40" t="s">
        <v>103</v>
      </c>
      <c r="UNH58" s="40" t="s">
        <v>103</v>
      </c>
      <c r="UNI58" s="40" t="s">
        <v>103</v>
      </c>
      <c r="UNJ58" s="40" t="s">
        <v>103</v>
      </c>
      <c r="UNK58" s="40" t="s">
        <v>103</v>
      </c>
      <c r="UNL58" s="40" t="s">
        <v>103</v>
      </c>
      <c r="UNM58" s="40" t="s">
        <v>103</v>
      </c>
      <c r="UNN58" s="40" t="s">
        <v>103</v>
      </c>
      <c r="UNO58" s="40" t="s">
        <v>103</v>
      </c>
      <c r="UNP58" s="40" t="s">
        <v>103</v>
      </c>
      <c r="UNQ58" s="40" t="s">
        <v>103</v>
      </c>
      <c r="UNR58" s="40" t="s">
        <v>103</v>
      </c>
      <c r="UNS58" s="40" t="s">
        <v>103</v>
      </c>
      <c r="UNT58" s="40" t="s">
        <v>103</v>
      </c>
      <c r="UNU58" s="40" t="s">
        <v>103</v>
      </c>
      <c r="UNV58" s="40" t="s">
        <v>103</v>
      </c>
      <c r="UNW58" s="40" t="s">
        <v>103</v>
      </c>
      <c r="UNX58" s="40" t="s">
        <v>103</v>
      </c>
      <c r="UNY58" s="40" t="s">
        <v>103</v>
      </c>
      <c r="UNZ58" s="40" t="s">
        <v>103</v>
      </c>
      <c r="UOA58" s="40" t="s">
        <v>103</v>
      </c>
      <c r="UOB58" s="40" t="s">
        <v>103</v>
      </c>
      <c r="UOC58" s="40" t="s">
        <v>103</v>
      </c>
      <c r="UOD58" s="40" t="s">
        <v>103</v>
      </c>
      <c r="UOE58" s="40" t="s">
        <v>103</v>
      </c>
      <c r="UOF58" s="40" t="s">
        <v>103</v>
      </c>
      <c r="UOG58" s="40" t="s">
        <v>103</v>
      </c>
      <c r="UOH58" s="40" t="s">
        <v>103</v>
      </c>
      <c r="UOI58" s="40" t="s">
        <v>103</v>
      </c>
      <c r="UOJ58" s="40" t="s">
        <v>103</v>
      </c>
      <c r="UOK58" s="40" t="s">
        <v>103</v>
      </c>
      <c r="UOL58" s="40" t="s">
        <v>103</v>
      </c>
      <c r="UOM58" s="40" t="s">
        <v>103</v>
      </c>
      <c r="UON58" s="40" t="s">
        <v>103</v>
      </c>
      <c r="UOO58" s="40" t="s">
        <v>103</v>
      </c>
      <c r="UOP58" s="40" t="s">
        <v>103</v>
      </c>
      <c r="UOQ58" s="40" t="s">
        <v>103</v>
      </c>
      <c r="UOR58" s="40" t="s">
        <v>103</v>
      </c>
      <c r="UOS58" s="40" t="s">
        <v>103</v>
      </c>
      <c r="UOT58" s="40" t="s">
        <v>103</v>
      </c>
      <c r="UOU58" s="40" t="s">
        <v>103</v>
      </c>
      <c r="UOV58" s="40" t="s">
        <v>103</v>
      </c>
      <c r="UOW58" s="40" t="s">
        <v>103</v>
      </c>
      <c r="UOX58" s="40" t="s">
        <v>103</v>
      </c>
      <c r="UOY58" s="40" t="s">
        <v>103</v>
      </c>
      <c r="UOZ58" s="40" t="s">
        <v>103</v>
      </c>
      <c r="UPA58" s="40" t="s">
        <v>103</v>
      </c>
      <c r="UPB58" s="40" t="s">
        <v>103</v>
      </c>
      <c r="UPC58" s="40" t="s">
        <v>103</v>
      </c>
      <c r="UPD58" s="40" t="s">
        <v>103</v>
      </c>
      <c r="UPE58" s="40" t="s">
        <v>103</v>
      </c>
      <c r="UPF58" s="40" t="s">
        <v>103</v>
      </c>
      <c r="UPG58" s="40" t="s">
        <v>103</v>
      </c>
      <c r="UPH58" s="40" t="s">
        <v>103</v>
      </c>
      <c r="UPI58" s="40" t="s">
        <v>103</v>
      </c>
      <c r="UPJ58" s="40" t="s">
        <v>103</v>
      </c>
      <c r="UPK58" s="40" t="s">
        <v>103</v>
      </c>
      <c r="UPL58" s="40" t="s">
        <v>103</v>
      </c>
      <c r="UPM58" s="40" t="s">
        <v>103</v>
      </c>
      <c r="UPN58" s="40" t="s">
        <v>103</v>
      </c>
      <c r="UPO58" s="40" t="s">
        <v>103</v>
      </c>
      <c r="UPP58" s="40" t="s">
        <v>103</v>
      </c>
      <c r="UPQ58" s="40" t="s">
        <v>103</v>
      </c>
      <c r="UPR58" s="40" t="s">
        <v>103</v>
      </c>
      <c r="UPS58" s="40" t="s">
        <v>103</v>
      </c>
      <c r="UPT58" s="40" t="s">
        <v>103</v>
      </c>
      <c r="UPU58" s="40" t="s">
        <v>103</v>
      </c>
      <c r="UPV58" s="40" t="s">
        <v>103</v>
      </c>
      <c r="UPW58" s="40" t="s">
        <v>103</v>
      </c>
      <c r="UPX58" s="40" t="s">
        <v>103</v>
      </c>
      <c r="UPY58" s="40" t="s">
        <v>103</v>
      </c>
      <c r="UPZ58" s="40" t="s">
        <v>103</v>
      </c>
      <c r="UQA58" s="40" t="s">
        <v>103</v>
      </c>
      <c r="UQB58" s="40" t="s">
        <v>103</v>
      </c>
      <c r="UQC58" s="40" t="s">
        <v>103</v>
      </c>
      <c r="UQD58" s="40" t="s">
        <v>103</v>
      </c>
      <c r="UQE58" s="40" t="s">
        <v>103</v>
      </c>
      <c r="UQF58" s="40" t="s">
        <v>103</v>
      </c>
      <c r="UQG58" s="40" t="s">
        <v>103</v>
      </c>
      <c r="UQH58" s="40" t="s">
        <v>103</v>
      </c>
      <c r="UQI58" s="40" t="s">
        <v>103</v>
      </c>
      <c r="UQJ58" s="40" t="s">
        <v>103</v>
      </c>
      <c r="UQK58" s="40" t="s">
        <v>103</v>
      </c>
      <c r="UQL58" s="40" t="s">
        <v>103</v>
      </c>
      <c r="UQM58" s="40" t="s">
        <v>103</v>
      </c>
      <c r="UQN58" s="40" t="s">
        <v>103</v>
      </c>
      <c r="UQO58" s="40" t="s">
        <v>103</v>
      </c>
      <c r="UQP58" s="40" t="s">
        <v>103</v>
      </c>
      <c r="UQQ58" s="40" t="s">
        <v>103</v>
      </c>
      <c r="UQR58" s="40" t="s">
        <v>103</v>
      </c>
      <c r="UQS58" s="40" t="s">
        <v>103</v>
      </c>
      <c r="UQT58" s="40" t="s">
        <v>103</v>
      </c>
      <c r="UQU58" s="40" t="s">
        <v>103</v>
      </c>
      <c r="UQV58" s="40" t="s">
        <v>103</v>
      </c>
      <c r="UQW58" s="40" t="s">
        <v>103</v>
      </c>
      <c r="UQX58" s="40" t="s">
        <v>103</v>
      </c>
      <c r="UQY58" s="40" t="s">
        <v>103</v>
      </c>
      <c r="UQZ58" s="40" t="s">
        <v>103</v>
      </c>
      <c r="URA58" s="40" t="s">
        <v>103</v>
      </c>
      <c r="URB58" s="40" t="s">
        <v>103</v>
      </c>
      <c r="URC58" s="40" t="s">
        <v>103</v>
      </c>
      <c r="URD58" s="40" t="s">
        <v>103</v>
      </c>
      <c r="URE58" s="40" t="s">
        <v>103</v>
      </c>
      <c r="URF58" s="40" t="s">
        <v>103</v>
      </c>
      <c r="URG58" s="40" t="s">
        <v>103</v>
      </c>
      <c r="URH58" s="40" t="s">
        <v>103</v>
      </c>
      <c r="URI58" s="40" t="s">
        <v>103</v>
      </c>
      <c r="URJ58" s="40" t="s">
        <v>103</v>
      </c>
      <c r="URK58" s="40" t="s">
        <v>103</v>
      </c>
      <c r="URL58" s="40" t="s">
        <v>103</v>
      </c>
      <c r="URM58" s="40" t="s">
        <v>103</v>
      </c>
      <c r="URN58" s="40" t="s">
        <v>103</v>
      </c>
      <c r="URO58" s="40" t="s">
        <v>103</v>
      </c>
      <c r="URP58" s="40" t="s">
        <v>103</v>
      </c>
      <c r="URQ58" s="40" t="s">
        <v>103</v>
      </c>
      <c r="URR58" s="40" t="s">
        <v>103</v>
      </c>
      <c r="URS58" s="40" t="s">
        <v>103</v>
      </c>
      <c r="URT58" s="40" t="s">
        <v>103</v>
      </c>
      <c r="URU58" s="40" t="s">
        <v>103</v>
      </c>
      <c r="URV58" s="40" t="s">
        <v>103</v>
      </c>
      <c r="URW58" s="40" t="s">
        <v>103</v>
      </c>
      <c r="URX58" s="40" t="s">
        <v>103</v>
      </c>
      <c r="URY58" s="40" t="s">
        <v>103</v>
      </c>
      <c r="URZ58" s="40" t="s">
        <v>103</v>
      </c>
      <c r="USA58" s="40" t="s">
        <v>103</v>
      </c>
      <c r="USB58" s="40" t="s">
        <v>103</v>
      </c>
      <c r="USC58" s="40" t="s">
        <v>103</v>
      </c>
      <c r="USD58" s="40" t="s">
        <v>103</v>
      </c>
      <c r="USE58" s="40" t="s">
        <v>103</v>
      </c>
      <c r="USF58" s="40" t="s">
        <v>103</v>
      </c>
      <c r="USG58" s="40" t="s">
        <v>103</v>
      </c>
      <c r="USH58" s="40" t="s">
        <v>103</v>
      </c>
      <c r="USI58" s="40" t="s">
        <v>103</v>
      </c>
      <c r="USJ58" s="40" t="s">
        <v>103</v>
      </c>
      <c r="USK58" s="40" t="s">
        <v>103</v>
      </c>
      <c r="USL58" s="40" t="s">
        <v>103</v>
      </c>
      <c r="USM58" s="40" t="s">
        <v>103</v>
      </c>
      <c r="USN58" s="40" t="s">
        <v>103</v>
      </c>
      <c r="USO58" s="40" t="s">
        <v>103</v>
      </c>
      <c r="USP58" s="40" t="s">
        <v>103</v>
      </c>
      <c r="USQ58" s="40" t="s">
        <v>103</v>
      </c>
      <c r="USR58" s="40" t="s">
        <v>103</v>
      </c>
      <c r="USS58" s="40" t="s">
        <v>103</v>
      </c>
      <c r="UST58" s="40" t="s">
        <v>103</v>
      </c>
      <c r="USU58" s="40" t="s">
        <v>103</v>
      </c>
      <c r="USV58" s="40" t="s">
        <v>103</v>
      </c>
      <c r="USW58" s="40" t="s">
        <v>103</v>
      </c>
      <c r="USX58" s="40" t="s">
        <v>103</v>
      </c>
      <c r="USY58" s="40" t="s">
        <v>103</v>
      </c>
      <c r="USZ58" s="40" t="s">
        <v>103</v>
      </c>
      <c r="UTA58" s="40" t="s">
        <v>103</v>
      </c>
      <c r="UTB58" s="40" t="s">
        <v>103</v>
      </c>
      <c r="UTC58" s="40" t="s">
        <v>103</v>
      </c>
      <c r="UTD58" s="40" t="s">
        <v>103</v>
      </c>
      <c r="UTE58" s="40" t="s">
        <v>103</v>
      </c>
      <c r="UTF58" s="40" t="s">
        <v>103</v>
      </c>
      <c r="UTG58" s="40" t="s">
        <v>103</v>
      </c>
      <c r="UTH58" s="40" t="s">
        <v>103</v>
      </c>
      <c r="UTI58" s="40" t="s">
        <v>103</v>
      </c>
      <c r="UTJ58" s="40" t="s">
        <v>103</v>
      </c>
      <c r="UTK58" s="40" t="s">
        <v>103</v>
      </c>
      <c r="UTL58" s="40" t="s">
        <v>103</v>
      </c>
      <c r="UTM58" s="40" t="s">
        <v>103</v>
      </c>
      <c r="UTN58" s="40" t="s">
        <v>103</v>
      </c>
      <c r="UTO58" s="40" t="s">
        <v>103</v>
      </c>
      <c r="UTP58" s="40" t="s">
        <v>103</v>
      </c>
      <c r="UTQ58" s="40" t="s">
        <v>103</v>
      </c>
      <c r="UTR58" s="40" t="s">
        <v>103</v>
      </c>
      <c r="UTS58" s="40" t="s">
        <v>103</v>
      </c>
      <c r="UTT58" s="40" t="s">
        <v>103</v>
      </c>
      <c r="UTU58" s="40" t="s">
        <v>103</v>
      </c>
      <c r="UTV58" s="40" t="s">
        <v>103</v>
      </c>
      <c r="UTW58" s="40" t="s">
        <v>103</v>
      </c>
      <c r="UTX58" s="40" t="s">
        <v>103</v>
      </c>
      <c r="UTY58" s="40" t="s">
        <v>103</v>
      </c>
      <c r="UTZ58" s="40" t="s">
        <v>103</v>
      </c>
      <c r="UUA58" s="40" t="s">
        <v>103</v>
      </c>
      <c r="UUB58" s="40" t="s">
        <v>103</v>
      </c>
      <c r="UUC58" s="40" t="s">
        <v>103</v>
      </c>
      <c r="UUD58" s="40" t="s">
        <v>103</v>
      </c>
      <c r="UUE58" s="40" t="s">
        <v>103</v>
      </c>
      <c r="UUF58" s="40" t="s">
        <v>103</v>
      </c>
      <c r="UUG58" s="40" t="s">
        <v>103</v>
      </c>
      <c r="UUH58" s="40" t="s">
        <v>103</v>
      </c>
      <c r="UUI58" s="40" t="s">
        <v>103</v>
      </c>
      <c r="UUJ58" s="40" t="s">
        <v>103</v>
      </c>
      <c r="UUK58" s="40" t="s">
        <v>103</v>
      </c>
      <c r="UUL58" s="40" t="s">
        <v>103</v>
      </c>
      <c r="UUM58" s="40" t="s">
        <v>103</v>
      </c>
      <c r="UUN58" s="40" t="s">
        <v>103</v>
      </c>
      <c r="UUO58" s="40" t="s">
        <v>103</v>
      </c>
      <c r="UUP58" s="40" t="s">
        <v>103</v>
      </c>
      <c r="UUQ58" s="40" t="s">
        <v>103</v>
      </c>
      <c r="UUR58" s="40" t="s">
        <v>103</v>
      </c>
      <c r="UUS58" s="40" t="s">
        <v>103</v>
      </c>
      <c r="UUT58" s="40" t="s">
        <v>103</v>
      </c>
      <c r="UUU58" s="40" t="s">
        <v>103</v>
      </c>
      <c r="UUV58" s="40" t="s">
        <v>103</v>
      </c>
      <c r="UUW58" s="40" t="s">
        <v>103</v>
      </c>
      <c r="UUX58" s="40" t="s">
        <v>103</v>
      </c>
      <c r="UUY58" s="40" t="s">
        <v>103</v>
      </c>
      <c r="UUZ58" s="40" t="s">
        <v>103</v>
      </c>
      <c r="UVA58" s="40" t="s">
        <v>103</v>
      </c>
      <c r="UVB58" s="40" t="s">
        <v>103</v>
      </c>
      <c r="UVC58" s="40" t="s">
        <v>103</v>
      </c>
      <c r="UVD58" s="40" t="s">
        <v>103</v>
      </c>
      <c r="UVE58" s="40" t="s">
        <v>103</v>
      </c>
      <c r="UVF58" s="40" t="s">
        <v>103</v>
      </c>
      <c r="UVG58" s="40" t="s">
        <v>103</v>
      </c>
      <c r="UVH58" s="40" t="s">
        <v>103</v>
      </c>
      <c r="UVI58" s="40" t="s">
        <v>103</v>
      </c>
      <c r="UVJ58" s="40" t="s">
        <v>103</v>
      </c>
      <c r="UVK58" s="40" t="s">
        <v>103</v>
      </c>
      <c r="UVL58" s="40" t="s">
        <v>103</v>
      </c>
      <c r="UVM58" s="40" t="s">
        <v>103</v>
      </c>
      <c r="UVN58" s="40" t="s">
        <v>103</v>
      </c>
      <c r="UVO58" s="40" t="s">
        <v>103</v>
      </c>
      <c r="UVP58" s="40" t="s">
        <v>103</v>
      </c>
      <c r="UVQ58" s="40" t="s">
        <v>103</v>
      </c>
      <c r="UVR58" s="40" t="s">
        <v>103</v>
      </c>
      <c r="UVS58" s="40" t="s">
        <v>103</v>
      </c>
      <c r="UVT58" s="40" t="s">
        <v>103</v>
      </c>
      <c r="UVU58" s="40" t="s">
        <v>103</v>
      </c>
      <c r="UVV58" s="40" t="s">
        <v>103</v>
      </c>
      <c r="UVW58" s="40" t="s">
        <v>103</v>
      </c>
      <c r="UVX58" s="40" t="s">
        <v>103</v>
      </c>
      <c r="UVY58" s="40" t="s">
        <v>103</v>
      </c>
      <c r="UVZ58" s="40" t="s">
        <v>103</v>
      </c>
      <c r="UWA58" s="40" t="s">
        <v>103</v>
      </c>
      <c r="UWB58" s="40" t="s">
        <v>103</v>
      </c>
      <c r="UWC58" s="40" t="s">
        <v>103</v>
      </c>
      <c r="UWD58" s="40" t="s">
        <v>103</v>
      </c>
      <c r="UWE58" s="40" t="s">
        <v>103</v>
      </c>
      <c r="UWF58" s="40" t="s">
        <v>103</v>
      </c>
      <c r="UWG58" s="40" t="s">
        <v>103</v>
      </c>
      <c r="UWH58" s="40" t="s">
        <v>103</v>
      </c>
      <c r="UWI58" s="40" t="s">
        <v>103</v>
      </c>
      <c r="UWJ58" s="40" t="s">
        <v>103</v>
      </c>
      <c r="UWK58" s="40" t="s">
        <v>103</v>
      </c>
      <c r="UWL58" s="40" t="s">
        <v>103</v>
      </c>
      <c r="UWM58" s="40" t="s">
        <v>103</v>
      </c>
      <c r="UWN58" s="40" t="s">
        <v>103</v>
      </c>
      <c r="UWO58" s="40" t="s">
        <v>103</v>
      </c>
      <c r="UWP58" s="40" t="s">
        <v>103</v>
      </c>
      <c r="UWQ58" s="40" t="s">
        <v>103</v>
      </c>
      <c r="UWR58" s="40" t="s">
        <v>103</v>
      </c>
      <c r="UWS58" s="40" t="s">
        <v>103</v>
      </c>
      <c r="UWT58" s="40" t="s">
        <v>103</v>
      </c>
      <c r="UWU58" s="40" t="s">
        <v>103</v>
      </c>
      <c r="UWV58" s="40" t="s">
        <v>103</v>
      </c>
      <c r="UWW58" s="40" t="s">
        <v>103</v>
      </c>
      <c r="UWX58" s="40" t="s">
        <v>103</v>
      </c>
      <c r="UWY58" s="40" t="s">
        <v>103</v>
      </c>
      <c r="UWZ58" s="40" t="s">
        <v>103</v>
      </c>
      <c r="UXA58" s="40" t="s">
        <v>103</v>
      </c>
      <c r="UXB58" s="40" t="s">
        <v>103</v>
      </c>
      <c r="UXC58" s="40" t="s">
        <v>103</v>
      </c>
      <c r="UXD58" s="40" t="s">
        <v>103</v>
      </c>
      <c r="UXE58" s="40" t="s">
        <v>103</v>
      </c>
      <c r="UXF58" s="40" t="s">
        <v>103</v>
      </c>
      <c r="UXG58" s="40" t="s">
        <v>103</v>
      </c>
      <c r="UXH58" s="40" t="s">
        <v>103</v>
      </c>
      <c r="UXI58" s="40" t="s">
        <v>103</v>
      </c>
      <c r="UXJ58" s="40" t="s">
        <v>103</v>
      </c>
      <c r="UXK58" s="40" t="s">
        <v>103</v>
      </c>
      <c r="UXL58" s="40" t="s">
        <v>103</v>
      </c>
      <c r="UXM58" s="40" t="s">
        <v>103</v>
      </c>
      <c r="UXN58" s="40" t="s">
        <v>103</v>
      </c>
      <c r="UXO58" s="40" t="s">
        <v>103</v>
      </c>
      <c r="UXP58" s="40" t="s">
        <v>103</v>
      </c>
      <c r="UXQ58" s="40" t="s">
        <v>103</v>
      </c>
      <c r="UXR58" s="40" t="s">
        <v>103</v>
      </c>
      <c r="UXS58" s="40" t="s">
        <v>103</v>
      </c>
      <c r="UXT58" s="40" t="s">
        <v>103</v>
      </c>
      <c r="UXU58" s="40" t="s">
        <v>103</v>
      </c>
      <c r="UXV58" s="40" t="s">
        <v>103</v>
      </c>
      <c r="UXW58" s="40" t="s">
        <v>103</v>
      </c>
      <c r="UXX58" s="40" t="s">
        <v>103</v>
      </c>
      <c r="UXY58" s="40" t="s">
        <v>103</v>
      </c>
      <c r="UXZ58" s="40" t="s">
        <v>103</v>
      </c>
      <c r="UYA58" s="40" t="s">
        <v>103</v>
      </c>
      <c r="UYB58" s="40" t="s">
        <v>103</v>
      </c>
      <c r="UYC58" s="40" t="s">
        <v>103</v>
      </c>
      <c r="UYD58" s="40" t="s">
        <v>103</v>
      </c>
      <c r="UYE58" s="40" t="s">
        <v>103</v>
      </c>
      <c r="UYF58" s="40" t="s">
        <v>103</v>
      </c>
      <c r="UYG58" s="40" t="s">
        <v>103</v>
      </c>
      <c r="UYH58" s="40" t="s">
        <v>103</v>
      </c>
      <c r="UYI58" s="40" t="s">
        <v>103</v>
      </c>
      <c r="UYJ58" s="40" t="s">
        <v>103</v>
      </c>
      <c r="UYK58" s="40" t="s">
        <v>103</v>
      </c>
      <c r="UYL58" s="40" t="s">
        <v>103</v>
      </c>
      <c r="UYM58" s="40" t="s">
        <v>103</v>
      </c>
      <c r="UYN58" s="40" t="s">
        <v>103</v>
      </c>
      <c r="UYO58" s="40" t="s">
        <v>103</v>
      </c>
      <c r="UYP58" s="40" t="s">
        <v>103</v>
      </c>
      <c r="UYQ58" s="40" t="s">
        <v>103</v>
      </c>
      <c r="UYR58" s="40" t="s">
        <v>103</v>
      </c>
      <c r="UYS58" s="40" t="s">
        <v>103</v>
      </c>
      <c r="UYT58" s="40" t="s">
        <v>103</v>
      </c>
      <c r="UYU58" s="40" t="s">
        <v>103</v>
      </c>
      <c r="UYV58" s="40" t="s">
        <v>103</v>
      </c>
      <c r="UYW58" s="40" t="s">
        <v>103</v>
      </c>
      <c r="UYX58" s="40" t="s">
        <v>103</v>
      </c>
      <c r="UYY58" s="40" t="s">
        <v>103</v>
      </c>
      <c r="UYZ58" s="40" t="s">
        <v>103</v>
      </c>
      <c r="UZA58" s="40" t="s">
        <v>103</v>
      </c>
      <c r="UZB58" s="40" t="s">
        <v>103</v>
      </c>
      <c r="UZC58" s="40" t="s">
        <v>103</v>
      </c>
      <c r="UZD58" s="40" t="s">
        <v>103</v>
      </c>
      <c r="UZE58" s="40" t="s">
        <v>103</v>
      </c>
      <c r="UZF58" s="40" t="s">
        <v>103</v>
      </c>
      <c r="UZG58" s="40" t="s">
        <v>103</v>
      </c>
      <c r="UZH58" s="40" t="s">
        <v>103</v>
      </c>
      <c r="UZI58" s="40" t="s">
        <v>103</v>
      </c>
      <c r="UZJ58" s="40" t="s">
        <v>103</v>
      </c>
      <c r="UZK58" s="40" t="s">
        <v>103</v>
      </c>
      <c r="UZL58" s="40" t="s">
        <v>103</v>
      </c>
      <c r="UZM58" s="40" t="s">
        <v>103</v>
      </c>
      <c r="UZN58" s="40" t="s">
        <v>103</v>
      </c>
      <c r="UZO58" s="40" t="s">
        <v>103</v>
      </c>
      <c r="UZP58" s="40" t="s">
        <v>103</v>
      </c>
      <c r="UZQ58" s="40" t="s">
        <v>103</v>
      </c>
      <c r="UZR58" s="40" t="s">
        <v>103</v>
      </c>
      <c r="UZS58" s="40" t="s">
        <v>103</v>
      </c>
      <c r="UZT58" s="40" t="s">
        <v>103</v>
      </c>
      <c r="UZU58" s="40" t="s">
        <v>103</v>
      </c>
      <c r="UZV58" s="40" t="s">
        <v>103</v>
      </c>
      <c r="UZW58" s="40" t="s">
        <v>103</v>
      </c>
      <c r="UZX58" s="40" t="s">
        <v>103</v>
      </c>
      <c r="UZY58" s="40" t="s">
        <v>103</v>
      </c>
      <c r="UZZ58" s="40" t="s">
        <v>103</v>
      </c>
      <c r="VAA58" s="40" t="s">
        <v>103</v>
      </c>
      <c r="VAB58" s="40" t="s">
        <v>103</v>
      </c>
      <c r="VAC58" s="40" t="s">
        <v>103</v>
      </c>
      <c r="VAD58" s="40" t="s">
        <v>103</v>
      </c>
      <c r="VAE58" s="40" t="s">
        <v>103</v>
      </c>
      <c r="VAF58" s="40" t="s">
        <v>103</v>
      </c>
      <c r="VAG58" s="40" t="s">
        <v>103</v>
      </c>
      <c r="VAH58" s="40" t="s">
        <v>103</v>
      </c>
      <c r="VAI58" s="40" t="s">
        <v>103</v>
      </c>
      <c r="VAJ58" s="40" t="s">
        <v>103</v>
      </c>
      <c r="VAK58" s="40" t="s">
        <v>103</v>
      </c>
      <c r="VAL58" s="40" t="s">
        <v>103</v>
      </c>
      <c r="VAM58" s="40" t="s">
        <v>103</v>
      </c>
      <c r="VAN58" s="40" t="s">
        <v>103</v>
      </c>
      <c r="VAO58" s="40" t="s">
        <v>103</v>
      </c>
      <c r="VAP58" s="40" t="s">
        <v>103</v>
      </c>
      <c r="VAQ58" s="40" t="s">
        <v>103</v>
      </c>
      <c r="VAR58" s="40" t="s">
        <v>103</v>
      </c>
      <c r="VAS58" s="40" t="s">
        <v>103</v>
      </c>
      <c r="VAT58" s="40" t="s">
        <v>103</v>
      </c>
      <c r="VAU58" s="40" t="s">
        <v>103</v>
      </c>
      <c r="VAV58" s="40" t="s">
        <v>103</v>
      </c>
      <c r="VAW58" s="40" t="s">
        <v>103</v>
      </c>
      <c r="VAX58" s="40" t="s">
        <v>103</v>
      </c>
      <c r="VAY58" s="40" t="s">
        <v>103</v>
      </c>
      <c r="VAZ58" s="40" t="s">
        <v>103</v>
      </c>
      <c r="VBA58" s="40" t="s">
        <v>103</v>
      </c>
      <c r="VBB58" s="40" t="s">
        <v>103</v>
      </c>
      <c r="VBC58" s="40" t="s">
        <v>103</v>
      </c>
      <c r="VBD58" s="40" t="s">
        <v>103</v>
      </c>
      <c r="VBE58" s="40" t="s">
        <v>103</v>
      </c>
      <c r="VBF58" s="40" t="s">
        <v>103</v>
      </c>
      <c r="VBG58" s="40" t="s">
        <v>103</v>
      </c>
      <c r="VBH58" s="40" t="s">
        <v>103</v>
      </c>
      <c r="VBI58" s="40" t="s">
        <v>103</v>
      </c>
      <c r="VBJ58" s="40" t="s">
        <v>103</v>
      </c>
      <c r="VBK58" s="40" t="s">
        <v>103</v>
      </c>
      <c r="VBL58" s="40" t="s">
        <v>103</v>
      </c>
      <c r="VBM58" s="40" t="s">
        <v>103</v>
      </c>
      <c r="VBN58" s="40" t="s">
        <v>103</v>
      </c>
      <c r="VBO58" s="40" t="s">
        <v>103</v>
      </c>
      <c r="VBP58" s="40" t="s">
        <v>103</v>
      </c>
      <c r="VBQ58" s="40" t="s">
        <v>103</v>
      </c>
      <c r="VBR58" s="40" t="s">
        <v>103</v>
      </c>
      <c r="VBS58" s="40" t="s">
        <v>103</v>
      </c>
      <c r="VBT58" s="40" t="s">
        <v>103</v>
      </c>
      <c r="VBU58" s="40" t="s">
        <v>103</v>
      </c>
      <c r="VBV58" s="40" t="s">
        <v>103</v>
      </c>
      <c r="VBW58" s="40" t="s">
        <v>103</v>
      </c>
      <c r="VBX58" s="40" t="s">
        <v>103</v>
      </c>
      <c r="VBY58" s="40" t="s">
        <v>103</v>
      </c>
      <c r="VBZ58" s="40" t="s">
        <v>103</v>
      </c>
      <c r="VCA58" s="40" t="s">
        <v>103</v>
      </c>
      <c r="VCB58" s="40" t="s">
        <v>103</v>
      </c>
      <c r="VCC58" s="40" t="s">
        <v>103</v>
      </c>
      <c r="VCD58" s="40" t="s">
        <v>103</v>
      </c>
      <c r="VCE58" s="40" t="s">
        <v>103</v>
      </c>
      <c r="VCF58" s="40" t="s">
        <v>103</v>
      </c>
      <c r="VCG58" s="40" t="s">
        <v>103</v>
      </c>
      <c r="VCH58" s="40" t="s">
        <v>103</v>
      </c>
      <c r="VCI58" s="40" t="s">
        <v>103</v>
      </c>
      <c r="VCJ58" s="40" t="s">
        <v>103</v>
      </c>
      <c r="VCK58" s="40" t="s">
        <v>103</v>
      </c>
      <c r="VCL58" s="40" t="s">
        <v>103</v>
      </c>
      <c r="VCM58" s="40" t="s">
        <v>103</v>
      </c>
      <c r="VCN58" s="40" t="s">
        <v>103</v>
      </c>
      <c r="VCO58" s="40" t="s">
        <v>103</v>
      </c>
      <c r="VCP58" s="40" t="s">
        <v>103</v>
      </c>
      <c r="VCQ58" s="40" t="s">
        <v>103</v>
      </c>
      <c r="VCR58" s="40" t="s">
        <v>103</v>
      </c>
      <c r="VCS58" s="40" t="s">
        <v>103</v>
      </c>
      <c r="VCT58" s="40" t="s">
        <v>103</v>
      </c>
      <c r="VCU58" s="40" t="s">
        <v>103</v>
      </c>
      <c r="VCV58" s="40" t="s">
        <v>103</v>
      </c>
      <c r="VCW58" s="40" t="s">
        <v>103</v>
      </c>
      <c r="VCX58" s="40" t="s">
        <v>103</v>
      </c>
      <c r="VCY58" s="40" t="s">
        <v>103</v>
      </c>
      <c r="VCZ58" s="40" t="s">
        <v>103</v>
      </c>
      <c r="VDA58" s="40" t="s">
        <v>103</v>
      </c>
      <c r="VDB58" s="40" t="s">
        <v>103</v>
      </c>
      <c r="VDC58" s="40" t="s">
        <v>103</v>
      </c>
      <c r="VDD58" s="40" t="s">
        <v>103</v>
      </c>
      <c r="VDE58" s="40" t="s">
        <v>103</v>
      </c>
      <c r="VDF58" s="40" t="s">
        <v>103</v>
      </c>
      <c r="VDG58" s="40" t="s">
        <v>103</v>
      </c>
      <c r="VDH58" s="40" t="s">
        <v>103</v>
      </c>
      <c r="VDI58" s="40" t="s">
        <v>103</v>
      </c>
      <c r="VDJ58" s="40" t="s">
        <v>103</v>
      </c>
      <c r="VDK58" s="40" t="s">
        <v>103</v>
      </c>
      <c r="VDL58" s="40" t="s">
        <v>103</v>
      </c>
      <c r="VDM58" s="40" t="s">
        <v>103</v>
      </c>
      <c r="VDN58" s="40" t="s">
        <v>103</v>
      </c>
      <c r="VDO58" s="40" t="s">
        <v>103</v>
      </c>
      <c r="VDP58" s="40" t="s">
        <v>103</v>
      </c>
      <c r="VDQ58" s="40" t="s">
        <v>103</v>
      </c>
      <c r="VDR58" s="40" t="s">
        <v>103</v>
      </c>
      <c r="VDS58" s="40" t="s">
        <v>103</v>
      </c>
      <c r="VDT58" s="40" t="s">
        <v>103</v>
      </c>
      <c r="VDU58" s="40" t="s">
        <v>103</v>
      </c>
      <c r="VDV58" s="40" t="s">
        <v>103</v>
      </c>
      <c r="VDW58" s="40" t="s">
        <v>103</v>
      </c>
      <c r="VDX58" s="40" t="s">
        <v>103</v>
      </c>
      <c r="VDY58" s="40" t="s">
        <v>103</v>
      </c>
      <c r="VDZ58" s="40" t="s">
        <v>103</v>
      </c>
      <c r="VEA58" s="40" t="s">
        <v>103</v>
      </c>
      <c r="VEB58" s="40" t="s">
        <v>103</v>
      </c>
      <c r="VEC58" s="40" t="s">
        <v>103</v>
      </c>
      <c r="VED58" s="40" t="s">
        <v>103</v>
      </c>
      <c r="VEE58" s="40" t="s">
        <v>103</v>
      </c>
      <c r="VEF58" s="40" t="s">
        <v>103</v>
      </c>
      <c r="VEG58" s="40" t="s">
        <v>103</v>
      </c>
      <c r="VEH58" s="40" t="s">
        <v>103</v>
      </c>
      <c r="VEI58" s="40" t="s">
        <v>103</v>
      </c>
      <c r="VEJ58" s="40" t="s">
        <v>103</v>
      </c>
      <c r="VEK58" s="40" t="s">
        <v>103</v>
      </c>
      <c r="VEL58" s="40" t="s">
        <v>103</v>
      </c>
      <c r="VEM58" s="40" t="s">
        <v>103</v>
      </c>
      <c r="VEN58" s="40" t="s">
        <v>103</v>
      </c>
      <c r="VEO58" s="40" t="s">
        <v>103</v>
      </c>
      <c r="VEP58" s="40" t="s">
        <v>103</v>
      </c>
      <c r="VEQ58" s="40" t="s">
        <v>103</v>
      </c>
      <c r="VER58" s="40" t="s">
        <v>103</v>
      </c>
      <c r="VES58" s="40" t="s">
        <v>103</v>
      </c>
      <c r="VET58" s="40" t="s">
        <v>103</v>
      </c>
      <c r="VEU58" s="40" t="s">
        <v>103</v>
      </c>
      <c r="VEV58" s="40" t="s">
        <v>103</v>
      </c>
      <c r="VEW58" s="40" t="s">
        <v>103</v>
      </c>
      <c r="VEX58" s="40" t="s">
        <v>103</v>
      </c>
      <c r="VEY58" s="40" t="s">
        <v>103</v>
      </c>
      <c r="VEZ58" s="40" t="s">
        <v>103</v>
      </c>
      <c r="VFA58" s="40" t="s">
        <v>103</v>
      </c>
      <c r="VFB58" s="40" t="s">
        <v>103</v>
      </c>
      <c r="VFC58" s="40" t="s">
        <v>103</v>
      </c>
      <c r="VFD58" s="40" t="s">
        <v>103</v>
      </c>
      <c r="VFE58" s="40" t="s">
        <v>103</v>
      </c>
      <c r="VFF58" s="40" t="s">
        <v>103</v>
      </c>
      <c r="VFG58" s="40" t="s">
        <v>103</v>
      </c>
      <c r="VFH58" s="40" t="s">
        <v>103</v>
      </c>
      <c r="VFI58" s="40" t="s">
        <v>103</v>
      </c>
      <c r="VFJ58" s="40" t="s">
        <v>103</v>
      </c>
      <c r="VFK58" s="40" t="s">
        <v>103</v>
      </c>
      <c r="VFL58" s="40" t="s">
        <v>103</v>
      </c>
      <c r="VFM58" s="40" t="s">
        <v>103</v>
      </c>
      <c r="VFN58" s="40" t="s">
        <v>103</v>
      </c>
      <c r="VFO58" s="40" t="s">
        <v>103</v>
      </c>
      <c r="VFP58" s="40" t="s">
        <v>103</v>
      </c>
      <c r="VFQ58" s="40" t="s">
        <v>103</v>
      </c>
      <c r="VFR58" s="40" t="s">
        <v>103</v>
      </c>
      <c r="VFS58" s="40" t="s">
        <v>103</v>
      </c>
      <c r="VFT58" s="40" t="s">
        <v>103</v>
      </c>
      <c r="VFU58" s="40" t="s">
        <v>103</v>
      </c>
      <c r="VFV58" s="40" t="s">
        <v>103</v>
      </c>
      <c r="VFW58" s="40" t="s">
        <v>103</v>
      </c>
      <c r="VFX58" s="40" t="s">
        <v>103</v>
      </c>
      <c r="VFY58" s="40" t="s">
        <v>103</v>
      </c>
      <c r="VFZ58" s="40" t="s">
        <v>103</v>
      </c>
      <c r="VGA58" s="40" t="s">
        <v>103</v>
      </c>
      <c r="VGB58" s="40" t="s">
        <v>103</v>
      </c>
      <c r="VGC58" s="40" t="s">
        <v>103</v>
      </c>
      <c r="VGD58" s="40" t="s">
        <v>103</v>
      </c>
      <c r="VGE58" s="40" t="s">
        <v>103</v>
      </c>
      <c r="VGF58" s="40" t="s">
        <v>103</v>
      </c>
      <c r="VGG58" s="40" t="s">
        <v>103</v>
      </c>
      <c r="VGH58" s="40" t="s">
        <v>103</v>
      </c>
      <c r="VGI58" s="40" t="s">
        <v>103</v>
      </c>
      <c r="VGJ58" s="40" t="s">
        <v>103</v>
      </c>
      <c r="VGK58" s="40" t="s">
        <v>103</v>
      </c>
      <c r="VGL58" s="40" t="s">
        <v>103</v>
      </c>
      <c r="VGM58" s="40" t="s">
        <v>103</v>
      </c>
      <c r="VGN58" s="40" t="s">
        <v>103</v>
      </c>
      <c r="VGO58" s="40" t="s">
        <v>103</v>
      </c>
      <c r="VGP58" s="40" t="s">
        <v>103</v>
      </c>
      <c r="VGQ58" s="40" t="s">
        <v>103</v>
      </c>
      <c r="VGR58" s="40" t="s">
        <v>103</v>
      </c>
      <c r="VGS58" s="40" t="s">
        <v>103</v>
      </c>
      <c r="VGT58" s="40" t="s">
        <v>103</v>
      </c>
      <c r="VGU58" s="40" t="s">
        <v>103</v>
      </c>
      <c r="VGV58" s="40" t="s">
        <v>103</v>
      </c>
      <c r="VGW58" s="40" t="s">
        <v>103</v>
      </c>
      <c r="VGX58" s="40" t="s">
        <v>103</v>
      </c>
      <c r="VGY58" s="40" t="s">
        <v>103</v>
      </c>
      <c r="VGZ58" s="40" t="s">
        <v>103</v>
      </c>
      <c r="VHA58" s="40" t="s">
        <v>103</v>
      </c>
      <c r="VHB58" s="40" t="s">
        <v>103</v>
      </c>
      <c r="VHC58" s="40" t="s">
        <v>103</v>
      </c>
      <c r="VHD58" s="40" t="s">
        <v>103</v>
      </c>
      <c r="VHE58" s="40" t="s">
        <v>103</v>
      </c>
      <c r="VHF58" s="40" t="s">
        <v>103</v>
      </c>
      <c r="VHG58" s="40" t="s">
        <v>103</v>
      </c>
      <c r="VHH58" s="40" t="s">
        <v>103</v>
      </c>
      <c r="VHI58" s="40" t="s">
        <v>103</v>
      </c>
      <c r="VHJ58" s="40" t="s">
        <v>103</v>
      </c>
      <c r="VHK58" s="40" t="s">
        <v>103</v>
      </c>
      <c r="VHL58" s="40" t="s">
        <v>103</v>
      </c>
      <c r="VHM58" s="40" t="s">
        <v>103</v>
      </c>
      <c r="VHN58" s="40" t="s">
        <v>103</v>
      </c>
      <c r="VHO58" s="40" t="s">
        <v>103</v>
      </c>
      <c r="VHP58" s="40" t="s">
        <v>103</v>
      </c>
      <c r="VHQ58" s="40" t="s">
        <v>103</v>
      </c>
      <c r="VHR58" s="40" t="s">
        <v>103</v>
      </c>
      <c r="VHS58" s="40" t="s">
        <v>103</v>
      </c>
      <c r="VHT58" s="40" t="s">
        <v>103</v>
      </c>
      <c r="VHU58" s="40" t="s">
        <v>103</v>
      </c>
      <c r="VHV58" s="40" t="s">
        <v>103</v>
      </c>
      <c r="VHW58" s="40" t="s">
        <v>103</v>
      </c>
      <c r="VHX58" s="40" t="s">
        <v>103</v>
      </c>
      <c r="VHY58" s="40" t="s">
        <v>103</v>
      </c>
      <c r="VHZ58" s="40" t="s">
        <v>103</v>
      </c>
      <c r="VIA58" s="40" t="s">
        <v>103</v>
      </c>
      <c r="VIB58" s="40" t="s">
        <v>103</v>
      </c>
      <c r="VIC58" s="40" t="s">
        <v>103</v>
      </c>
      <c r="VID58" s="40" t="s">
        <v>103</v>
      </c>
      <c r="VIE58" s="40" t="s">
        <v>103</v>
      </c>
      <c r="VIF58" s="40" t="s">
        <v>103</v>
      </c>
      <c r="VIG58" s="40" t="s">
        <v>103</v>
      </c>
      <c r="VIH58" s="40" t="s">
        <v>103</v>
      </c>
      <c r="VII58" s="40" t="s">
        <v>103</v>
      </c>
      <c r="VIJ58" s="40" t="s">
        <v>103</v>
      </c>
      <c r="VIK58" s="40" t="s">
        <v>103</v>
      </c>
      <c r="VIL58" s="40" t="s">
        <v>103</v>
      </c>
      <c r="VIM58" s="40" t="s">
        <v>103</v>
      </c>
      <c r="VIN58" s="40" t="s">
        <v>103</v>
      </c>
      <c r="VIO58" s="40" t="s">
        <v>103</v>
      </c>
      <c r="VIP58" s="40" t="s">
        <v>103</v>
      </c>
      <c r="VIQ58" s="40" t="s">
        <v>103</v>
      </c>
      <c r="VIR58" s="40" t="s">
        <v>103</v>
      </c>
      <c r="VIS58" s="40" t="s">
        <v>103</v>
      </c>
      <c r="VIT58" s="40" t="s">
        <v>103</v>
      </c>
      <c r="VIU58" s="40" t="s">
        <v>103</v>
      </c>
      <c r="VIV58" s="40" t="s">
        <v>103</v>
      </c>
      <c r="VIW58" s="40" t="s">
        <v>103</v>
      </c>
      <c r="VIX58" s="40" t="s">
        <v>103</v>
      </c>
      <c r="VIY58" s="40" t="s">
        <v>103</v>
      </c>
      <c r="VIZ58" s="40" t="s">
        <v>103</v>
      </c>
      <c r="VJA58" s="40" t="s">
        <v>103</v>
      </c>
      <c r="VJB58" s="40" t="s">
        <v>103</v>
      </c>
      <c r="VJC58" s="40" t="s">
        <v>103</v>
      </c>
      <c r="VJD58" s="40" t="s">
        <v>103</v>
      </c>
      <c r="VJE58" s="40" t="s">
        <v>103</v>
      </c>
      <c r="VJF58" s="40" t="s">
        <v>103</v>
      </c>
      <c r="VJG58" s="40" t="s">
        <v>103</v>
      </c>
      <c r="VJH58" s="40" t="s">
        <v>103</v>
      </c>
      <c r="VJI58" s="40" t="s">
        <v>103</v>
      </c>
      <c r="VJJ58" s="40" t="s">
        <v>103</v>
      </c>
      <c r="VJK58" s="40" t="s">
        <v>103</v>
      </c>
      <c r="VJL58" s="40" t="s">
        <v>103</v>
      </c>
      <c r="VJM58" s="40" t="s">
        <v>103</v>
      </c>
      <c r="VJN58" s="40" t="s">
        <v>103</v>
      </c>
      <c r="VJO58" s="40" t="s">
        <v>103</v>
      </c>
      <c r="VJP58" s="40" t="s">
        <v>103</v>
      </c>
      <c r="VJQ58" s="40" t="s">
        <v>103</v>
      </c>
      <c r="VJR58" s="40" t="s">
        <v>103</v>
      </c>
      <c r="VJS58" s="40" t="s">
        <v>103</v>
      </c>
      <c r="VJT58" s="40" t="s">
        <v>103</v>
      </c>
      <c r="VJU58" s="40" t="s">
        <v>103</v>
      </c>
      <c r="VJV58" s="40" t="s">
        <v>103</v>
      </c>
      <c r="VJW58" s="40" t="s">
        <v>103</v>
      </c>
      <c r="VJX58" s="40" t="s">
        <v>103</v>
      </c>
      <c r="VJY58" s="40" t="s">
        <v>103</v>
      </c>
      <c r="VJZ58" s="40" t="s">
        <v>103</v>
      </c>
      <c r="VKA58" s="40" t="s">
        <v>103</v>
      </c>
      <c r="VKB58" s="40" t="s">
        <v>103</v>
      </c>
      <c r="VKC58" s="40" t="s">
        <v>103</v>
      </c>
      <c r="VKD58" s="40" t="s">
        <v>103</v>
      </c>
      <c r="VKE58" s="40" t="s">
        <v>103</v>
      </c>
      <c r="VKF58" s="40" t="s">
        <v>103</v>
      </c>
      <c r="VKG58" s="40" t="s">
        <v>103</v>
      </c>
      <c r="VKH58" s="40" t="s">
        <v>103</v>
      </c>
      <c r="VKI58" s="40" t="s">
        <v>103</v>
      </c>
      <c r="VKJ58" s="40" t="s">
        <v>103</v>
      </c>
      <c r="VKK58" s="40" t="s">
        <v>103</v>
      </c>
      <c r="VKL58" s="40" t="s">
        <v>103</v>
      </c>
      <c r="VKM58" s="40" t="s">
        <v>103</v>
      </c>
      <c r="VKN58" s="40" t="s">
        <v>103</v>
      </c>
      <c r="VKO58" s="40" t="s">
        <v>103</v>
      </c>
      <c r="VKP58" s="40" t="s">
        <v>103</v>
      </c>
      <c r="VKQ58" s="40" t="s">
        <v>103</v>
      </c>
      <c r="VKR58" s="40" t="s">
        <v>103</v>
      </c>
      <c r="VKS58" s="40" t="s">
        <v>103</v>
      </c>
      <c r="VKT58" s="40" t="s">
        <v>103</v>
      </c>
      <c r="VKU58" s="40" t="s">
        <v>103</v>
      </c>
      <c r="VKV58" s="40" t="s">
        <v>103</v>
      </c>
      <c r="VKW58" s="40" t="s">
        <v>103</v>
      </c>
      <c r="VKX58" s="40" t="s">
        <v>103</v>
      </c>
      <c r="VKY58" s="40" t="s">
        <v>103</v>
      </c>
      <c r="VKZ58" s="40" t="s">
        <v>103</v>
      </c>
      <c r="VLA58" s="40" t="s">
        <v>103</v>
      </c>
      <c r="VLB58" s="40" t="s">
        <v>103</v>
      </c>
      <c r="VLC58" s="40" t="s">
        <v>103</v>
      </c>
      <c r="VLD58" s="40" t="s">
        <v>103</v>
      </c>
      <c r="VLE58" s="40" t="s">
        <v>103</v>
      </c>
      <c r="VLF58" s="40" t="s">
        <v>103</v>
      </c>
      <c r="VLG58" s="40" t="s">
        <v>103</v>
      </c>
      <c r="VLH58" s="40" t="s">
        <v>103</v>
      </c>
      <c r="VLI58" s="40" t="s">
        <v>103</v>
      </c>
      <c r="VLJ58" s="40" t="s">
        <v>103</v>
      </c>
      <c r="VLK58" s="40" t="s">
        <v>103</v>
      </c>
      <c r="VLL58" s="40" t="s">
        <v>103</v>
      </c>
      <c r="VLM58" s="40" t="s">
        <v>103</v>
      </c>
      <c r="VLN58" s="40" t="s">
        <v>103</v>
      </c>
      <c r="VLO58" s="40" t="s">
        <v>103</v>
      </c>
      <c r="VLP58" s="40" t="s">
        <v>103</v>
      </c>
      <c r="VLQ58" s="40" t="s">
        <v>103</v>
      </c>
      <c r="VLR58" s="40" t="s">
        <v>103</v>
      </c>
      <c r="VLS58" s="40" t="s">
        <v>103</v>
      </c>
      <c r="VLT58" s="40" t="s">
        <v>103</v>
      </c>
      <c r="VLU58" s="40" t="s">
        <v>103</v>
      </c>
      <c r="VLV58" s="40" t="s">
        <v>103</v>
      </c>
      <c r="VLW58" s="40" t="s">
        <v>103</v>
      </c>
      <c r="VLX58" s="40" t="s">
        <v>103</v>
      </c>
      <c r="VLY58" s="40" t="s">
        <v>103</v>
      </c>
      <c r="VLZ58" s="40" t="s">
        <v>103</v>
      </c>
      <c r="VMA58" s="40" t="s">
        <v>103</v>
      </c>
      <c r="VMB58" s="40" t="s">
        <v>103</v>
      </c>
      <c r="VMC58" s="40" t="s">
        <v>103</v>
      </c>
      <c r="VMD58" s="40" t="s">
        <v>103</v>
      </c>
      <c r="VME58" s="40" t="s">
        <v>103</v>
      </c>
      <c r="VMF58" s="40" t="s">
        <v>103</v>
      </c>
      <c r="VMG58" s="40" t="s">
        <v>103</v>
      </c>
      <c r="VMH58" s="40" t="s">
        <v>103</v>
      </c>
      <c r="VMI58" s="40" t="s">
        <v>103</v>
      </c>
      <c r="VMJ58" s="40" t="s">
        <v>103</v>
      </c>
      <c r="VMK58" s="40" t="s">
        <v>103</v>
      </c>
      <c r="VML58" s="40" t="s">
        <v>103</v>
      </c>
      <c r="VMM58" s="40" t="s">
        <v>103</v>
      </c>
      <c r="VMN58" s="40" t="s">
        <v>103</v>
      </c>
      <c r="VMO58" s="40" t="s">
        <v>103</v>
      </c>
      <c r="VMP58" s="40" t="s">
        <v>103</v>
      </c>
      <c r="VMQ58" s="40" t="s">
        <v>103</v>
      </c>
      <c r="VMR58" s="40" t="s">
        <v>103</v>
      </c>
      <c r="VMS58" s="40" t="s">
        <v>103</v>
      </c>
      <c r="VMT58" s="40" t="s">
        <v>103</v>
      </c>
      <c r="VMU58" s="40" t="s">
        <v>103</v>
      </c>
      <c r="VMV58" s="40" t="s">
        <v>103</v>
      </c>
      <c r="VMW58" s="40" t="s">
        <v>103</v>
      </c>
      <c r="VMX58" s="40" t="s">
        <v>103</v>
      </c>
      <c r="VMY58" s="40" t="s">
        <v>103</v>
      </c>
      <c r="VMZ58" s="40" t="s">
        <v>103</v>
      </c>
      <c r="VNA58" s="40" t="s">
        <v>103</v>
      </c>
      <c r="VNB58" s="40" t="s">
        <v>103</v>
      </c>
      <c r="VNC58" s="40" t="s">
        <v>103</v>
      </c>
      <c r="VND58" s="40" t="s">
        <v>103</v>
      </c>
      <c r="VNE58" s="40" t="s">
        <v>103</v>
      </c>
      <c r="VNF58" s="40" t="s">
        <v>103</v>
      </c>
      <c r="VNG58" s="40" t="s">
        <v>103</v>
      </c>
      <c r="VNH58" s="40" t="s">
        <v>103</v>
      </c>
      <c r="VNI58" s="40" t="s">
        <v>103</v>
      </c>
      <c r="VNJ58" s="40" t="s">
        <v>103</v>
      </c>
      <c r="VNK58" s="40" t="s">
        <v>103</v>
      </c>
      <c r="VNL58" s="40" t="s">
        <v>103</v>
      </c>
      <c r="VNM58" s="40" t="s">
        <v>103</v>
      </c>
      <c r="VNN58" s="40" t="s">
        <v>103</v>
      </c>
      <c r="VNO58" s="40" t="s">
        <v>103</v>
      </c>
      <c r="VNP58" s="40" t="s">
        <v>103</v>
      </c>
      <c r="VNQ58" s="40" t="s">
        <v>103</v>
      </c>
      <c r="VNR58" s="40" t="s">
        <v>103</v>
      </c>
      <c r="VNS58" s="40" t="s">
        <v>103</v>
      </c>
      <c r="VNT58" s="40" t="s">
        <v>103</v>
      </c>
      <c r="VNU58" s="40" t="s">
        <v>103</v>
      </c>
      <c r="VNV58" s="40" t="s">
        <v>103</v>
      </c>
      <c r="VNW58" s="40" t="s">
        <v>103</v>
      </c>
      <c r="VNX58" s="40" t="s">
        <v>103</v>
      </c>
      <c r="VNY58" s="40" t="s">
        <v>103</v>
      </c>
      <c r="VNZ58" s="40" t="s">
        <v>103</v>
      </c>
      <c r="VOA58" s="40" t="s">
        <v>103</v>
      </c>
      <c r="VOB58" s="40" t="s">
        <v>103</v>
      </c>
      <c r="VOC58" s="40" t="s">
        <v>103</v>
      </c>
      <c r="VOD58" s="40" t="s">
        <v>103</v>
      </c>
      <c r="VOE58" s="40" t="s">
        <v>103</v>
      </c>
      <c r="VOF58" s="40" t="s">
        <v>103</v>
      </c>
      <c r="VOG58" s="40" t="s">
        <v>103</v>
      </c>
      <c r="VOH58" s="40" t="s">
        <v>103</v>
      </c>
      <c r="VOI58" s="40" t="s">
        <v>103</v>
      </c>
      <c r="VOJ58" s="40" t="s">
        <v>103</v>
      </c>
      <c r="VOK58" s="40" t="s">
        <v>103</v>
      </c>
      <c r="VOL58" s="40" t="s">
        <v>103</v>
      </c>
      <c r="VOM58" s="40" t="s">
        <v>103</v>
      </c>
      <c r="VON58" s="40" t="s">
        <v>103</v>
      </c>
      <c r="VOO58" s="40" t="s">
        <v>103</v>
      </c>
      <c r="VOP58" s="40" t="s">
        <v>103</v>
      </c>
      <c r="VOQ58" s="40" t="s">
        <v>103</v>
      </c>
      <c r="VOR58" s="40" t="s">
        <v>103</v>
      </c>
      <c r="VOS58" s="40" t="s">
        <v>103</v>
      </c>
      <c r="VOT58" s="40" t="s">
        <v>103</v>
      </c>
      <c r="VOU58" s="40" t="s">
        <v>103</v>
      </c>
      <c r="VOV58" s="40" t="s">
        <v>103</v>
      </c>
      <c r="VOW58" s="40" t="s">
        <v>103</v>
      </c>
      <c r="VOX58" s="40" t="s">
        <v>103</v>
      </c>
      <c r="VOY58" s="40" t="s">
        <v>103</v>
      </c>
      <c r="VOZ58" s="40" t="s">
        <v>103</v>
      </c>
      <c r="VPA58" s="40" t="s">
        <v>103</v>
      </c>
      <c r="VPB58" s="40" t="s">
        <v>103</v>
      </c>
      <c r="VPC58" s="40" t="s">
        <v>103</v>
      </c>
      <c r="VPD58" s="40" t="s">
        <v>103</v>
      </c>
      <c r="VPE58" s="40" t="s">
        <v>103</v>
      </c>
      <c r="VPF58" s="40" t="s">
        <v>103</v>
      </c>
      <c r="VPG58" s="40" t="s">
        <v>103</v>
      </c>
      <c r="VPH58" s="40" t="s">
        <v>103</v>
      </c>
      <c r="VPI58" s="40" t="s">
        <v>103</v>
      </c>
      <c r="VPJ58" s="40" t="s">
        <v>103</v>
      </c>
      <c r="VPK58" s="40" t="s">
        <v>103</v>
      </c>
      <c r="VPL58" s="40" t="s">
        <v>103</v>
      </c>
      <c r="VPM58" s="40" t="s">
        <v>103</v>
      </c>
      <c r="VPN58" s="40" t="s">
        <v>103</v>
      </c>
      <c r="VPO58" s="40" t="s">
        <v>103</v>
      </c>
      <c r="VPP58" s="40" t="s">
        <v>103</v>
      </c>
      <c r="VPQ58" s="40" t="s">
        <v>103</v>
      </c>
      <c r="VPR58" s="40" t="s">
        <v>103</v>
      </c>
      <c r="VPS58" s="40" t="s">
        <v>103</v>
      </c>
      <c r="VPT58" s="40" t="s">
        <v>103</v>
      </c>
      <c r="VPU58" s="40" t="s">
        <v>103</v>
      </c>
      <c r="VPV58" s="40" t="s">
        <v>103</v>
      </c>
      <c r="VPW58" s="40" t="s">
        <v>103</v>
      </c>
      <c r="VPX58" s="40" t="s">
        <v>103</v>
      </c>
      <c r="VPY58" s="40" t="s">
        <v>103</v>
      </c>
      <c r="VPZ58" s="40" t="s">
        <v>103</v>
      </c>
      <c r="VQA58" s="40" t="s">
        <v>103</v>
      </c>
      <c r="VQB58" s="40" t="s">
        <v>103</v>
      </c>
      <c r="VQC58" s="40" t="s">
        <v>103</v>
      </c>
      <c r="VQD58" s="40" t="s">
        <v>103</v>
      </c>
      <c r="VQE58" s="40" t="s">
        <v>103</v>
      </c>
      <c r="VQF58" s="40" t="s">
        <v>103</v>
      </c>
      <c r="VQG58" s="40" t="s">
        <v>103</v>
      </c>
      <c r="VQH58" s="40" t="s">
        <v>103</v>
      </c>
      <c r="VQI58" s="40" t="s">
        <v>103</v>
      </c>
      <c r="VQJ58" s="40" t="s">
        <v>103</v>
      </c>
      <c r="VQK58" s="40" t="s">
        <v>103</v>
      </c>
      <c r="VQL58" s="40" t="s">
        <v>103</v>
      </c>
      <c r="VQM58" s="40" t="s">
        <v>103</v>
      </c>
      <c r="VQN58" s="40" t="s">
        <v>103</v>
      </c>
      <c r="VQO58" s="40" t="s">
        <v>103</v>
      </c>
      <c r="VQP58" s="40" t="s">
        <v>103</v>
      </c>
      <c r="VQQ58" s="40" t="s">
        <v>103</v>
      </c>
      <c r="VQR58" s="40" t="s">
        <v>103</v>
      </c>
      <c r="VQS58" s="40" t="s">
        <v>103</v>
      </c>
      <c r="VQT58" s="40" t="s">
        <v>103</v>
      </c>
      <c r="VQU58" s="40" t="s">
        <v>103</v>
      </c>
      <c r="VQV58" s="40" t="s">
        <v>103</v>
      </c>
      <c r="VQW58" s="40" t="s">
        <v>103</v>
      </c>
      <c r="VQX58" s="40" t="s">
        <v>103</v>
      </c>
      <c r="VQY58" s="40" t="s">
        <v>103</v>
      </c>
      <c r="VQZ58" s="40" t="s">
        <v>103</v>
      </c>
      <c r="VRA58" s="40" t="s">
        <v>103</v>
      </c>
      <c r="VRB58" s="40" t="s">
        <v>103</v>
      </c>
      <c r="VRC58" s="40" t="s">
        <v>103</v>
      </c>
      <c r="VRD58" s="40" t="s">
        <v>103</v>
      </c>
      <c r="VRE58" s="40" t="s">
        <v>103</v>
      </c>
      <c r="VRF58" s="40" t="s">
        <v>103</v>
      </c>
      <c r="VRG58" s="40" t="s">
        <v>103</v>
      </c>
      <c r="VRH58" s="40" t="s">
        <v>103</v>
      </c>
      <c r="VRI58" s="40" t="s">
        <v>103</v>
      </c>
      <c r="VRJ58" s="40" t="s">
        <v>103</v>
      </c>
      <c r="VRK58" s="40" t="s">
        <v>103</v>
      </c>
      <c r="VRL58" s="40" t="s">
        <v>103</v>
      </c>
      <c r="VRM58" s="40" t="s">
        <v>103</v>
      </c>
      <c r="VRN58" s="40" t="s">
        <v>103</v>
      </c>
      <c r="VRO58" s="40" t="s">
        <v>103</v>
      </c>
      <c r="VRP58" s="40" t="s">
        <v>103</v>
      </c>
      <c r="VRQ58" s="40" t="s">
        <v>103</v>
      </c>
      <c r="VRR58" s="40" t="s">
        <v>103</v>
      </c>
      <c r="VRS58" s="40" t="s">
        <v>103</v>
      </c>
      <c r="VRT58" s="40" t="s">
        <v>103</v>
      </c>
      <c r="VRU58" s="40" t="s">
        <v>103</v>
      </c>
      <c r="VRV58" s="40" t="s">
        <v>103</v>
      </c>
      <c r="VRW58" s="40" t="s">
        <v>103</v>
      </c>
      <c r="VRX58" s="40" t="s">
        <v>103</v>
      </c>
      <c r="VRY58" s="40" t="s">
        <v>103</v>
      </c>
      <c r="VRZ58" s="40" t="s">
        <v>103</v>
      </c>
      <c r="VSA58" s="40" t="s">
        <v>103</v>
      </c>
      <c r="VSB58" s="40" t="s">
        <v>103</v>
      </c>
      <c r="VSC58" s="40" t="s">
        <v>103</v>
      </c>
      <c r="VSD58" s="40" t="s">
        <v>103</v>
      </c>
      <c r="VSE58" s="40" t="s">
        <v>103</v>
      </c>
      <c r="VSF58" s="40" t="s">
        <v>103</v>
      </c>
      <c r="VSG58" s="40" t="s">
        <v>103</v>
      </c>
      <c r="VSH58" s="40" t="s">
        <v>103</v>
      </c>
      <c r="VSI58" s="40" t="s">
        <v>103</v>
      </c>
      <c r="VSJ58" s="40" t="s">
        <v>103</v>
      </c>
      <c r="VSK58" s="40" t="s">
        <v>103</v>
      </c>
      <c r="VSL58" s="40" t="s">
        <v>103</v>
      </c>
      <c r="VSM58" s="40" t="s">
        <v>103</v>
      </c>
      <c r="VSN58" s="40" t="s">
        <v>103</v>
      </c>
      <c r="VSO58" s="40" t="s">
        <v>103</v>
      </c>
      <c r="VSP58" s="40" t="s">
        <v>103</v>
      </c>
      <c r="VSQ58" s="40" t="s">
        <v>103</v>
      </c>
      <c r="VSR58" s="40" t="s">
        <v>103</v>
      </c>
      <c r="VSS58" s="40" t="s">
        <v>103</v>
      </c>
      <c r="VST58" s="40" t="s">
        <v>103</v>
      </c>
      <c r="VSU58" s="40" t="s">
        <v>103</v>
      </c>
      <c r="VSV58" s="40" t="s">
        <v>103</v>
      </c>
      <c r="VSW58" s="40" t="s">
        <v>103</v>
      </c>
      <c r="VSX58" s="40" t="s">
        <v>103</v>
      </c>
      <c r="VSY58" s="40" t="s">
        <v>103</v>
      </c>
      <c r="VSZ58" s="40" t="s">
        <v>103</v>
      </c>
      <c r="VTA58" s="40" t="s">
        <v>103</v>
      </c>
      <c r="VTB58" s="40" t="s">
        <v>103</v>
      </c>
      <c r="VTC58" s="40" t="s">
        <v>103</v>
      </c>
      <c r="VTD58" s="40" t="s">
        <v>103</v>
      </c>
      <c r="VTE58" s="40" t="s">
        <v>103</v>
      </c>
      <c r="VTF58" s="40" t="s">
        <v>103</v>
      </c>
      <c r="VTG58" s="40" t="s">
        <v>103</v>
      </c>
      <c r="VTH58" s="40" t="s">
        <v>103</v>
      </c>
      <c r="VTI58" s="40" t="s">
        <v>103</v>
      </c>
      <c r="VTJ58" s="40" t="s">
        <v>103</v>
      </c>
      <c r="VTK58" s="40" t="s">
        <v>103</v>
      </c>
      <c r="VTL58" s="40" t="s">
        <v>103</v>
      </c>
      <c r="VTM58" s="40" t="s">
        <v>103</v>
      </c>
      <c r="VTN58" s="40" t="s">
        <v>103</v>
      </c>
      <c r="VTO58" s="40" t="s">
        <v>103</v>
      </c>
      <c r="VTP58" s="40" t="s">
        <v>103</v>
      </c>
      <c r="VTQ58" s="40" t="s">
        <v>103</v>
      </c>
      <c r="VTR58" s="40" t="s">
        <v>103</v>
      </c>
      <c r="VTS58" s="40" t="s">
        <v>103</v>
      </c>
      <c r="VTT58" s="40" t="s">
        <v>103</v>
      </c>
      <c r="VTU58" s="40" t="s">
        <v>103</v>
      </c>
      <c r="VTV58" s="40" t="s">
        <v>103</v>
      </c>
      <c r="VTW58" s="40" t="s">
        <v>103</v>
      </c>
      <c r="VTX58" s="40" t="s">
        <v>103</v>
      </c>
      <c r="VTY58" s="40" t="s">
        <v>103</v>
      </c>
      <c r="VTZ58" s="40" t="s">
        <v>103</v>
      </c>
      <c r="VUA58" s="40" t="s">
        <v>103</v>
      </c>
      <c r="VUB58" s="40" t="s">
        <v>103</v>
      </c>
      <c r="VUC58" s="40" t="s">
        <v>103</v>
      </c>
      <c r="VUD58" s="40" t="s">
        <v>103</v>
      </c>
      <c r="VUE58" s="40" t="s">
        <v>103</v>
      </c>
      <c r="VUF58" s="40" t="s">
        <v>103</v>
      </c>
      <c r="VUG58" s="40" t="s">
        <v>103</v>
      </c>
      <c r="VUH58" s="40" t="s">
        <v>103</v>
      </c>
      <c r="VUI58" s="40" t="s">
        <v>103</v>
      </c>
      <c r="VUJ58" s="40" t="s">
        <v>103</v>
      </c>
      <c r="VUK58" s="40" t="s">
        <v>103</v>
      </c>
      <c r="VUL58" s="40" t="s">
        <v>103</v>
      </c>
      <c r="VUM58" s="40" t="s">
        <v>103</v>
      </c>
      <c r="VUN58" s="40" t="s">
        <v>103</v>
      </c>
      <c r="VUO58" s="40" t="s">
        <v>103</v>
      </c>
      <c r="VUP58" s="40" t="s">
        <v>103</v>
      </c>
      <c r="VUQ58" s="40" t="s">
        <v>103</v>
      </c>
      <c r="VUR58" s="40" t="s">
        <v>103</v>
      </c>
      <c r="VUS58" s="40" t="s">
        <v>103</v>
      </c>
      <c r="VUT58" s="40" t="s">
        <v>103</v>
      </c>
      <c r="VUU58" s="40" t="s">
        <v>103</v>
      </c>
      <c r="VUV58" s="40" t="s">
        <v>103</v>
      </c>
      <c r="VUW58" s="40" t="s">
        <v>103</v>
      </c>
      <c r="VUX58" s="40" t="s">
        <v>103</v>
      </c>
      <c r="VUY58" s="40" t="s">
        <v>103</v>
      </c>
      <c r="VUZ58" s="40" t="s">
        <v>103</v>
      </c>
      <c r="VVA58" s="40" t="s">
        <v>103</v>
      </c>
      <c r="VVB58" s="40" t="s">
        <v>103</v>
      </c>
      <c r="VVC58" s="40" t="s">
        <v>103</v>
      </c>
      <c r="VVD58" s="40" t="s">
        <v>103</v>
      </c>
      <c r="VVE58" s="40" t="s">
        <v>103</v>
      </c>
      <c r="VVF58" s="40" t="s">
        <v>103</v>
      </c>
      <c r="VVG58" s="40" t="s">
        <v>103</v>
      </c>
      <c r="VVH58" s="40" t="s">
        <v>103</v>
      </c>
      <c r="VVI58" s="40" t="s">
        <v>103</v>
      </c>
      <c r="VVJ58" s="40" t="s">
        <v>103</v>
      </c>
      <c r="VVK58" s="40" t="s">
        <v>103</v>
      </c>
      <c r="VVL58" s="40" t="s">
        <v>103</v>
      </c>
      <c r="VVM58" s="40" t="s">
        <v>103</v>
      </c>
      <c r="VVN58" s="40" t="s">
        <v>103</v>
      </c>
      <c r="VVO58" s="40" t="s">
        <v>103</v>
      </c>
      <c r="VVP58" s="40" t="s">
        <v>103</v>
      </c>
      <c r="VVQ58" s="40" t="s">
        <v>103</v>
      </c>
      <c r="VVR58" s="40" t="s">
        <v>103</v>
      </c>
      <c r="VVS58" s="40" t="s">
        <v>103</v>
      </c>
      <c r="VVT58" s="40" t="s">
        <v>103</v>
      </c>
      <c r="VVU58" s="40" t="s">
        <v>103</v>
      </c>
      <c r="VVV58" s="40" t="s">
        <v>103</v>
      </c>
      <c r="VVW58" s="40" t="s">
        <v>103</v>
      </c>
      <c r="VVX58" s="40" t="s">
        <v>103</v>
      </c>
      <c r="VVY58" s="40" t="s">
        <v>103</v>
      </c>
      <c r="VVZ58" s="40" t="s">
        <v>103</v>
      </c>
      <c r="VWA58" s="40" t="s">
        <v>103</v>
      </c>
      <c r="VWB58" s="40" t="s">
        <v>103</v>
      </c>
      <c r="VWC58" s="40" t="s">
        <v>103</v>
      </c>
      <c r="VWD58" s="40" t="s">
        <v>103</v>
      </c>
      <c r="VWE58" s="40" t="s">
        <v>103</v>
      </c>
      <c r="VWF58" s="40" t="s">
        <v>103</v>
      </c>
      <c r="VWG58" s="40" t="s">
        <v>103</v>
      </c>
      <c r="VWH58" s="40" t="s">
        <v>103</v>
      </c>
      <c r="VWI58" s="40" t="s">
        <v>103</v>
      </c>
      <c r="VWJ58" s="40" t="s">
        <v>103</v>
      </c>
      <c r="VWK58" s="40" t="s">
        <v>103</v>
      </c>
      <c r="VWL58" s="40" t="s">
        <v>103</v>
      </c>
      <c r="VWM58" s="40" t="s">
        <v>103</v>
      </c>
      <c r="VWN58" s="40" t="s">
        <v>103</v>
      </c>
      <c r="VWO58" s="40" t="s">
        <v>103</v>
      </c>
      <c r="VWP58" s="40" t="s">
        <v>103</v>
      </c>
      <c r="VWQ58" s="40" t="s">
        <v>103</v>
      </c>
      <c r="VWR58" s="40" t="s">
        <v>103</v>
      </c>
      <c r="VWS58" s="40" t="s">
        <v>103</v>
      </c>
      <c r="VWT58" s="40" t="s">
        <v>103</v>
      </c>
      <c r="VWU58" s="40" t="s">
        <v>103</v>
      </c>
      <c r="VWV58" s="40" t="s">
        <v>103</v>
      </c>
      <c r="VWW58" s="40" t="s">
        <v>103</v>
      </c>
      <c r="VWX58" s="40" t="s">
        <v>103</v>
      </c>
      <c r="VWY58" s="40" t="s">
        <v>103</v>
      </c>
      <c r="VWZ58" s="40" t="s">
        <v>103</v>
      </c>
      <c r="VXA58" s="40" t="s">
        <v>103</v>
      </c>
      <c r="VXB58" s="40" t="s">
        <v>103</v>
      </c>
      <c r="VXC58" s="40" t="s">
        <v>103</v>
      </c>
      <c r="VXD58" s="40" t="s">
        <v>103</v>
      </c>
      <c r="VXE58" s="40" t="s">
        <v>103</v>
      </c>
      <c r="VXF58" s="40" t="s">
        <v>103</v>
      </c>
      <c r="VXG58" s="40" t="s">
        <v>103</v>
      </c>
      <c r="VXH58" s="40" t="s">
        <v>103</v>
      </c>
      <c r="VXI58" s="40" t="s">
        <v>103</v>
      </c>
      <c r="VXJ58" s="40" t="s">
        <v>103</v>
      </c>
      <c r="VXK58" s="40" t="s">
        <v>103</v>
      </c>
      <c r="VXL58" s="40" t="s">
        <v>103</v>
      </c>
      <c r="VXM58" s="40" t="s">
        <v>103</v>
      </c>
      <c r="VXN58" s="40" t="s">
        <v>103</v>
      </c>
      <c r="VXO58" s="40" t="s">
        <v>103</v>
      </c>
      <c r="VXP58" s="40" t="s">
        <v>103</v>
      </c>
      <c r="VXQ58" s="40" t="s">
        <v>103</v>
      </c>
      <c r="VXR58" s="40" t="s">
        <v>103</v>
      </c>
      <c r="VXS58" s="40" t="s">
        <v>103</v>
      </c>
      <c r="VXT58" s="40" t="s">
        <v>103</v>
      </c>
      <c r="VXU58" s="40" t="s">
        <v>103</v>
      </c>
      <c r="VXV58" s="40" t="s">
        <v>103</v>
      </c>
      <c r="VXW58" s="40" t="s">
        <v>103</v>
      </c>
      <c r="VXX58" s="40" t="s">
        <v>103</v>
      </c>
      <c r="VXY58" s="40" t="s">
        <v>103</v>
      </c>
      <c r="VXZ58" s="40" t="s">
        <v>103</v>
      </c>
      <c r="VYA58" s="40" t="s">
        <v>103</v>
      </c>
      <c r="VYB58" s="40" t="s">
        <v>103</v>
      </c>
      <c r="VYC58" s="40" t="s">
        <v>103</v>
      </c>
      <c r="VYD58" s="40" t="s">
        <v>103</v>
      </c>
      <c r="VYE58" s="40" t="s">
        <v>103</v>
      </c>
      <c r="VYF58" s="40" t="s">
        <v>103</v>
      </c>
      <c r="VYG58" s="40" t="s">
        <v>103</v>
      </c>
      <c r="VYH58" s="40" t="s">
        <v>103</v>
      </c>
      <c r="VYI58" s="40" t="s">
        <v>103</v>
      </c>
      <c r="VYJ58" s="40" t="s">
        <v>103</v>
      </c>
      <c r="VYK58" s="40" t="s">
        <v>103</v>
      </c>
      <c r="VYL58" s="40" t="s">
        <v>103</v>
      </c>
      <c r="VYM58" s="40" t="s">
        <v>103</v>
      </c>
      <c r="VYN58" s="40" t="s">
        <v>103</v>
      </c>
      <c r="VYO58" s="40" t="s">
        <v>103</v>
      </c>
      <c r="VYP58" s="40" t="s">
        <v>103</v>
      </c>
      <c r="VYQ58" s="40" t="s">
        <v>103</v>
      </c>
      <c r="VYR58" s="40" t="s">
        <v>103</v>
      </c>
      <c r="VYS58" s="40" t="s">
        <v>103</v>
      </c>
      <c r="VYT58" s="40" t="s">
        <v>103</v>
      </c>
      <c r="VYU58" s="40" t="s">
        <v>103</v>
      </c>
      <c r="VYV58" s="40" t="s">
        <v>103</v>
      </c>
      <c r="VYW58" s="40" t="s">
        <v>103</v>
      </c>
      <c r="VYX58" s="40" t="s">
        <v>103</v>
      </c>
      <c r="VYY58" s="40" t="s">
        <v>103</v>
      </c>
      <c r="VYZ58" s="40" t="s">
        <v>103</v>
      </c>
      <c r="VZA58" s="40" t="s">
        <v>103</v>
      </c>
      <c r="VZB58" s="40" t="s">
        <v>103</v>
      </c>
      <c r="VZC58" s="40" t="s">
        <v>103</v>
      </c>
      <c r="VZD58" s="40" t="s">
        <v>103</v>
      </c>
      <c r="VZE58" s="40" t="s">
        <v>103</v>
      </c>
      <c r="VZF58" s="40" t="s">
        <v>103</v>
      </c>
      <c r="VZG58" s="40" t="s">
        <v>103</v>
      </c>
      <c r="VZH58" s="40" t="s">
        <v>103</v>
      </c>
      <c r="VZI58" s="40" t="s">
        <v>103</v>
      </c>
      <c r="VZJ58" s="40" t="s">
        <v>103</v>
      </c>
      <c r="VZK58" s="40" t="s">
        <v>103</v>
      </c>
      <c r="VZL58" s="40" t="s">
        <v>103</v>
      </c>
      <c r="VZM58" s="40" t="s">
        <v>103</v>
      </c>
      <c r="VZN58" s="40" t="s">
        <v>103</v>
      </c>
      <c r="VZO58" s="40" t="s">
        <v>103</v>
      </c>
      <c r="VZP58" s="40" t="s">
        <v>103</v>
      </c>
      <c r="VZQ58" s="40" t="s">
        <v>103</v>
      </c>
      <c r="VZR58" s="40" t="s">
        <v>103</v>
      </c>
      <c r="VZS58" s="40" t="s">
        <v>103</v>
      </c>
      <c r="VZT58" s="40" t="s">
        <v>103</v>
      </c>
      <c r="VZU58" s="40" t="s">
        <v>103</v>
      </c>
      <c r="VZV58" s="40" t="s">
        <v>103</v>
      </c>
      <c r="VZW58" s="40" t="s">
        <v>103</v>
      </c>
      <c r="VZX58" s="40" t="s">
        <v>103</v>
      </c>
      <c r="VZY58" s="40" t="s">
        <v>103</v>
      </c>
      <c r="VZZ58" s="40" t="s">
        <v>103</v>
      </c>
      <c r="WAA58" s="40" t="s">
        <v>103</v>
      </c>
      <c r="WAB58" s="40" t="s">
        <v>103</v>
      </c>
      <c r="WAC58" s="40" t="s">
        <v>103</v>
      </c>
      <c r="WAD58" s="40" t="s">
        <v>103</v>
      </c>
      <c r="WAE58" s="40" t="s">
        <v>103</v>
      </c>
      <c r="WAF58" s="40" t="s">
        <v>103</v>
      </c>
      <c r="WAG58" s="40" t="s">
        <v>103</v>
      </c>
      <c r="WAH58" s="40" t="s">
        <v>103</v>
      </c>
      <c r="WAI58" s="40" t="s">
        <v>103</v>
      </c>
      <c r="WAJ58" s="40" t="s">
        <v>103</v>
      </c>
      <c r="WAK58" s="40" t="s">
        <v>103</v>
      </c>
      <c r="WAL58" s="40" t="s">
        <v>103</v>
      </c>
      <c r="WAM58" s="40" t="s">
        <v>103</v>
      </c>
      <c r="WAN58" s="40" t="s">
        <v>103</v>
      </c>
      <c r="WAO58" s="40" t="s">
        <v>103</v>
      </c>
      <c r="WAP58" s="40" t="s">
        <v>103</v>
      </c>
      <c r="WAQ58" s="40" t="s">
        <v>103</v>
      </c>
      <c r="WAR58" s="40" t="s">
        <v>103</v>
      </c>
      <c r="WAS58" s="40" t="s">
        <v>103</v>
      </c>
      <c r="WAT58" s="40" t="s">
        <v>103</v>
      </c>
      <c r="WAU58" s="40" t="s">
        <v>103</v>
      </c>
      <c r="WAV58" s="40" t="s">
        <v>103</v>
      </c>
      <c r="WAW58" s="40" t="s">
        <v>103</v>
      </c>
      <c r="WAX58" s="40" t="s">
        <v>103</v>
      </c>
      <c r="WAY58" s="40" t="s">
        <v>103</v>
      </c>
      <c r="WAZ58" s="40" t="s">
        <v>103</v>
      </c>
      <c r="WBA58" s="40" t="s">
        <v>103</v>
      </c>
      <c r="WBB58" s="40" t="s">
        <v>103</v>
      </c>
      <c r="WBC58" s="40" t="s">
        <v>103</v>
      </c>
      <c r="WBD58" s="40" t="s">
        <v>103</v>
      </c>
      <c r="WBE58" s="40" t="s">
        <v>103</v>
      </c>
      <c r="WBF58" s="40" t="s">
        <v>103</v>
      </c>
      <c r="WBG58" s="40" t="s">
        <v>103</v>
      </c>
      <c r="WBH58" s="40" t="s">
        <v>103</v>
      </c>
      <c r="WBI58" s="40" t="s">
        <v>103</v>
      </c>
      <c r="WBJ58" s="40" t="s">
        <v>103</v>
      </c>
      <c r="WBK58" s="40" t="s">
        <v>103</v>
      </c>
      <c r="WBL58" s="40" t="s">
        <v>103</v>
      </c>
      <c r="WBM58" s="40" t="s">
        <v>103</v>
      </c>
      <c r="WBN58" s="40" t="s">
        <v>103</v>
      </c>
      <c r="WBO58" s="40" t="s">
        <v>103</v>
      </c>
      <c r="WBP58" s="40" t="s">
        <v>103</v>
      </c>
      <c r="WBQ58" s="40" t="s">
        <v>103</v>
      </c>
      <c r="WBR58" s="40" t="s">
        <v>103</v>
      </c>
      <c r="WBS58" s="40" t="s">
        <v>103</v>
      </c>
      <c r="WBT58" s="40" t="s">
        <v>103</v>
      </c>
      <c r="WBU58" s="40" t="s">
        <v>103</v>
      </c>
      <c r="WBV58" s="40" t="s">
        <v>103</v>
      </c>
      <c r="WBW58" s="40" t="s">
        <v>103</v>
      </c>
      <c r="WBX58" s="40" t="s">
        <v>103</v>
      </c>
      <c r="WBY58" s="40" t="s">
        <v>103</v>
      </c>
      <c r="WBZ58" s="40" t="s">
        <v>103</v>
      </c>
      <c r="WCA58" s="40" t="s">
        <v>103</v>
      </c>
      <c r="WCB58" s="40" t="s">
        <v>103</v>
      </c>
      <c r="WCC58" s="40" t="s">
        <v>103</v>
      </c>
      <c r="WCD58" s="40" t="s">
        <v>103</v>
      </c>
      <c r="WCE58" s="40" t="s">
        <v>103</v>
      </c>
      <c r="WCF58" s="40" t="s">
        <v>103</v>
      </c>
      <c r="WCG58" s="40" t="s">
        <v>103</v>
      </c>
      <c r="WCH58" s="40" t="s">
        <v>103</v>
      </c>
      <c r="WCI58" s="40" t="s">
        <v>103</v>
      </c>
      <c r="WCJ58" s="40" t="s">
        <v>103</v>
      </c>
      <c r="WCK58" s="40" t="s">
        <v>103</v>
      </c>
      <c r="WCL58" s="40" t="s">
        <v>103</v>
      </c>
      <c r="WCM58" s="40" t="s">
        <v>103</v>
      </c>
      <c r="WCN58" s="40" t="s">
        <v>103</v>
      </c>
      <c r="WCO58" s="40" t="s">
        <v>103</v>
      </c>
      <c r="WCP58" s="40" t="s">
        <v>103</v>
      </c>
      <c r="WCQ58" s="40" t="s">
        <v>103</v>
      </c>
      <c r="WCR58" s="40" t="s">
        <v>103</v>
      </c>
      <c r="WCS58" s="40" t="s">
        <v>103</v>
      </c>
      <c r="WCT58" s="40" t="s">
        <v>103</v>
      </c>
      <c r="WCU58" s="40" t="s">
        <v>103</v>
      </c>
      <c r="WCV58" s="40" t="s">
        <v>103</v>
      </c>
      <c r="WCW58" s="40" t="s">
        <v>103</v>
      </c>
      <c r="WCX58" s="40" t="s">
        <v>103</v>
      </c>
      <c r="WCY58" s="40" t="s">
        <v>103</v>
      </c>
      <c r="WCZ58" s="40" t="s">
        <v>103</v>
      </c>
      <c r="WDA58" s="40" t="s">
        <v>103</v>
      </c>
      <c r="WDB58" s="40" t="s">
        <v>103</v>
      </c>
      <c r="WDC58" s="40" t="s">
        <v>103</v>
      </c>
      <c r="WDD58" s="40" t="s">
        <v>103</v>
      </c>
      <c r="WDE58" s="40" t="s">
        <v>103</v>
      </c>
      <c r="WDF58" s="40" t="s">
        <v>103</v>
      </c>
      <c r="WDG58" s="40" t="s">
        <v>103</v>
      </c>
      <c r="WDH58" s="40" t="s">
        <v>103</v>
      </c>
      <c r="WDI58" s="40" t="s">
        <v>103</v>
      </c>
      <c r="WDJ58" s="40" t="s">
        <v>103</v>
      </c>
      <c r="WDK58" s="40" t="s">
        <v>103</v>
      </c>
      <c r="WDL58" s="40" t="s">
        <v>103</v>
      </c>
      <c r="WDM58" s="40" t="s">
        <v>103</v>
      </c>
      <c r="WDN58" s="40" t="s">
        <v>103</v>
      </c>
      <c r="WDO58" s="40" t="s">
        <v>103</v>
      </c>
      <c r="WDP58" s="40" t="s">
        <v>103</v>
      </c>
      <c r="WDQ58" s="40" t="s">
        <v>103</v>
      </c>
      <c r="WDR58" s="40" t="s">
        <v>103</v>
      </c>
      <c r="WDS58" s="40" t="s">
        <v>103</v>
      </c>
      <c r="WDT58" s="40" t="s">
        <v>103</v>
      </c>
      <c r="WDU58" s="40" t="s">
        <v>103</v>
      </c>
      <c r="WDV58" s="40" t="s">
        <v>103</v>
      </c>
      <c r="WDW58" s="40" t="s">
        <v>103</v>
      </c>
      <c r="WDX58" s="40" t="s">
        <v>103</v>
      </c>
      <c r="WDY58" s="40" t="s">
        <v>103</v>
      </c>
      <c r="WDZ58" s="40" t="s">
        <v>103</v>
      </c>
      <c r="WEA58" s="40" t="s">
        <v>103</v>
      </c>
      <c r="WEB58" s="40" t="s">
        <v>103</v>
      </c>
      <c r="WEC58" s="40" t="s">
        <v>103</v>
      </c>
      <c r="WED58" s="40" t="s">
        <v>103</v>
      </c>
      <c r="WEE58" s="40" t="s">
        <v>103</v>
      </c>
      <c r="WEF58" s="40" t="s">
        <v>103</v>
      </c>
      <c r="WEG58" s="40" t="s">
        <v>103</v>
      </c>
      <c r="WEH58" s="40" t="s">
        <v>103</v>
      </c>
      <c r="WEI58" s="40" t="s">
        <v>103</v>
      </c>
      <c r="WEJ58" s="40" t="s">
        <v>103</v>
      </c>
      <c r="WEK58" s="40" t="s">
        <v>103</v>
      </c>
      <c r="WEL58" s="40" t="s">
        <v>103</v>
      </c>
      <c r="WEM58" s="40" t="s">
        <v>103</v>
      </c>
      <c r="WEN58" s="40" t="s">
        <v>103</v>
      </c>
      <c r="WEO58" s="40" t="s">
        <v>103</v>
      </c>
      <c r="WEP58" s="40" t="s">
        <v>103</v>
      </c>
      <c r="WEQ58" s="40" t="s">
        <v>103</v>
      </c>
      <c r="WER58" s="40" t="s">
        <v>103</v>
      </c>
      <c r="WES58" s="40" t="s">
        <v>103</v>
      </c>
      <c r="WET58" s="40" t="s">
        <v>103</v>
      </c>
      <c r="WEU58" s="40" t="s">
        <v>103</v>
      </c>
      <c r="WEV58" s="40" t="s">
        <v>103</v>
      </c>
      <c r="WEW58" s="40" t="s">
        <v>103</v>
      </c>
      <c r="WEX58" s="40" t="s">
        <v>103</v>
      </c>
      <c r="WEY58" s="40" t="s">
        <v>103</v>
      </c>
      <c r="WEZ58" s="40" t="s">
        <v>103</v>
      </c>
      <c r="WFA58" s="40" t="s">
        <v>103</v>
      </c>
      <c r="WFB58" s="40" t="s">
        <v>103</v>
      </c>
      <c r="WFC58" s="40" t="s">
        <v>103</v>
      </c>
      <c r="WFD58" s="40" t="s">
        <v>103</v>
      </c>
      <c r="WFE58" s="40" t="s">
        <v>103</v>
      </c>
      <c r="WFF58" s="40" t="s">
        <v>103</v>
      </c>
      <c r="WFG58" s="40" t="s">
        <v>103</v>
      </c>
      <c r="WFH58" s="40" t="s">
        <v>103</v>
      </c>
      <c r="WFI58" s="40" t="s">
        <v>103</v>
      </c>
      <c r="WFJ58" s="40" t="s">
        <v>103</v>
      </c>
      <c r="WFK58" s="40" t="s">
        <v>103</v>
      </c>
      <c r="WFL58" s="40" t="s">
        <v>103</v>
      </c>
      <c r="WFM58" s="40" t="s">
        <v>103</v>
      </c>
      <c r="WFN58" s="40" t="s">
        <v>103</v>
      </c>
      <c r="WFO58" s="40" t="s">
        <v>103</v>
      </c>
      <c r="WFP58" s="40" t="s">
        <v>103</v>
      </c>
      <c r="WFQ58" s="40" t="s">
        <v>103</v>
      </c>
      <c r="WFR58" s="40" t="s">
        <v>103</v>
      </c>
      <c r="WFS58" s="40" t="s">
        <v>103</v>
      </c>
      <c r="WFT58" s="40" t="s">
        <v>103</v>
      </c>
      <c r="WFU58" s="40" t="s">
        <v>103</v>
      </c>
      <c r="WFV58" s="40" t="s">
        <v>103</v>
      </c>
      <c r="WFW58" s="40" t="s">
        <v>103</v>
      </c>
      <c r="WFX58" s="40" t="s">
        <v>103</v>
      </c>
      <c r="WFY58" s="40" t="s">
        <v>103</v>
      </c>
      <c r="WFZ58" s="40" t="s">
        <v>103</v>
      </c>
      <c r="WGA58" s="40" t="s">
        <v>103</v>
      </c>
      <c r="WGB58" s="40" t="s">
        <v>103</v>
      </c>
      <c r="WGC58" s="40" t="s">
        <v>103</v>
      </c>
      <c r="WGD58" s="40" t="s">
        <v>103</v>
      </c>
      <c r="WGE58" s="40" t="s">
        <v>103</v>
      </c>
      <c r="WGF58" s="40" t="s">
        <v>103</v>
      </c>
      <c r="WGG58" s="40" t="s">
        <v>103</v>
      </c>
      <c r="WGH58" s="40" t="s">
        <v>103</v>
      </c>
      <c r="WGI58" s="40" t="s">
        <v>103</v>
      </c>
      <c r="WGJ58" s="40" t="s">
        <v>103</v>
      </c>
      <c r="WGK58" s="40" t="s">
        <v>103</v>
      </c>
      <c r="WGL58" s="40" t="s">
        <v>103</v>
      </c>
      <c r="WGM58" s="40" t="s">
        <v>103</v>
      </c>
      <c r="WGN58" s="40" t="s">
        <v>103</v>
      </c>
      <c r="WGO58" s="40" t="s">
        <v>103</v>
      </c>
      <c r="WGP58" s="40" t="s">
        <v>103</v>
      </c>
      <c r="WGQ58" s="40" t="s">
        <v>103</v>
      </c>
      <c r="WGR58" s="40" t="s">
        <v>103</v>
      </c>
      <c r="WGS58" s="40" t="s">
        <v>103</v>
      </c>
      <c r="WGT58" s="40" t="s">
        <v>103</v>
      </c>
      <c r="WGU58" s="40" t="s">
        <v>103</v>
      </c>
      <c r="WGV58" s="40" t="s">
        <v>103</v>
      </c>
      <c r="WGW58" s="40" t="s">
        <v>103</v>
      </c>
      <c r="WGX58" s="40" t="s">
        <v>103</v>
      </c>
      <c r="WGY58" s="40" t="s">
        <v>103</v>
      </c>
      <c r="WGZ58" s="40" t="s">
        <v>103</v>
      </c>
      <c r="WHA58" s="40" t="s">
        <v>103</v>
      </c>
      <c r="WHB58" s="40" t="s">
        <v>103</v>
      </c>
      <c r="WHC58" s="40" t="s">
        <v>103</v>
      </c>
      <c r="WHD58" s="40" t="s">
        <v>103</v>
      </c>
      <c r="WHE58" s="40" t="s">
        <v>103</v>
      </c>
      <c r="WHF58" s="40" t="s">
        <v>103</v>
      </c>
      <c r="WHG58" s="40" t="s">
        <v>103</v>
      </c>
      <c r="WHH58" s="40" t="s">
        <v>103</v>
      </c>
      <c r="WHI58" s="40" t="s">
        <v>103</v>
      </c>
      <c r="WHJ58" s="40" t="s">
        <v>103</v>
      </c>
      <c r="WHK58" s="40" t="s">
        <v>103</v>
      </c>
      <c r="WHL58" s="40" t="s">
        <v>103</v>
      </c>
      <c r="WHM58" s="40" t="s">
        <v>103</v>
      </c>
      <c r="WHN58" s="40" t="s">
        <v>103</v>
      </c>
      <c r="WHO58" s="40" t="s">
        <v>103</v>
      </c>
      <c r="WHP58" s="40" t="s">
        <v>103</v>
      </c>
      <c r="WHQ58" s="40" t="s">
        <v>103</v>
      </c>
      <c r="WHR58" s="40" t="s">
        <v>103</v>
      </c>
      <c r="WHS58" s="40" t="s">
        <v>103</v>
      </c>
      <c r="WHT58" s="40" t="s">
        <v>103</v>
      </c>
      <c r="WHU58" s="40" t="s">
        <v>103</v>
      </c>
      <c r="WHV58" s="40" t="s">
        <v>103</v>
      </c>
      <c r="WHW58" s="40" t="s">
        <v>103</v>
      </c>
      <c r="WHX58" s="40" t="s">
        <v>103</v>
      </c>
      <c r="WHY58" s="40" t="s">
        <v>103</v>
      </c>
      <c r="WHZ58" s="40" t="s">
        <v>103</v>
      </c>
      <c r="WIA58" s="40" t="s">
        <v>103</v>
      </c>
      <c r="WIB58" s="40" t="s">
        <v>103</v>
      </c>
      <c r="WIC58" s="40" t="s">
        <v>103</v>
      </c>
      <c r="WID58" s="40" t="s">
        <v>103</v>
      </c>
      <c r="WIE58" s="40" t="s">
        <v>103</v>
      </c>
      <c r="WIF58" s="40" t="s">
        <v>103</v>
      </c>
      <c r="WIG58" s="40" t="s">
        <v>103</v>
      </c>
      <c r="WIH58" s="40" t="s">
        <v>103</v>
      </c>
      <c r="WII58" s="40" t="s">
        <v>103</v>
      </c>
      <c r="WIJ58" s="40" t="s">
        <v>103</v>
      </c>
      <c r="WIK58" s="40" t="s">
        <v>103</v>
      </c>
      <c r="WIL58" s="40" t="s">
        <v>103</v>
      </c>
      <c r="WIM58" s="40" t="s">
        <v>103</v>
      </c>
      <c r="WIN58" s="40" t="s">
        <v>103</v>
      </c>
      <c r="WIO58" s="40" t="s">
        <v>103</v>
      </c>
      <c r="WIP58" s="40" t="s">
        <v>103</v>
      </c>
      <c r="WIQ58" s="40" t="s">
        <v>103</v>
      </c>
      <c r="WIR58" s="40" t="s">
        <v>103</v>
      </c>
      <c r="WIS58" s="40" t="s">
        <v>103</v>
      </c>
      <c r="WIT58" s="40" t="s">
        <v>103</v>
      </c>
      <c r="WIU58" s="40" t="s">
        <v>103</v>
      </c>
      <c r="WIV58" s="40" t="s">
        <v>103</v>
      </c>
      <c r="WIW58" s="40" t="s">
        <v>103</v>
      </c>
      <c r="WIX58" s="40" t="s">
        <v>103</v>
      </c>
      <c r="WIY58" s="40" t="s">
        <v>103</v>
      </c>
      <c r="WIZ58" s="40" t="s">
        <v>103</v>
      </c>
      <c r="WJA58" s="40" t="s">
        <v>103</v>
      </c>
      <c r="WJB58" s="40" t="s">
        <v>103</v>
      </c>
      <c r="WJC58" s="40" t="s">
        <v>103</v>
      </c>
      <c r="WJD58" s="40" t="s">
        <v>103</v>
      </c>
      <c r="WJE58" s="40" t="s">
        <v>103</v>
      </c>
      <c r="WJF58" s="40" t="s">
        <v>103</v>
      </c>
      <c r="WJG58" s="40" t="s">
        <v>103</v>
      </c>
      <c r="WJH58" s="40" t="s">
        <v>103</v>
      </c>
      <c r="WJI58" s="40" t="s">
        <v>103</v>
      </c>
      <c r="WJJ58" s="40" t="s">
        <v>103</v>
      </c>
      <c r="WJK58" s="40" t="s">
        <v>103</v>
      </c>
      <c r="WJL58" s="40" t="s">
        <v>103</v>
      </c>
      <c r="WJM58" s="40" t="s">
        <v>103</v>
      </c>
      <c r="WJN58" s="40" t="s">
        <v>103</v>
      </c>
      <c r="WJO58" s="40" t="s">
        <v>103</v>
      </c>
      <c r="WJP58" s="40" t="s">
        <v>103</v>
      </c>
      <c r="WJQ58" s="40" t="s">
        <v>103</v>
      </c>
      <c r="WJR58" s="40" t="s">
        <v>103</v>
      </c>
      <c r="WJS58" s="40" t="s">
        <v>103</v>
      </c>
      <c r="WJT58" s="40" t="s">
        <v>103</v>
      </c>
      <c r="WJU58" s="40" t="s">
        <v>103</v>
      </c>
      <c r="WJV58" s="40" t="s">
        <v>103</v>
      </c>
      <c r="WJW58" s="40" t="s">
        <v>103</v>
      </c>
      <c r="WJX58" s="40" t="s">
        <v>103</v>
      </c>
      <c r="WJY58" s="40" t="s">
        <v>103</v>
      </c>
      <c r="WJZ58" s="40" t="s">
        <v>103</v>
      </c>
      <c r="WKA58" s="40" t="s">
        <v>103</v>
      </c>
      <c r="WKB58" s="40" t="s">
        <v>103</v>
      </c>
      <c r="WKC58" s="40" t="s">
        <v>103</v>
      </c>
      <c r="WKD58" s="40" t="s">
        <v>103</v>
      </c>
      <c r="WKE58" s="40" t="s">
        <v>103</v>
      </c>
      <c r="WKF58" s="40" t="s">
        <v>103</v>
      </c>
      <c r="WKG58" s="40" t="s">
        <v>103</v>
      </c>
      <c r="WKH58" s="40" t="s">
        <v>103</v>
      </c>
      <c r="WKI58" s="40" t="s">
        <v>103</v>
      </c>
      <c r="WKJ58" s="40" t="s">
        <v>103</v>
      </c>
      <c r="WKK58" s="40" t="s">
        <v>103</v>
      </c>
      <c r="WKL58" s="40" t="s">
        <v>103</v>
      </c>
      <c r="WKM58" s="40" t="s">
        <v>103</v>
      </c>
      <c r="WKN58" s="40" t="s">
        <v>103</v>
      </c>
      <c r="WKO58" s="40" t="s">
        <v>103</v>
      </c>
      <c r="WKP58" s="40" t="s">
        <v>103</v>
      </c>
      <c r="WKQ58" s="40" t="s">
        <v>103</v>
      </c>
      <c r="WKR58" s="40" t="s">
        <v>103</v>
      </c>
      <c r="WKS58" s="40" t="s">
        <v>103</v>
      </c>
      <c r="WKT58" s="40" t="s">
        <v>103</v>
      </c>
      <c r="WKU58" s="40" t="s">
        <v>103</v>
      </c>
      <c r="WKV58" s="40" t="s">
        <v>103</v>
      </c>
      <c r="WKW58" s="40" t="s">
        <v>103</v>
      </c>
      <c r="WKX58" s="40" t="s">
        <v>103</v>
      </c>
      <c r="WKY58" s="40" t="s">
        <v>103</v>
      </c>
      <c r="WKZ58" s="40" t="s">
        <v>103</v>
      </c>
      <c r="WLA58" s="40" t="s">
        <v>103</v>
      </c>
      <c r="WLB58" s="40" t="s">
        <v>103</v>
      </c>
      <c r="WLC58" s="40" t="s">
        <v>103</v>
      </c>
      <c r="WLD58" s="40" t="s">
        <v>103</v>
      </c>
      <c r="WLE58" s="40" t="s">
        <v>103</v>
      </c>
      <c r="WLF58" s="40" t="s">
        <v>103</v>
      </c>
      <c r="WLG58" s="40" t="s">
        <v>103</v>
      </c>
      <c r="WLH58" s="40" t="s">
        <v>103</v>
      </c>
      <c r="WLI58" s="40" t="s">
        <v>103</v>
      </c>
      <c r="WLJ58" s="40" t="s">
        <v>103</v>
      </c>
      <c r="WLK58" s="40" t="s">
        <v>103</v>
      </c>
      <c r="WLL58" s="40" t="s">
        <v>103</v>
      </c>
      <c r="WLM58" s="40" t="s">
        <v>103</v>
      </c>
      <c r="WLN58" s="40" t="s">
        <v>103</v>
      </c>
      <c r="WLO58" s="40" t="s">
        <v>103</v>
      </c>
      <c r="WLP58" s="40" t="s">
        <v>103</v>
      </c>
      <c r="WLQ58" s="40" t="s">
        <v>103</v>
      </c>
      <c r="WLR58" s="40" t="s">
        <v>103</v>
      </c>
      <c r="WLS58" s="40" t="s">
        <v>103</v>
      </c>
      <c r="WLT58" s="40" t="s">
        <v>103</v>
      </c>
      <c r="WLU58" s="40" t="s">
        <v>103</v>
      </c>
      <c r="WLV58" s="40" t="s">
        <v>103</v>
      </c>
      <c r="WLW58" s="40" t="s">
        <v>103</v>
      </c>
      <c r="WLX58" s="40" t="s">
        <v>103</v>
      </c>
      <c r="WLY58" s="40" t="s">
        <v>103</v>
      </c>
      <c r="WLZ58" s="40" t="s">
        <v>103</v>
      </c>
      <c r="WMA58" s="40" t="s">
        <v>103</v>
      </c>
      <c r="WMB58" s="40" t="s">
        <v>103</v>
      </c>
      <c r="WMC58" s="40" t="s">
        <v>103</v>
      </c>
      <c r="WMD58" s="40" t="s">
        <v>103</v>
      </c>
      <c r="WME58" s="40" t="s">
        <v>103</v>
      </c>
      <c r="WMF58" s="40" t="s">
        <v>103</v>
      </c>
      <c r="WMG58" s="40" t="s">
        <v>103</v>
      </c>
      <c r="WMH58" s="40" t="s">
        <v>103</v>
      </c>
      <c r="WMI58" s="40" t="s">
        <v>103</v>
      </c>
      <c r="WMJ58" s="40" t="s">
        <v>103</v>
      </c>
      <c r="WMK58" s="40" t="s">
        <v>103</v>
      </c>
      <c r="WML58" s="40" t="s">
        <v>103</v>
      </c>
      <c r="WMM58" s="40" t="s">
        <v>103</v>
      </c>
      <c r="WMN58" s="40" t="s">
        <v>103</v>
      </c>
      <c r="WMO58" s="40" t="s">
        <v>103</v>
      </c>
      <c r="WMP58" s="40" t="s">
        <v>103</v>
      </c>
      <c r="WMQ58" s="40" t="s">
        <v>103</v>
      </c>
      <c r="WMR58" s="40" t="s">
        <v>103</v>
      </c>
      <c r="WMS58" s="40" t="s">
        <v>103</v>
      </c>
      <c r="WMT58" s="40" t="s">
        <v>103</v>
      </c>
      <c r="WMU58" s="40" t="s">
        <v>103</v>
      </c>
      <c r="WMV58" s="40" t="s">
        <v>103</v>
      </c>
      <c r="WMW58" s="40" t="s">
        <v>103</v>
      </c>
      <c r="WMX58" s="40" t="s">
        <v>103</v>
      </c>
      <c r="WMY58" s="40" t="s">
        <v>103</v>
      </c>
      <c r="WMZ58" s="40" t="s">
        <v>103</v>
      </c>
      <c r="WNA58" s="40" t="s">
        <v>103</v>
      </c>
      <c r="WNB58" s="40" t="s">
        <v>103</v>
      </c>
      <c r="WNC58" s="40" t="s">
        <v>103</v>
      </c>
      <c r="WND58" s="40" t="s">
        <v>103</v>
      </c>
      <c r="WNE58" s="40" t="s">
        <v>103</v>
      </c>
      <c r="WNF58" s="40" t="s">
        <v>103</v>
      </c>
      <c r="WNG58" s="40" t="s">
        <v>103</v>
      </c>
      <c r="WNH58" s="40" t="s">
        <v>103</v>
      </c>
      <c r="WNI58" s="40" t="s">
        <v>103</v>
      </c>
      <c r="WNJ58" s="40" t="s">
        <v>103</v>
      </c>
      <c r="WNK58" s="40" t="s">
        <v>103</v>
      </c>
      <c r="WNL58" s="40" t="s">
        <v>103</v>
      </c>
      <c r="WNM58" s="40" t="s">
        <v>103</v>
      </c>
      <c r="WNN58" s="40" t="s">
        <v>103</v>
      </c>
      <c r="WNO58" s="40" t="s">
        <v>103</v>
      </c>
      <c r="WNP58" s="40" t="s">
        <v>103</v>
      </c>
      <c r="WNQ58" s="40" t="s">
        <v>103</v>
      </c>
      <c r="WNR58" s="40" t="s">
        <v>103</v>
      </c>
      <c r="WNS58" s="40" t="s">
        <v>103</v>
      </c>
      <c r="WNT58" s="40" t="s">
        <v>103</v>
      </c>
      <c r="WNU58" s="40" t="s">
        <v>103</v>
      </c>
      <c r="WNV58" s="40" t="s">
        <v>103</v>
      </c>
      <c r="WNW58" s="40" t="s">
        <v>103</v>
      </c>
      <c r="WNX58" s="40" t="s">
        <v>103</v>
      </c>
      <c r="WNY58" s="40" t="s">
        <v>103</v>
      </c>
      <c r="WNZ58" s="40" t="s">
        <v>103</v>
      </c>
      <c r="WOA58" s="40" t="s">
        <v>103</v>
      </c>
      <c r="WOB58" s="40" t="s">
        <v>103</v>
      </c>
      <c r="WOC58" s="40" t="s">
        <v>103</v>
      </c>
      <c r="WOD58" s="40" t="s">
        <v>103</v>
      </c>
      <c r="WOE58" s="40" t="s">
        <v>103</v>
      </c>
      <c r="WOF58" s="40" t="s">
        <v>103</v>
      </c>
      <c r="WOG58" s="40" t="s">
        <v>103</v>
      </c>
      <c r="WOH58" s="40" t="s">
        <v>103</v>
      </c>
      <c r="WOI58" s="40" t="s">
        <v>103</v>
      </c>
      <c r="WOJ58" s="40" t="s">
        <v>103</v>
      </c>
      <c r="WOK58" s="40" t="s">
        <v>103</v>
      </c>
      <c r="WOL58" s="40" t="s">
        <v>103</v>
      </c>
      <c r="WOM58" s="40" t="s">
        <v>103</v>
      </c>
      <c r="WON58" s="40" t="s">
        <v>103</v>
      </c>
      <c r="WOO58" s="40" t="s">
        <v>103</v>
      </c>
      <c r="WOP58" s="40" t="s">
        <v>103</v>
      </c>
      <c r="WOQ58" s="40" t="s">
        <v>103</v>
      </c>
      <c r="WOR58" s="40" t="s">
        <v>103</v>
      </c>
      <c r="WOS58" s="40" t="s">
        <v>103</v>
      </c>
      <c r="WOT58" s="40" t="s">
        <v>103</v>
      </c>
      <c r="WOU58" s="40" t="s">
        <v>103</v>
      </c>
      <c r="WOV58" s="40" t="s">
        <v>103</v>
      </c>
      <c r="WOW58" s="40" t="s">
        <v>103</v>
      </c>
      <c r="WOX58" s="40" t="s">
        <v>103</v>
      </c>
      <c r="WOY58" s="40" t="s">
        <v>103</v>
      </c>
      <c r="WOZ58" s="40" t="s">
        <v>103</v>
      </c>
      <c r="WPA58" s="40" t="s">
        <v>103</v>
      </c>
      <c r="WPB58" s="40" t="s">
        <v>103</v>
      </c>
      <c r="WPC58" s="40" t="s">
        <v>103</v>
      </c>
      <c r="WPD58" s="40" t="s">
        <v>103</v>
      </c>
      <c r="WPE58" s="40" t="s">
        <v>103</v>
      </c>
      <c r="WPF58" s="40" t="s">
        <v>103</v>
      </c>
      <c r="WPG58" s="40" t="s">
        <v>103</v>
      </c>
      <c r="WPH58" s="40" t="s">
        <v>103</v>
      </c>
      <c r="WPI58" s="40" t="s">
        <v>103</v>
      </c>
      <c r="WPJ58" s="40" t="s">
        <v>103</v>
      </c>
      <c r="WPK58" s="40" t="s">
        <v>103</v>
      </c>
      <c r="WPL58" s="40" t="s">
        <v>103</v>
      </c>
      <c r="WPM58" s="40" t="s">
        <v>103</v>
      </c>
      <c r="WPN58" s="40" t="s">
        <v>103</v>
      </c>
      <c r="WPO58" s="40" t="s">
        <v>103</v>
      </c>
      <c r="WPP58" s="40" t="s">
        <v>103</v>
      </c>
      <c r="WPQ58" s="40" t="s">
        <v>103</v>
      </c>
      <c r="WPR58" s="40" t="s">
        <v>103</v>
      </c>
      <c r="WPS58" s="40" t="s">
        <v>103</v>
      </c>
      <c r="WPT58" s="40" t="s">
        <v>103</v>
      </c>
      <c r="WPU58" s="40" t="s">
        <v>103</v>
      </c>
      <c r="WPV58" s="40" t="s">
        <v>103</v>
      </c>
      <c r="WPW58" s="40" t="s">
        <v>103</v>
      </c>
      <c r="WPX58" s="40" t="s">
        <v>103</v>
      </c>
      <c r="WPY58" s="40" t="s">
        <v>103</v>
      </c>
      <c r="WPZ58" s="40" t="s">
        <v>103</v>
      </c>
      <c r="WQA58" s="40" t="s">
        <v>103</v>
      </c>
      <c r="WQB58" s="40" t="s">
        <v>103</v>
      </c>
      <c r="WQC58" s="40" t="s">
        <v>103</v>
      </c>
      <c r="WQD58" s="40" t="s">
        <v>103</v>
      </c>
      <c r="WQE58" s="40" t="s">
        <v>103</v>
      </c>
      <c r="WQF58" s="40" t="s">
        <v>103</v>
      </c>
      <c r="WQG58" s="40" t="s">
        <v>103</v>
      </c>
      <c r="WQH58" s="40" t="s">
        <v>103</v>
      </c>
      <c r="WQI58" s="40" t="s">
        <v>103</v>
      </c>
      <c r="WQJ58" s="40" t="s">
        <v>103</v>
      </c>
      <c r="WQK58" s="40" t="s">
        <v>103</v>
      </c>
      <c r="WQL58" s="40" t="s">
        <v>103</v>
      </c>
      <c r="WQM58" s="40" t="s">
        <v>103</v>
      </c>
      <c r="WQN58" s="40" t="s">
        <v>103</v>
      </c>
      <c r="WQO58" s="40" t="s">
        <v>103</v>
      </c>
      <c r="WQP58" s="40" t="s">
        <v>103</v>
      </c>
      <c r="WQQ58" s="40" t="s">
        <v>103</v>
      </c>
      <c r="WQR58" s="40" t="s">
        <v>103</v>
      </c>
      <c r="WQS58" s="40" t="s">
        <v>103</v>
      </c>
      <c r="WQT58" s="40" t="s">
        <v>103</v>
      </c>
      <c r="WQU58" s="40" t="s">
        <v>103</v>
      </c>
      <c r="WQV58" s="40" t="s">
        <v>103</v>
      </c>
      <c r="WQW58" s="40" t="s">
        <v>103</v>
      </c>
      <c r="WQX58" s="40" t="s">
        <v>103</v>
      </c>
      <c r="WQY58" s="40" t="s">
        <v>103</v>
      </c>
      <c r="WQZ58" s="40" t="s">
        <v>103</v>
      </c>
      <c r="WRA58" s="40" t="s">
        <v>103</v>
      </c>
      <c r="WRB58" s="40" t="s">
        <v>103</v>
      </c>
      <c r="WRC58" s="40" t="s">
        <v>103</v>
      </c>
      <c r="WRD58" s="40" t="s">
        <v>103</v>
      </c>
      <c r="WRE58" s="40" t="s">
        <v>103</v>
      </c>
      <c r="WRF58" s="40" t="s">
        <v>103</v>
      </c>
      <c r="WRG58" s="40" t="s">
        <v>103</v>
      </c>
      <c r="WRH58" s="40" t="s">
        <v>103</v>
      </c>
      <c r="WRI58" s="40" t="s">
        <v>103</v>
      </c>
      <c r="WRJ58" s="40" t="s">
        <v>103</v>
      </c>
      <c r="WRK58" s="40" t="s">
        <v>103</v>
      </c>
      <c r="WRL58" s="40" t="s">
        <v>103</v>
      </c>
      <c r="WRM58" s="40" t="s">
        <v>103</v>
      </c>
      <c r="WRN58" s="40" t="s">
        <v>103</v>
      </c>
      <c r="WRO58" s="40" t="s">
        <v>103</v>
      </c>
      <c r="WRP58" s="40" t="s">
        <v>103</v>
      </c>
      <c r="WRQ58" s="40" t="s">
        <v>103</v>
      </c>
      <c r="WRR58" s="40" t="s">
        <v>103</v>
      </c>
      <c r="WRS58" s="40" t="s">
        <v>103</v>
      </c>
      <c r="WRT58" s="40" t="s">
        <v>103</v>
      </c>
      <c r="WRU58" s="40" t="s">
        <v>103</v>
      </c>
      <c r="WRV58" s="40" t="s">
        <v>103</v>
      </c>
      <c r="WRW58" s="40" t="s">
        <v>103</v>
      </c>
      <c r="WRX58" s="40" t="s">
        <v>103</v>
      </c>
      <c r="WRY58" s="40" t="s">
        <v>103</v>
      </c>
      <c r="WRZ58" s="40" t="s">
        <v>103</v>
      </c>
      <c r="WSA58" s="40" t="s">
        <v>103</v>
      </c>
      <c r="WSB58" s="40" t="s">
        <v>103</v>
      </c>
      <c r="WSC58" s="40" t="s">
        <v>103</v>
      </c>
      <c r="WSD58" s="40" t="s">
        <v>103</v>
      </c>
      <c r="WSE58" s="40" t="s">
        <v>103</v>
      </c>
      <c r="WSF58" s="40" t="s">
        <v>103</v>
      </c>
      <c r="WSG58" s="40" t="s">
        <v>103</v>
      </c>
      <c r="WSH58" s="40" t="s">
        <v>103</v>
      </c>
      <c r="WSI58" s="40" t="s">
        <v>103</v>
      </c>
      <c r="WSJ58" s="40" t="s">
        <v>103</v>
      </c>
      <c r="WSK58" s="40" t="s">
        <v>103</v>
      </c>
      <c r="WSL58" s="40" t="s">
        <v>103</v>
      </c>
      <c r="WSM58" s="40" t="s">
        <v>103</v>
      </c>
      <c r="WSN58" s="40" t="s">
        <v>103</v>
      </c>
      <c r="WSO58" s="40" t="s">
        <v>103</v>
      </c>
      <c r="WSP58" s="40" t="s">
        <v>103</v>
      </c>
      <c r="WSQ58" s="40" t="s">
        <v>103</v>
      </c>
      <c r="WSR58" s="40" t="s">
        <v>103</v>
      </c>
      <c r="WSS58" s="40" t="s">
        <v>103</v>
      </c>
      <c r="WST58" s="40" t="s">
        <v>103</v>
      </c>
      <c r="WSU58" s="40" t="s">
        <v>103</v>
      </c>
      <c r="WSV58" s="40" t="s">
        <v>103</v>
      </c>
      <c r="WSW58" s="40" t="s">
        <v>103</v>
      </c>
      <c r="WSX58" s="40" t="s">
        <v>103</v>
      </c>
      <c r="WSY58" s="40" t="s">
        <v>103</v>
      </c>
      <c r="WSZ58" s="40" t="s">
        <v>103</v>
      </c>
      <c r="WTA58" s="40" t="s">
        <v>103</v>
      </c>
      <c r="WTB58" s="40" t="s">
        <v>103</v>
      </c>
      <c r="WTC58" s="40" t="s">
        <v>103</v>
      </c>
      <c r="WTD58" s="40" t="s">
        <v>103</v>
      </c>
      <c r="WTE58" s="40" t="s">
        <v>103</v>
      </c>
      <c r="WTF58" s="40" t="s">
        <v>103</v>
      </c>
      <c r="WTG58" s="40" t="s">
        <v>103</v>
      </c>
      <c r="WTH58" s="40" t="s">
        <v>103</v>
      </c>
      <c r="WTI58" s="40" t="s">
        <v>103</v>
      </c>
      <c r="WTJ58" s="40" t="s">
        <v>103</v>
      </c>
      <c r="WTK58" s="40" t="s">
        <v>103</v>
      </c>
      <c r="WTL58" s="40" t="s">
        <v>103</v>
      </c>
      <c r="WTM58" s="40" t="s">
        <v>103</v>
      </c>
      <c r="WTN58" s="40" t="s">
        <v>103</v>
      </c>
      <c r="WTO58" s="40" t="s">
        <v>103</v>
      </c>
      <c r="WTP58" s="40" t="s">
        <v>103</v>
      </c>
      <c r="WTQ58" s="40" t="s">
        <v>103</v>
      </c>
      <c r="WTR58" s="40" t="s">
        <v>103</v>
      </c>
      <c r="WTS58" s="40" t="s">
        <v>103</v>
      </c>
      <c r="WTT58" s="40" t="s">
        <v>103</v>
      </c>
      <c r="WTU58" s="40" t="s">
        <v>103</v>
      </c>
      <c r="WTV58" s="40" t="s">
        <v>103</v>
      </c>
      <c r="WTW58" s="40" t="s">
        <v>103</v>
      </c>
      <c r="WTX58" s="40" t="s">
        <v>103</v>
      </c>
      <c r="WTY58" s="40" t="s">
        <v>103</v>
      </c>
      <c r="WTZ58" s="40" t="s">
        <v>103</v>
      </c>
      <c r="WUA58" s="40" t="s">
        <v>103</v>
      </c>
      <c r="WUB58" s="40" t="s">
        <v>103</v>
      </c>
      <c r="WUC58" s="40" t="s">
        <v>103</v>
      </c>
      <c r="WUD58" s="40" t="s">
        <v>103</v>
      </c>
      <c r="WUE58" s="40" t="s">
        <v>103</v>
      </c>
      <c r="WUF58" s="40" t="s">
        <v>103</v>
      </c>
      <c r="WUG58" s="40" t="s">
        <v>103</v>
      </c>
      <c r="WUH58" s="40" t="s">
        <v>103</v>
      </c>
      <c r="WUI58" s="40" t="s">
        <v>103</v>
      </c>
      <c r="WUJ58" s="40" t="s">
        <v>103</v>
      </c>
      <c r="WUK58" s="40" t="s">
        <v>103</v>
      </c>
      <c r="WUL58" s="40" t="s">
        <v>103</v>
      </c>
      <c r="WUM58" s="40" t="s">
        <v>103</v>
      </c>
      <c r="WUN58" s="40" t="s">
        <v>103</v>
      </c>
      <c r="WUO58" s="40" t="s">
        <v>103</v>
      </c>
      <c r="WUP58" s="40" t="s">
        <v>103</v>
      </c>
      <c r="WUQ58" s="40" t="s">
        <v>103</v>
      </c>
      <c r="WUR58" s="40" t="s">
        <v>103</v>
      </c>
      <c r="WUS58" s="40" t="s">
        <v>103</v>
      </c>
      <c r="WUT58" s="40" t="s">
        <v>103</v>
      </c>
      <c r="WUU58" s="40" t="s">
        <v>103</v>
      </c>
      <c r="WUV58" s="40" t="s">
        <v>103</v>
      </c>
      <c r="WUW58" s="40" t="s">
        <v>103</v>
      </c>
      <c r="WUX58" s="40" t="s">
        <v>103</v>
      </c>
      <c r="WUY58" s="40" t="s">
        <v>103</v>
      </c>
      <c r="WUZ58" s="40" t="s">
        <v>103</v>
      </c>
      <c r="WVA58" s="40" t="s">
        <v>103</v>
      </c>
      <c r="WVB58" s="40" t="s">
        <v>103</v>
      </c>
      <c r="WVC58" s="40" t="s">
        <v>103</v>
      </c>
      <c r="WVD58" s="40" t="s">
        <v>103</v>
      </c>
      <c r="WVE58" s="40" t="s">
        <v>103</v>
      </c>
      <c r="WVF58" s="40" t="s">
        <v>103</v>
      </c>
      <c r="WVG58" s="40" t="s">
        <v>103</v>
      </c>
      <c r="WVH58" s="40" t="s">
        <v>103</v>
      </c>
      <c r="WVI58" s="40" t="s">
        <v>103</v>
      </c>
      <c r="WVJ58" s="40" t="s">
        <v>103</v>
      </c>
      <c r="WVK58" s="40" t="s">
        <v>103</v>
      </c>
      <c r="WVL58" s="40" t="s">
        <v>103</v>
      </c>
      <c r="WVM58" s="40" t="s">
        <v>103</v>
      </c>
      <c r="WVN58" s="40" t="s">
        <v>103</v>
      </c>
      <c r="WVO58" s="40" t="s">
        <v>103</v>
      </c>
      <c r="WVP58" s="40" t="s">
        <v>103</v>
      </c>
      <c r="WVQ58" s="40" t="s">
        <v>103</v>
      </c>
      <c r="WVR58" s="40" t="s">
        <v>103</v>
      </c>
      <c r="WVS58" s="40" t="s">
        <v>103</v>
      </c>
      <c r="WVT58" s="40" t="s">
        <v>103</v>
      </c>
      <c r="WVU58" s="40" t="s">
        <v>103</v>
      </c>
      <c r="WVV58" s="40" t="s">
        <v>103</v>
      </c>
      <c r="WVW58" s="40" t="s">
        <v>103</v>
      </c>
      <c r="WVX58" s="40" t="s">
        <v>103</v>
      </c>
      <c r="WVY58" s="40" t="s">
        <v>103</v>
      </c>
      <c r="WVZ58" s="40" t="s">
        <v>103</v>
      </c>
      <c r="WWA58" s="40" t="s">
        <v>103</v>
      </c>
      <c r="WWB58" s="40" t="s">
        <v>103</v>
      </c>
      <c r="WWC58" s="40" t="s">
        <v>103</v>
      </c>
      <c r="WWD58" s="40" t="s">
        <v>103</v>
      </c>
      <c r="WWE58" s="40" t="s">
        <v>103</v>
      </c>
      <c r="WWF58" s="40" t="s">
        <v>103</v>
      </c>
      <c r="WWG58" s="40" t="s">
        <v>103</v>
      </c>
      <c r="WWH58" s="40" t="s">
        <v>103</v>
      </c>
      <c r="WWI58" s="40" t="s">
        <v>103</v>
      </c>
      <c r="WWJ58" s="40" t="s">
        <v>103</v>
      </c>
      <c r="WWK58" s="40" t="s">
        <v>103</v>
      </c>
      <c r="WWL58" s="40" t="s">
        <v>103</v>
      </c>
      <c r="WWM58" s="40" t="s">
        <v>103</v>
      </c>
      <c r="WWN58" s="40" t="s">
        <v>103</v>
      </c>
      <c r="WWO58" s="40" t="s">
        <v>103</v>
      </c>
      <c r="WWP58" s="40" t="s">
        <v>103</v>
      </c>
      <c r="WWQ58" s="40" t="s">
        <v>103</v>
      </c>
      <c r="WWR58" s="40" t="s">
        <v>103</v>
      </c>
      <c r="WWS58" s="40" t="s">
        <v>103</v>
      </c>
      <c r="WWT58" s="40" t="s">
        <v>103</v>
      </c>
      <c r="WWU58" s="40" t="s">
        <v>103</v>
      </c>
      <c r="WWV58" s="40" t="s">
        <v>103</v>
      </c>
      <c r="WWW58" s="40" t="s">
        <v>103</v>
      </c>
      <c r="WWX58" s="40" t="s">
        <v>103</v>
      </c>
      <c r="WWY58" s="40" t="s">
        <v>103</v>
      </c>
      <c r="WWZ58" s="40" t="s">
        <v>103</v>
      </c>
      <c r="WXA58" s="40" t="s">
        <v>103</v>
      </c>
      <c r="WXB58" s="40" t="s">
        <v>103</v>
      </c>
      <c r="WXC58" s="40" t="s">
        <v>103</v>
      </c>
      <c r="WXD58" s="40" t="s">
        <v>103</v>
      </c>
      <c r="WXE58" s="40" t="s">
        <v>103</v>
      </c>
      <c r="WXF58" s="40" t="s">
        <v>103</v>
      </c>
      <c r="WXG58" s="40" t="s">
        <v>103</v>
      </c>
      <c r="WXH58" s="40" t="s">
        <v>103</v>
      </c>
      <c r="WXI58" s="40" t="s">
        <v>103</v>
      </c>
      <c r="WXJ58" s="40" t="s">
        <v>103</v>
      </c>
      <c r="WXK58" s="40" t="s">
        <v>103</v>
      </c>
      <c r="WXL58" s="40" t="s">
        <v>103</v>
      </c>
      <c r="WXM58" s="40" t="s">
        <v>103</v>
      </c>
      <c r="WXN58" s="40" t="s">
        <v>103</v>
      </c>
      <c r="WXO58" s="40" t="s">
        <v>103</v>
      </c>
      <c r="WXP58" s="40" t="s">
        <v>103</v>
      </c>
      <c r="WXQ58" s="40" t="s">
        <v>103</v>
      </c>
      <c r="WXR58" s="40" t="s">
        <v>103</v>
      </c>
      <c r="WXS58" s="40" t="s">
        <v>103</v>
      </c>
      <c r="WXT58" s="40" t="s">
        <v>103</v>
      </c>
      <c r="WXU58" s="40" t="s">
        <v>103</v>
      </c>
      <c r="WXV58" s="40" t="s">
        <v>103</v>
      </c>
      <c r="WXW58" s="40" t="s">
        <v>103</v>
      </c>
      <c r="WXX58" s="40" t="s">
        <v>103</v>
      </c>
      <c r="WXY58" s="40" t="s">
        <v>103</v>
      </c>
      <c r="WXZ58" s="40" t="s">
        <v>103</v>
      </c>
      <c r="WYA58" s="40" t="s">
        <v>103</v>
      </c>
      <c r="WYB58" s="40" t="s">
        <v>103</v>
      </c>
      <c r="WYC58" s="40" t="s">
        <v>103</v>
      </c>
      <c r="WYD58" s="40" t="s">
        <v>103</v>
      </c>
      <c r="WYE58" s="40" t="s">
        <v>103</v>
      </c>
      <c r="WYF58" s="40" t="s">
        <v>103</v>
      </c>
      <c r="WYG58" s="40" t="s">
        <v>103</v>
      </c>
      <c r="WYH58" s="40" t="s">
        <v>103</v>
      </c>
      <c r="WYI58" s="40" t="s">
        <v>103</v>
      </c>
      <c r="WYJ58" s="40" t="s">
        <v>103</v>
      </c>
      <c r="WYK58" s="40" t="s">
        <v>103</v>
      </c>
      <c r="WYL58" s="40" t="s">
        <v>103</v>
      </c>
      <c r="WYM58" s="40" t="s">
        <v>103</v>
      </c>
      <c r="WYN58" s="40" t="s">
        <v>103</v>
      </c>
      <c r="WYO58" s="40" t="s">
        <v>103</v>
      </c>
      <c r="WYP58" s="40" t="s">
        <v>103</v>
      </c>
      <c r="WYQ58" s="40" t="s">
        <v>103</v>
      </c>
      <c r="WYR58" s="40" t="s">
        <v>103</v>
      </c>
      <c r="WYS58" s="40" t="s">
        <v>103</v>
      </c>
      <c r="WYT58" s="40" t="s">
        <v>103</v>
      </c>
      <c r="WYU58" s="40" t="s">
        <v>103</v>
      </c>
      <c r="WYV58" s="40" t="s">
        <v>103</v>
      </c>
      <c r="WYW58" s="40" t="s">
        <v>103</v>
      </c>
      <c r="WYX58" s="40" t="s">
        <v>103</v>
      </c>
      <c r="WYY58" s="40" t="s">
        <v>103</v>
      </c>
      <c r="WYZ58" s="40" t="s">
        <v>103</v>
      </c>
      <c r="WZA58" s="40" t="s">
        <v>103</v>
      </c>
      <c r="WZB58" s="40" t="s">
        <v>103</v>
      </c>
      <c r="WZC58" s="40" t="s">
        <v>103</v>
      </c>
      <c r="WZD58" s="40" t="s">
        <v>103</v>
      </c>
      <c r="WZE58" s="40" t="s">
        <v>103</v>
      </c>
      <c r="WZF58" s="40" t="s">
        <v>103</v>
      </c>
      <c r="WZG58" s="40" t="s">
        <v>103</v>
      </c>
      <c r="WZH58" s="40" t="s">
        <v>103</v>
      </c>
      <c r="WZI58" s="40" t="s">
        <v>103</v>
      </c>
      <c r="WZJ58" s="40" t="s">
        <v>103</v>
      </c>
      <c r="WZK58" s="40" t="s">
        <v>103</v>
      </c>
      <c r="WZL58" s="40" t="s">
        <v>103</v>
      </c>
      <c r="WZM58" s="40" t="s">
        <v>103</v>
      </c>
      <c r="WZN58" s="40" t="s">
        <v>103</v>
      </c>
      <c r="WZO58" s="40" t="s">
        <v>103</v>
      </c>
      <c r="WZP58" s="40" t="s">
        <v>103</v>
      </c>
      <c r="WZQ58" s="40" t="s">
        <v>103</v>
      </c>
      <c r="WZR58" s="40" t="s">
        <v>103</v>
      </c>
      <c r="WZS58" s="40" t="s">
        <v>103</v>
      </c>
      <c r="WZT58" s="40" t="s">
        <v>103</v>
      </c>
      <c r="WZU58" s="40" t="s">
        <v>103</v>
      </c>
      <c r="WZV58" s="40" t="s">
        <v>103</v>
      </c>
      <c r="WZW58" s="40" t="s">
        <v>103</v>
      </c>
      <c r="WZX58" s="40" t="s">
        <v>103</v>
      </c>
      <c r="WZY58" s="40" t="s">
        <v>103</v>
      </c>
      <c r="WZZ58" s="40" t="s">
        <v>103</v>
      </c>
      <c r="XAA58" s="40" t="s">
        <v>103</v>
      </c>
      <c r="XAB58" s="40" t="s">
        <v>103</v>
      </c>
      <c r="XAC58" s="40" t="s">
        <v>103</v>
      </c>
      <c r="XAD58" s="40" t="s">
        <v>103</v>
      </c>
      <c r="XAE58" s="40" t="s">
        <v>103</v>
      </c>
      <c r="XAF58" s="40" t="s">
        <v>103</v>
      </c>
      <c r="XAG58" s="40" t="s">
        <v>103</v>
      </c>
      <c r="XAH58" s="40" t="s">
        <v>103</v>
      </c>
      <c r="XAI58" s="40" t="s">
        <v>103</v>
      </c>
      <c r="XAJ58" s="40" t="s">
        <v>103</v>
      </c>
      <c r="XAK58" s="40" t="s">
        <v>103</v>
      </c>
      <c r="XAL58" s="40" t="s">
        <v>103</v>
      </c>
      <c r="XAM58" s="40" t="s">
        <v>103</v>
      </c>
      <c r="XAN58" s="40" t="s">
        <v>103</v>
      </c>
      <c r="XAO58" s="40" t="s">
        <v>103</v>
      </c>
      <c r="XAP58" s="40" t="s">
        <v>103</v>
      </c>
      <c r="XAQ58" s="40" t="s">
        <v>103</v>
      </c>
      <c r="XAR58" s="40" t="s">
        <v>103</v>
      </c>
      <c r="XAS58" s="40" t="s">
        <v>103</v>
      </c>
      <c r="XAT58" s="40" t="s">
        <v>103</v>
      </c>
      <c r="XAU58" s="40" t="s">
        <v>103</v>
      </c>
      <c r="XAV58" s="40" t="s">
        <v>103</v>
      </c>
      <c r="XAW58" s="40" t="s">
        <v>103</v>
      </c>
      <c r="XAX58" s="40" t="s">
        <v>103</v>
      </c>
      <c r="XAY58" s="40" t="s">
        <v>103</v>
      </c>
      <c r="XAZ58" s="40" t="s">
        <v>103</v>
      </c>
      <c r="XBA58" s="40" t="s">
        <v>103</v>
      </c>
      <c r="XBB58" s="40" t="s">
        <v>103</v>
      </c>
      <c r="XBC58" s="40" t="s">
        <v>103</v>
      </c>
      <c r="XBD58" s="40" t="s">
        <v>103</v>
      </c>
      <c r="XBE58" s="40" t="s">
        <v>103</v>
      </c>
      <c r="XBF58" s="40" t="s">
        <v>103</v>
      </c>
      <c r="XBG58" s="40" t="s">
        <v>103</v>
      </c>
      <c r="XBH58" s="40" t="s">
        <v>103</v>
      </c>
      <c r="XBI58" s="40" t="s">
        <v>103</v>
      </c>
      <c r="XBJ58" s="40" t="s">
        <v>103</v>
      </c>
      <c r="XBK58" s="40" t="s">
        <v>103</v>
      </c>
      <c r="XBL58" s="40" t="s">
        <v>103</v>
      </c>
      <c r="XBM58" s="40" t="s">
        <v>103</v>
      </c>
      <c r="XBN58" s="40" t="s">
        <v>103</v>
      </c>
      <c r="XBO58" s="40" t="s">
        <v>103</v>
      </c>
      <c r="XBP58" s="40" t="s">
        <v>103</v>
      </c>
      <c r="XBQ58" s="40" t="s">
        <v>103</v>
      </c>
      <c r="XBR58" s="40" t="s">
        <v>103</v>
      </c>
      <c r="XBS58" s="40" t="s">
        <v>103</v>
      </c>
      <c r="XBT58" s="40" t="s">
        <v>103</v>
      </c>
      <c r="XBU58" s="40" t="s">
        <v>103</v>
      </c>
      <c r="XBV58" s="40" t="s">
        <v>103</v>
      </c>
      <c r="XBW58" s="40" t="s">
        <v>103</v>
      </c>
      <c r="XBX58" s="40" t="s">
        <v>103</v>
      </c>
      <c r="XBY58" s="40" t="s">
        <v>103</v>
      </c>
      <c r="XBZ58" s="40" t="s">
        <v>103</v>
      </c>
      <c r="XCA58" s="40" t="s">
        <v>103</v>
      </c>
      <c r="XCB58" s="40" t="s">
        <v>103</v>
      </c>
      <c r="XCC58" s="40" t="s">
        <v>103</v>
      </c>
      <c r="XCD58" s="40" t="s">
        <v>103</v>
      </c>
      <c r="XCE58" s="40" t="s">
        <v>103</v>
      </c>
      <c r="XCF58" s="40" t="s">
        <v>103</v>
      </c>
      <c r="XCG58" s="40" t="s">
        <v>103</v>
      </c>
      <c r="XCH58" s="40" t="s">
        <v>103</v>
      </c>
      <c r="XCI58" s="40" t="s">
        <v>103</v>
      </c>
      <c r="XCJ58" s="40" t="s">
        <v>103</v>
      </c>
      <c r="XCK58" s="40" t="s">
        <v>103</v>
      </c>
      <c r="XCL58" s="40" t="s">
        <v>103</v>
      </c>
      <c r="XCM58" s="40" t="s">
        <v>103</v>
      </c>
      <c r="XCN58" s="40" t="s">
        <v>103</v>
      </c>
      <c r="XCO58" s="40" t="s">
        <v>103</v>
      </c>
      <c r="XCP58" s="40" t="s">
        <v>103</v>
      </c>
      <c r="XCQ58" s="40" t="s">
        <v>103</v>
      </c>
      <c r="XCR58" s="40" t="s">
        <v>103</v>
      </c>
      <c r="XCS58" s="40" t="s">
        <v>103</v>
      </c>
      <c r="XCT58" s="40" t="s">
        <v>103</v>
      </c>
      <c r="XCU58" s="40" t="s">
        <v>103</v>
      </c>
      <c r="XCV58" s="40" t="s">
        <v>103</v>
      </c>
      <c r="XCW58" s="40" t="s">
        <v>103</v>
      </c>
      <c r="XCX58" s="40" t="s">
        <v>103</v>
      </c>
      <c r="XCY58" s="40" t="s">
        <v>103</v>
      </c>
      <c r="XCZ58" s="40" t="s">
        <v>103</v>
      </c>
      <c r="XDA58" s="40" t="s">
        <v>103</v>
      </c>
      <c r="XDB58" s="40" t="s">
        <v>103</v>
      </c>
      <c r="XDC58" s="40" t="s">
        <v>103</v>
      </c>
      <c r="XDD58" s="40" t="s">
        <v>103</v>
      </c>
      <c r="XDE58" s="40" t="s">
        <v>103</v>
      </c>
      <c r="XDF58" s="40" t="s">
        <v>103</v>
      </c>
      <c r="XDG58" s="40" t="s">
        <v>103</v>
      </c>
      <c r="XDH58" s="40" t="s">
        <v>103</v>
      </c>
      <c r="XDI58" s="40" t="s">
        <v>103</v>
      </c>
      <c r="XDJ58" s="40" t="s">
        <v>103</v>
      </c>
      <c r="XDK58" s="40" t="s">
        <v>103</v>
      </c>
      <c r="XDL58" s="40" t="s">
        <v>103</v>
      </c>
      <c r="XDM58" s="40" t="s">
        <v>103</v>
      </c>
      <c r="XDN58" s="40" t="s">
        <v>103</v>
      </c>
      <c r="XDO58" s="40" t="s">
        <v>103</v>
      </c>
      <c r="XDP58" s="40" t="s">
        <v>103</v>
      </c>
      <c r="XDQ58" s="40" t="s">
        <v>103</v>
      </c>
      <c r="XDR58" s="40" t="s">
        <v>103</v>
      </c>
      <c r="XDS58" s="40" t="s">
        <v>103</v>
      </c>
      <c r="XDT58" s="40" t="s">
        <v>103</v>
      </c>
      <c r="XDU58" s="40" t="s">
        <v>103</v>
      </c>
      <c r="XDV58" s="40" t="s">
        <v>103</v>
      </c>
      <c r="XDW58" s="40" t="s">
        <v>103</v>
      </c>
      <c r="XDX58" s="40" t="s">
        <v>103</v>
      </c>
      <c r="XDY58" s="40" t="s">
        <v>103</v>
      </c>
      <c r="XDZ58" s="40" t="s">
        <v>103</v>
      </c>
      <c r="XEA58" s="40" t="s">
        <v>103</v>
      </c>
      <c r="XEB58" s="40" t="s">
        <v>103</v>
      </c>
      <c r="XEC58" s="40" t="s">
        <v>103</v>
      </c>
      <c r="XED58" s="40" t="s">
        <v>103</v>
      </c>
      <c r="XEE58" s="40" t="s">
        <v>103</v>
      </c>
      <c r="XEF58" s="40" t="s">
        <v>103</v>
      </c>
      <c r="XEG58" s="40" t="s">
        <v>103</v>
      </c>
      <c r="XEH58" s="40" t="s">
        <v>103</v>
      </c>
      <c r="XEI58" s="40" t="s">
        <v>103</v>
      </c>
      <c r="XEJ58" s="40" t="s">
        <v>103</v>
      </c>
      <c r="XEK58" s="40" t="s">
        <v>103</v>
      </c>
      <c r="XEL58" s="40" t="s">
        <v>103</v>
      </c>
      <c r="XEM58" s="40" t="s">
        <v>103</v>
      </c>
      <c r="XEN58" s="40" t="s">
        <v>103</v>
      </c>
      <c r="XEO58" s="40" t="s">
        <v>103</v>
      </c>
      <c r="XEP58" s="40" t="s">
        <v>103</v>
      </c>
      <c r="XEQ58" s="40" t="s">
        <v>103</v>
      </c>
      <c r="XER58" s="40" t="s">
        <v>103</v>
      </c>
      <c r="XES58" s="40" t="s">
        <v>103</v>
      </c>
      <c r="XET58" s="40" t="s">
        <v>103</v>
      </c>
      <c r="XEU58" s="40" t="s">
        <v>103</v>
      </c>
      <c r="XEV58" s="40" t="s">
        <v>103</v>
      </c>
      <c r="XEW58" s="40" t="s">
        <v>103</v>
      </c>
      <c r="XEX58" s="40" t="s">
        <v>103</v>
      </c>
      <c r="XEY58" s="40" t="s">
        <v>103</v>
      </c>
      <c r="XEZ58" s="40" t="s">
        <v>103</v>
      </c>
      <c r="XFA58" s="40" t="s">
        <v>103</v>
      </c>
      <c r="XFB58" s="40" t="s">
        <v>103</v>
      </c>
      <c r="XFC58" s="40" t="s">
        <v>103</v>
      </c>
      <c r="XFD58" s="40" t="s">
        <v>103</v>
      </c>
    </row>
    <row r="59" spans="1:16384" customFormat="1" ht="15.75" x14ac:dyDescent="0.3">
      <c r="A59" s="98" t="s">
        <v>157</v>
      </c>
      <c r="B59" s="41" t="s">
        <v>54</v>
      </c>
      <c r="C59" s="68">
        <v>41</v>
      </c>
      <c r="D59" s="64" t="s">
        <v>180</v>
      </c>
      <c r="E59" s="65" t="s">
        <v>117</v>
      </c>
      <c r="F59" s="65"/>
      <c r="G59" s="41"/>
      <c r="H59" s="65" t="s">
        <v>118</v>
      </c>
      <c r="I59" s="65" t="s">
        <v>167</v>
      </c>
      <c r="J59" s="64" t="s">
        <v>14</v>
      </c>
      <c r="K59" s="48" t="s">
        <v>83</v>
      </c>
      <c r="L59" s="92">
        <v>45623</v>
      </c>
      <c r="M59" s="65"/>
    </row>
    <row r="60" spans="1:16384" customFormat="1" ht="15.75" x14ac:dyDescent="0.3">
      <c r="A60" s="98" t="s">
        <v>157</v>
      </c>
      <c r="B60" s="41" t="s">
        <v>55</v>
      </c>
      <c r="C60" s="68">
        <v>41</v>
      </c>
      <c r="D60" s="64" t="s">
        <v>180</v>
      </c>
      <c r="E60" s="65" t="s">
        <v>119</v>
      </c>
      <c r="F60" s="65"/>
      <c r="G60" s="96">
        <v>44656</v>
      </c>
      <c r="H60" s="65" t="s">
        <v>118</v>
      </c>
      <c r="I60" s="65" t="s">
        <v>167</v>
      </c>
      <c r="J60" s="64" t="s">
        <v>14</v>
      </c>
      <c r="K60" s="48" t="s">
        <v>83</v>
      </c>
      <c r="L60" s="92">
        <v>45623</v>
      </c>
      <c r="M60" s="65"/>
    </row>
    <row r="61" spans="1:16384" customFormat="1" ht="15.75" x14ac:dyDescent="0.3">
      <c r="A61" s="98" t="s">
        <v>157</v>
      </c>
      <c r="B61" s="41" t="s">
        <v>56</v>
      </c>
      <c r="C61" s="68">
        <v>41</v>
      </c>
      <c r="D61" s="64" t="s">
        <v>180</v>
      </c>
      <c r="E61" s="65" t="s">
        <v>120</v>
      </c>
      <c r="F61" s="65"/>
      <c r="G61" s="96">
        <v>44682</v>
      </c>
      <c r="H61" s="65" t="s">
        <v>118</v>
      </c>
      <c r="I61" s="65" t="s">
        <v>167</v>
      </c>
      <c r="J61" s="64" t="s">
        <v>14</v>
      </c>
      <c r="K61" s="48" t="s">
        <v>83</v>
      </c>
      <c r="L61" s="92">
        <v>45623</v>
      </c>
      <c r="M61" s="65"/>
    </row>
    <row r="62" spans="1:16384" customFormat="1" ht="15.75" x14ac:dyDescent="0.3">
      <c r="A62" s="98" t="s">
        <v>157</v>
      </c>
      <c r="B62" s="41" t="s">
        <v>57</v>
      </c>
      <c r="C62" s="68">
        <v>41</v>
      </c>
      <c r="D62" s="64" t="s">
        <v>180</v>
      </c>
      <c r="E62" s="65" t="s">
        <v>121</v>
      </c>
      <c r="F62" s="65"/>
      <c r="G62" s="96">
        <v>44652</v>
      </c>
      <c r="H62" s="65" t="s">
        <v>122</v>
      </c>
      <c r="I62" s="65" t="s">
        <v>168</v>
      </c>
      <c r="J62" s="64" t="s">
        <v>14</v>
      </c>
      <c r="K62" s="48" t="s">
        <v>83</v>
      </c>
      <c r="L62" s="92">
        <v>45623</v>
      </c>
      <c r="M62" s="65"/>
    </row>
    <row r="63" spans="1:16384" customFormat="1" ht="15.75" x14ac:dyDescent="0.3">
      <c r="A63" s="98" t="s">
        <v>157</v>
      </c>
      <c r="B63" s="41" t="s">
        <v>58</v>
      </c>
      <c r="C63" s="68">
        <v>41</v>
      </c>
      <c r="D63" s="64" t="s">
        <v>180</v>
      </c>
      <c r="E63" s="65" t="s">
        <v>123</v>
      </c>
      <c r="F63" s="65"/>
      <c r="G63" s="41" t="s">
        <v>111</v>
      </c>
      <c r="H63" s="65" t="s">
        <v>122</v>
      </c>
      <c r="I63" s="65" t="s">
        <v>168</v>
      </c>
      <c r="J63" s="64" t="s">
        <v>14</v>
      </c>
      <c r="K63" s="48" t="s">
        <v>83</v>
      </c>
      <c r="L63" s="92">
        <v>45623</v>
      </c>
      <c r="M63" s="65"/>
    </row>
    <row r="64" spans="1:16384" customFormat="1" ht="15.75" x14ac:dyDescent="0.3">
      <c r="A64" s="98" t="s">
        <v>157</v>
      </c>
      <c r="B64" s="41" t="s">
        <v>59</v>
      </c>
      <c r="C64" s="68">
        <v>41</v>
      </c>
      <c r="D64" s="64" t="s">
        <v>180</v>
      </c>
      <c r="E64" s="65" t="s">
        <v>123</v>
      </c>
      <c r="F64" s="65"/>
      <c r="G64" s="97">
        <v>44652</v>
      </c>
      <c r="H64" s="65" t="s">
        <v>122</v>
      </c>
      <c r="I64" s="65" t="s">
        <v>168</v>
      </c>
      <c r="J64" s="64" t="s">
        <v>14</v>
      </c>
      <c r="K64" s="48" t="s">
        <v>83</v>
      </c>
      <c r="L64" s="92">
        <v>45623</v>
      </c>
      <c r="M64" s="65"/>
    </row>
    <row r="65" spans="1:16384" customFormat="1" ht="15.75" x14ac:dyDescent="0.3">
      <c r="A65" s="98" t="s">
        <v>157</v>
      </c>
      <c r="B65" s="41" t="s">
        <v>60</v>
      </c>
      <c r="C65" s="68">
        <v>41</v>
      </c>
      <c r="D65" s="64" t="s">
        <v>180</v>
      </c>
      <c r="E65" s="65" t="s">
        <v>124</v>
      </c>
      <c r="F65" s="65"/>
      <c r="G65" s="41" t="s">
        <v>113</v>
      </c>
      <c r="H65" s="65" t="s">
        <v>122</v>
      </c>
      <c r="I65" s="65" t="s">
        <v>168</v>
      </c>
      <c r="J65" s="64" t="s">
        <v>14</v>
      </c>
      <c r="K65" s="48" t="s">
        <v>83</v>
      </c>
      <c r="L65" s="92">
        <v>45623</v>
      </c>
      <c r="M65" s="65"/>
    </row>
    <row r="66" spans="1:16384" customFormat="1" ht="15.75" x14ac:dyDescent="0.3">
      <c r="A66" s="98" t="s">
        <v>157</v>
      </c>
      <c r="B66" s="41" t="s">
        <v>61</v>
      </c>
      <c r="C66" s="68">
        <v>41</v>
      </c>
      <c r="D66" s="64" t="s">
        <v>180</v>
      </c>
      <c r="E66" s="65" t="s">
        <v>125</v>
      </c>
      <c r="F66" s="65"/>
      <c r="G66" s="41">
        <v>5042022</v>
      </c>
      <c r="H66" s="65" t="s">
        <v>122</v>
      </c>
      <c r="I66" s="65" t="s">
        <v>168</v>
      </c>
      <c r="J66" s="64" t="s">
        <v>14</v>
      </c>
      <c r="K66" s="48" t="s">
        <v>83</v>
      </c>
      <c r="L66" s="92">
        <v>45623</v>
      </c>
      <c r="M66" s="65"/>
    </row>
    <row r="67" spans="1:16384" customFormat="1" ht="15.75" x14ac:dyDescent="0.3">
      <c r="A67" s="98" t="s">
        <v>157</v>
      </c>
      <c r="B67" s="41" t="s">
        <v>62</v>
      </c>
      <c r="C67" s="68">
        <v>41</v>
      </c>
      <c r="D67" s="64" t="s">
        <v>180</v>
      </c>
      <c r="E67" s="65" t="s">
        <v>126</v>
      </c>
      <c r="F67" s="65"/>
      <c r="G67" s="41" t="s">
        <v>45</v>
      </c>
      <c r="H67" s="65" t="s">
        <v>122</v>
      </c>
      <c r="I67" s="65" t="s">
        <v>168</v>
      </c>
      <c r="J67" s="64" t="s">
        <v>14</v>
      </c>
      <c r="K67" s="48" t="s">
        <v>83</v>
      </c>
      <c r="L67" s="92">
        <v>45623</v>
      </c>
      <c r="M67" s="65"/>
    </row>
    <row r="68" spans="1:16384" s="40" customFormat="1" ht="12.75" x14ac:dyDescent="0.2">
      <c r="A68" s="105" t="s">
        <v>146</v>
      </c>
      <c r="B68" s="105" t="s">
        <v>103</v>
      </c>
      <c r="C68" s="105" t="s">
        <v>103</v>
      </c>
      <c r="D68" s="105" t="s">
        <v>103</v>
      </c>
      <c r="E68" s="105" t="s">
        <v>103</v>
      </c>
      <c r="F68" s="105" t="s">
        <v>103</v>
      </c>
      <c r="G68" s="105" t="s">
        <v>103</v>
      </c>
      <c r="H68" s="105" t="s">
        <v>103</v>
      </c>
      <c r="I68" s="105" t="s">
        <v>103</v>
      </c>
      <c r="J68" s="105" t="s">
        <v>103</v>
      </c>
      <c r="K68" s="105" t="s">
        <v>103</v>
      </c>
      <c r="L68" s="105" t="s">
        <v>103</v>
      </c>
      <c r="M68" s="105" t="s">
        <v>103</v>
      </c>
      <c r="N68" s="40" t="s">
        <v>103</v>
      </c>
      <c r="O68" s="40" t="s">
        <v>103</v>
      </c>
      <c r="P68" s="40" t="s">
        <v>103</v>
      </c>
      <c r="Q68" s="40" t="s">
        <v>103</v>
      </c>
      <c r="R68" s="40" t="s">
        <v>103</v>
      </c>
      <c r="S68" s="40" t="s">
        <v>103</v>
      </c>
      <c r="T68" s="40" t="s">
        <v>103</v>
      </c>
      <c r="U68" s="40" t="s">
        <v>103</v>
      </c>
      <c r="V68" s="40" t="s">
        <v>103</v>
      </c>
      <c r="W68" s="40" t="s">
        <v>103</v>
      </c>
      <c r="X68" s="40" t="s">
        <v>103</v>
      </c>
      <c r="Y68" s="40" t="s">
        <v>103</v>
      </c>
      <c r="Z68" s="40" t="s">
        <v>103</v>
      </c>
      <c r="AA68" s="40" t="s">
        <v>103</v>
      </c>
      <c r="AB68" s="40" t="s">
        <v>103</v>
      </c>
      <c r="AC68" s="40" t="s">
        <v>103</v>
      </c>
      <c r="AD68" s="40" t="s">
        <v>103</v>
      </c>
      <c r="AE68" s="40" t="s">
        <v>103</v>
      </c>
      <c r="AF68" s="40" t="s">
        <v>103</v>
      </c>
      <c r="AG68" s="40" t="s">
        <v>103</v>
      </c>
      <c r="AH68" s="40" t="s">
        <v>103</v>
      </c>
      <c r="AI68" s="40" t="s">
        <v>103</v>
      </c>
      <c r="AJ68" s="40" t="s">
        <v>103</v>
      </c>
      <c r="AK68" s="40" t="s">
        <v>103</v>
      </c>
      <c r="AL68" s="40" t="s">
        <v>103</v>
      </c>
      <c r="AM68" s="40" t="s">
        <v>103</v>
      </c>
      <c r="AN68" s="40" t="s">
        <v>103</v>
      </c>
      <c r="AO68" s="40" t="s">
        <v>103</v>
      </c>
      <c r="AP68" s="40" t="s">
        <v>103</v>
      </c>
      <c r="AQ68" s="40" t="s">
        <v>103</v>
      </c>
      <c r="AR68" s="40" t="s">
        <v>103</v>
      </c>
      <c r="AS68" s="40" t="s">
        <v>103</v>
      </c>
      <c r="AT68" s="40" t="s">
        <v>103</v>
      </c>
      <c r="AU68" s="40" t="s">
        <v>103</v>
      </c>
      <c r="AV68" s="40" t="s">
        <v>103</v>
      </c>
      <c r="AW68" s="40" t="s">
        <v>103</v>
      </c>
      <c r="AX68" s="40" t="s">
        <v>103</v>
      </c>
      <c r="AY68" s="40" t="s">
        <v>103</v>
      </c>
      <c r="AZ68" s="40" t="s">
        <v>103</v>
      </c>
      <c r="BA68" s="40" t="s">
        <v>103</v>
      </c>
      <c r="BB68" s="40" t="s">
        <v>103</v>
      </c>
      <c r="BC68" s="40" t="s">
        <v>103</v>
      </c>
      <c r="BD68" s="40" t="s">
        <v>103</v>
      </c>
      <c r="BE68" s="40" t="s">
        <v>103</v>
      </c>
      <c r="BF68" s="40" t="s">
        <v>103</v>
      </c>
      <c r="BG68" s="40" t="s">
        <v>103</v>
      </c>
      <c r="BH68" s="40" t="s">
        <v>103</v>
      </c>
      <c r="BI68" s="40" t="s">
        <v>103</v>
      </c>
      <c r="BJ68" s="40" t="s">
        <v>103</v>
      </c>
      <c r="BK68" s="40" t="s">
        <v>103</v>
      </c>
      <c r="BL68" s="40" t="s">
        <v>103</v>
      </c>
      <c r="BM68" s="40" t="s">
        <v>103</v>
      </c>
      <c r="BN68" s="40" t="s">
        <v>103</v>
      </c>
      <c r="BO68" s="40" t="s">
        <v>103</v>
      </c>
      <c r="BP68" s="40" t="s">
        <v>103</v>
      </c>
      <c r="BQ68" s="40" t="s">
        <v>103</v>
      </c>
      <c r="BR68" s="40" t="s">
        <v>103</v>
      </c>
      <c r="BS68" s="40" t="s">
        <v>103</v>
      </c>
      <c r="BT68" s="40" t="s">
        <v>103</v>
      </c>
      <c r="BU68" s="40" t="s">
        <v>103</v>
      </c>
      <c r="BV68" s="40" t="s">
        <v>103</v>
      </c>
      <c r="BW68" s="40" t="s">
        <v>103</v>
      </c>
      <c r="BX68" s="40" t="s">
        <v>103</v>
      </c>
      <c r="BY68" s="40" t="s">
        <v>103</v>
      </c>
      <c r="BZ68" s="40" t="s">
        <v>103</v>
      </c>
      <c r="CA68" s="40" t="s">
        <v>103</v>
      </c>
      <c r="CB68" s="40" t="s">
        <v>103</v>
      </c>
      <c r="CC68" s="40" t="s">
        <v>103</v>
      </c>
      <c r="CD68" s="40" t="s">
        <v>103</v>
      </c>
      <c r="CE68" s="40" t="s">
        <v>103</v>
      </c>
      <c r="CF68" s="40" t="s">
        <v>103</v>
      </c>
      <c r="CG68" s="40" t="s">
        <v>103</v>
      </c>
      <c r="CH68" s="40" t="s">
        <v>103</v>
      </c>
      <c r="CI68" s="40" t="s">
        <v>103</v>
      </c>
      <c r="CJ68" s="40" t="s">
        <v>103</v>
      </c>
      <c r="CK68" s="40" t="s">
        <v>103</v>
      </c>
      <c r="CL68" s="40" t="s">
        <v>103</v>
      </c>
      <c r="CM68" s="40" t="s">
        <v>103</v>
      </c>
      <c r="CN68" s="40" t="s">
        <v>103</v>
      </c>
      <c r="CO68" s="40" t="s">
        <v>103</v>
      </c>
      <c r="CP68" s="40" t="s">
        <v>103</v>
      </c>
      <c r="CQ68" s="40" t="s">
        <v>103</v>
      </c>
      <c r="CR68" s="40" t="s">
        <v>103</v>
      </c>
      <c r="CS68" s="40" t="s">
        <v>103</v>
      </c>
      <c r="CT68" s="40" t="s">
        <v>103</v>
      </c>
      <c r="CU68" s="40" t="s">
        <v>103</v>
      </c>
      <c r="CV68" s="40" t="s">
        <v>103</v>
      </c>
      <c r="CW68" s="40" t="s">
        <v>103</v>
      </c>
      <c r="CX68" s="40" t="s">
        <v>103</v>
      </c>
      <c r="CY68" s="40" t="s">
        <v>103</v>
      </c>
      <c r="CZ68" s="40" t="s">
        <v>103</v>
      </c>
      <c r="DA68" s="40" t="s">
        <v>103</v>
      </c>
      <c r="DB68" s="40" t="s">
        <v>103</v>
      </c>
      <c r="DC68" s="40" t="s">
        <v>103</v>
      </c>
      <c r="DD68" s="40" t="s">
        <v>103</v>
      </c>
      <c r="DE68" s="40" t="s">
        <v>103</v>
      </c>
      <c r="DF68" s="40" t="s">
        <v>103</v>
      </c>
      <c r="DG68" s="40" t="s">
        <v>103</v>
      </c>
      <c r="DH68" s="40" t="s">
        <v>103</v>
      </c>
      <c r="DI68" s="40" t="s">
        <v>103</v>
      </c>
      <c r="DJ68" s="40" t="s">
        <v>103</v>
      </c>
      <c r="DK68" s="40" t="s">
        <v>103</v>
      </c>
      <c r="DL68" s="40" t="s">
        <v>103</v>
      </c>
      <c r="DM68" s="40" t="s">
        <v>103</v>
      </c>
      <c r="DN68" s="40" t="s">
        <v>103</v>
      </c>
      <c r="DO68" s="40" t="s">
        <v>103</v>
      </c>
      <c r="DP68" s="40" t="s">
        <v>103</v>
      </c>
      <c r="DQ68" s="40" t="s">
        <v>103</v>
      </c>
      <c r="DR68" s="40" t="s">
        <v>103</v>
      </c>
      <c r="DS68" s="40" t="s">
        <v>103</v>
      </c>
      <c r="DT68" s="40" t="s">
        <v>103</v>
      </c>
      <c r="DU68" s="40" t="s">
        <v>103</v>
      </c>
      <c r="DV68" s="40" t="s">
        <v>103</v>
      </c>
      <c r="DW68" s="40" t="s">
        <v>103</v>
      </c>
      <c r="DX68" s="40" t="s">
        <v>103</v>
      </c>
      <c r="DY68" s="40" t="s">
        <v>103</v>
      </c>
      <c r="DZ68" s="40" t="s">
        <v>103</v>
      </c>
      <c r="EA68" s="40" t="s">
        <v>103</v>
      </c>
      <c r="EB68" s="40" t="s">
        <v>103</v>
      </c>
      <c r="EC68" s="40" t="s">
        <v>103</v>
      </c>
      <c r="ED68" s="40" t="s">
        <v>103</v>
      </c>
      <c r="EE68" s="40" t="s">
        <v>103</v>
      </c>
      <c r="EF68" s="40" t="s">
        <v>103</v>
      </c>
      <c r="EG68" s="40" t="s">
        <v>103</v>
      </c>
      <c r="EH68" s="40" t="s">
        <v>103</v>
      </c>
      <c r="EI68" s="40" t="s">
        <v>103</v>
      </c>
      <c r="EJ68" s="40" t="s">
        <v>103</v>
      </c>
      <c r="EK68" s="40" t="s">
        <v>103</v>
      </c>
      <c r="EL68" s="40" t="s">
        <v>103</v>
      </c>
      <c r="EM68" s="40" t="s">
        <v>103</v>
      </c>
      <c r="EN68" s="40" t="s">
        <v>103</v>
      </c>
      <c r="EO68" s="40" t="s">
        <v>103</v>
      </c>
      <c r="EP68" s="40" t="s">
        <v>103</v>
      </c>
      <c r="EQ68" s="40" t="s">
        <v>103</v>
      </c>
      <c r="ER68" s="40" t="s">
        <v>103</v>
      </c>
      <c r="ES68" s="40" t="s">
        <v>103</v>
      </c>
      <c r="ET68" s="40" t="s">
        <v>103</v>
      </c>
      <c r="EU68" s="40" t="s">
        <v>103</v>
      </c>
      <c r="EV68" s="40" t="s">
        <v>103</v>
      </c>
      <c r="EW68" s="40" t="s">
        <v>103</v>
      </c>
      <c r="EX68" s="40" t="s">
        <v>103</v>
      </c>
      <c r="EY68" s="40" t="s">
        <v>103</v>
      </c>
      <c r="EZ68" s="40" t="s">
        <v>103</v>
      </c>
      <c r="FA68" s="40" t="s">
        <v>103</v>
      </c>
      <c r="FB68" s="40" t="s">
        <v>103</v>
      </c>
      <c r="FC68" s="40" t="s">
        <v>103</v>
      </c>
      <c r="FD68" s="40" t="s">
        <v>103</v>
      </c>
      <c r="FE68" s="40" t="s">
        <v>103</v>
      </c>
      <c r="FF68" s="40" t="s">
        <v>103</v>
      </c>
      <c r="FG68" s="40" t="s">
        <v>103</v>
      </c>
      <c r="FH68" s="40" t="s">
        <v>103</v>
      </c>
      <c r="FI68" s="40" t="s">
        <v>103</v>
      </c>
      <c r="FJ68" s="40" t="s">
        <v>103</v>
      </c>
      <c r="FK68" s="40" t="s">
        <v>103</v>
      </c>
      <c r="FL68" s="40" t="s">
        <v>103</v>
      </c>
      <c r="FM68" s="40" t="s">
        <v>103</v>
      </c>
      <c r="FN68" s="40" t="s">
        <v>103</v>
      </c>
      <c r="FO68" s="40" t="s">
        <v>103</v>
      </c>
      <c r="FP68" s="40" t="s">
        <v>103</v>
      </c>
      <c r="FQ68" s="40" t="s">
        <v>103</v>
      </c>
      <c r="FR68" s="40" t="s">
        <v>103</v>
      </c>
      <c r="FS68" s="40" t="s">
        <v>103</v>
      </c>
      <c r="FT68" s="40" t="s">
        <v>103</v>
      </c>
      <c r="FU68" s="40" t="s">
        <v>103</v>
      </c>
      <c r="FV68" s="40" t="s">
        <v>103</v>
      </c>
      <c r="FW68" s="40" t="s">
        <v>103</v>
      </c>
      <c r="FX68" s="40" t="s">
        <v>103</v>
      </c>
      <c r="FY68" s="40" t="s">
        <v>103</v>
      </c>
      <c r="FZ68" s="40" t="s">
        <v>103</v>
      </c>
      <c r="GA68" s="40" t="s">
        <v>103</v>
      </c>
      <c r="GB68" s="40" t="s">
        <v>103</v>
      </c>
      <c r="GC68" s="40" t="s">
        <v>103</v>
      </c>
      <c r="GD68" s="40" t="s">
        <v>103</v>
      </c>
      <c r="GE68" s="40" t="s">
        <v>103</v>
      </c>
      <c r="GF68" s="40" t="s">
        <v>103</v>
      </c>
      <c r="GG68" s="40" t="s">
        <v>103</v>
      </c>
      <c r="GH68" s="40" t="s">
        <v>103</v>
      </c>
      <c r="GI68" s="40" t="s">
        <v>103</v>
      </c>
      <c r="GJ68" s="40" t="s">
        <v>103</v>
      </c>
      <c r="GK68" s="40" t="s">
        <v>103</v>
      </c>
      <c r="GL68" s="40" t="s">
        <v>103</v>
      </c>
      <c r="GM68" s="40" t="s">
        <v>103</v>
      </c>
      <c r="GN68" s="40" t="s">
        <v>103</v>
      </c>
      <c r="GO68" s="40" t="s">
        <v>103</v>
      </c>
      <c r="GP68" s="40" t="s">
        <v>103</v>
      </c>
      <c r="GQ68" s="40" t="s">
        <v>103</v>
      </c>
      <c r="GR68" s="40" t="s">
        <v>103</v>
      </c>
      <c r="GS68" s="40" t="s">
        <v>103</v>
      </c>
      <c r="GT68" s="40" t="s">
        <v>103</v>
      </c>
      <c r="GU68" s="40" t="s">
        <v>103</v>
      </c>
      <c r="GV68" s="40" t="s">
        <v>103</v>
      </c>
      <c r="GW68" s="40" t="s">
        <v>103</v>
      </c>
      <c r="GX68" s="40" t="s">
        <v>103</v>
      </c>
      <c r="GY68" s="40" t="s">
        <v>103</v>
      </c>
      <c r="GZ68" s="40" t="s">
        <v>103</v>
      </c>
      <c r="HA68" s="40" t="s">
        <v>103</v>
      </c>
      <c r="HB68" s="40" t="s">
        <v>103</v>
      </c>
      <c r="HC68" s="40" t="s">
        <v>103</v>
      </c>
      <c r="HD68" s="40" t="s">
        <v>103</v>
      </c>
      <c r="HE68" s="40" t="s">
        <v>103</v>
      </c>
      <c r="HF68" s="40" t="s">
        <v>103</v>
      </c>
      <c r="HG68" s="40" t="s">
        <v>103</v>
      </c>
      <c r="HH68" s="40" t="s">
        <v>103</v>
      </c>
      <c r="HI68" s="40" t="s">
        <v>103</v>
      </c>
      <c r="HJ68" s="40" t="s">
        <v>103</v>
      </c>
      <c r="HK68" s="40" t="s">
        <v>103</v>
      </c>
      <c r="HL68" s="40" t="s">
        <v>103</v>
      </c>
      <c r="HM68" s="40" t="s">
        <v>103</v>
      </c>
      <c r="HN68" s="40" t="s">
        <v>103</v>
      </c>
      <c r="HO68" s="40" t="s">
        <v>103</v>
      </c>
      <c r="HP68" s="40" t="s">
        <v>103</v>
      </c>
      <c r="HQ68" s="40" t="s">
        <v>103</v>
      </c>
      <c r="HR68" s="40" t="s">
        <v>103</v>
      </c>
      <c r="HS68" s="40" t="s">
        <v>103</v>
      </c>
      <c r="HT68" s="40" t="s">
        <v>103</v>
      </c>
      <c r="HU68" s="40" t="s">
        <v>103</v>
      </c>
      <c r="HV68" s="40" t="s">
        <v>103</v>
      </c>
      <c r="HW68" s="40" t="s">
        <v>103</v>
      </c>
      <c r="HX68" s="40" t="s">
        <v>103</v>
      </c>
      <c r="HY68" s="40" t="s">
        <v>103</v>
      </c>
      <c r="HZ68" s="40" t="s">
        <v>103</v>
      </c>
      <c r="IA68" s="40" t="s">
        <v>103</v>
      </c>
      <c r="IB68" s="40" t="s">
        <v>103</v>
      </c>
      <c r="IC68" s="40" t="s">
        <v>103</v>
      </c>
      <c r="ID68" s="40" t="s">
        <v>103</v>
      </c>
      <c r="IE68" s="40" t="s">
        <v>103</v>
      </c>
      <c r="IF68" s="40" t="s">
        <v>103</v>
      </c>
      <c r="IG68" s="40" t="s">
        <v>103</v>
      </c>
      <c r="IH68" s="40" t="s">
        <v>103</v>
      </c>
      <c r="II68" s="40" t="s">
        <v>103</v>
      </c>
      <c r="IJ68" s="40" t="s">
        <v>103</v>
      </c>
      <c r="IK68" s="40" t="s">
        <v>103</v>
      </c>
      <c r="IL68" s="40" t="s">
        <v>103</v>
      </c>
      <c r="IM68" s="40" t="s">
        <v>103</v>
      </c>
      <c r="IN68" s="40" t="s">
        <v>103</v>
      </c>
      <c r="IO68" s="40" t="s">
        <v>103</v>
      </c>
      <c r="IP68" s="40" t="s">
        <v>103</v>
      </c>
      <c r="IQ68" s="40" t="s">
        <v>103</v>
      </c>
      <c r="IR68" s="40" t="s">
        <v>103</v>
      </c>
      <c r="IS68" s="40" t="s">
        <v>103</v>
      </c>
      <c r="IT68" s="40" t="s">
        <v>103</v>
      </c>
      <c r="IU68" s="40" t="s">
        <v>103</v>
      </c>
      <c r="IV68" s="40" t="s">
        <v>103</v>
      </c>
      <c r="IW68" s="40" t="s">
        <v>103</v>
      </c>
      <c r="IX68" s="40" t="s">
        <v>103</v>
      </c>
      <c r="IY68" s="40" t="s">
        <v>103</v>
      </c>
      <c r="IZ68" s="40" t="s">
        <v>103</v>
      </c>
      <c r="JA68" s="40" t="s">
        <v>103</v>
      </c>
      <c r="JB68" s="40" t="s">
        <v>103</v>
      </c>
      <c r="JC68" s="40" t="s">
        <v>103</v>
      </c>
      <c r="JD68" s="40" t="s">
        <v>103</v>
      </c>
      <c r="JE68" s="40" t="s">
        <v>103</v>
      </c>
      <c r="JF68" s="40" t="s">
        <v>103</v>
      </c>
      <c r="JG68" s="40" t="s">
        <v>103</v>
      </c>
      <c r="JH68" s="40" t="s">
        <v>103</v>
      </c>
      <c r="JI68" s="40" t="s">
        <v>103</v>
      </c>
      <c r="JJ68" s="40" t="s">
        <v>103</v>
      </c>
      <c r="JK68" s="40" t="s">
        <v>103</v>
      </c>
      <c r="JL68" s="40" t="s">
        <v>103</v>
      </c>
      <c r="JM68" s="40" t="s">
        <v>103</v>
      </c>
      <c r="JN68" s="40" t="s">
        <v>103</v>
      </c>
      <c r="JO68" s="40" t="s">
        <v>103</v>
      </c>
      <c r="JP68" s="40" t="s">
        <v>103</v>
      </c>
      <c r="JQ68" s="40" t="s">
        <v>103</v>
      </c>
      <c r="JR68" s="40" t="s">
        <v>103</v>
      </c>
      <c r="JS68" s="40" t="s">
        <v>103</v>
      </c>
      <c r="JT68" s="40" t="s">
        <v>103</v>
      </c>
      <c r="JU68" s="40" t="s">
        <v>103</v>
      </c>
      <c r="JV68" s="40" t="s">
        <v>103</v>
      </c>
      <c r="JW68" s="40" t="s">
        <v>103</v>
      </c>
      <c r="JX68" s="40" t="s">
        <v>103</v>
      </c>
      <c r="JY68" s="40" t="s">
        <v>103</v>
      </c>
      <c r="JZ68" s="40" t="s">
        <v>103</v>
      </c>
      <c r="KA68" s="40" t="s">
        <v>103</v>
      </c>
      <c r="KB68" s="40" t="s">
        <v>103</v>
      </c>
      <c r="KC68" s="40" t="s">
        <v>103</v>
      </c>
      <c r="KD68" s="40" t="s">
        <v>103</v>
      </c>
      <c r="KE68" s="40" t="s">
        <v>103</v>
      </c>
      <c r="KF68" s="40" t="s">
        <v>103</v>
      </c>
      <c r="KG68" s="40" t="s">
        <v>103</v>
      </c>
      <c r="KH68" s="40" t="s">
        <v>103</v>
      </c>
      <c r="KI68" s="40" t="s">
        <v>103</v>
      </c>
      <c r="KJ68" s="40" t="s">
        <v>103</v>
      </c>
      <c r="KK68" s="40" t="s">
        <v>103</v>
      </c>
      <c r="KL68" s="40" t="s">
        <v>103</v>
      </c>
      <c r="KM68" s="40" t="s">
        <v>103</v>
      </c>
      <c r="KN68" s="40" t="s">
        <v>103</v>
      </c>
      <c r="KO68" s="40" t="s">
        <v>103</v>
      </c>
      <c r="KP68" s="40" t="s">
        <v>103</v>
      </c>
      <c r="KQ68" s="40" t="s">
        <v>103</v>
      </c>
      <c r="KR68" s="40" t="s">
        <v>103</v>
      </c>
      <c r="KS68" s="40" t="s">
        <v>103</v>
      </c>
      <c r="KT68" s="40" t="s">
        <v>103</v>
      </c>
      <c r="KU68" s="40" t="s">
        <v>103</v>
      </c>
      <c r="KV68" s="40" t="s">
        <v>103</v>
      </c>
      <c r="KW68" s="40" t="s">
        <v>103</v>
      </c>
      <c r="KX68" s="40" t="s">
        <v>103</v>
      </c>
      <c r="KY68" s="40" t="s">
        <v>103</v>
      </c>
      <c r="KZ68" s="40" t="s">
        <v>103</v>
      </c>
      <c r="LA68" s="40" t="s">
        <v>103</v>
      </c>
      <c r="LB68" s="40" t="s">
        <v>103</v>
      </c>
      <c r="LC68" s="40" t="s">
        <v>103</v>
      </c>
      <c r="LD68" s="40" t="s">
        <v>103</v>
      </c>
      <c r="LE68" s="40" t="s">
        <v>103</v>
      </c>
      <c r="LF68" s="40" t="s">
        <v>103</v>
      </c>
      <c r="LG68" s="40" t="s">
        <v>103</v>
      </c>
      <c r="LH68" s="40" t="s">
        <v>103</v>
      </c>
      <c r="LI68" s="40" t="s">
        <v>103</v>
      </c>
      <c r="LJ68" s="40" t="s">
        <v>103</v>
      </c>
      <c r="LK68" s="40" t="s">
        <v>103</v>
      </c>
      <c r="LL68" s="40" t="s">
        <v>103</v>
      </c>
      <c r="LM68" s="40" t="s">
        <v>103</v>
      </c>
      <c r="LN68" s="40" t="s">
        <v>103</v>
      </c>
      <c r="LO68" s="40" t="s">
        <v>103</v>
      </c>
      <c r="LP68" s="40" t="s">
        <v>103</v>
      </c>
      <c r="LQ68" s="40" t="s">
        <v>103</v>
      </c>
      <c r="LR68" s="40" t="s">
        <v>103</v>
      </c>
      <c r="LS68" s="40" t="s">
        <v>103</v>
      </c>
      <c r="LT68" s="40" t="s">
        <v>103</v>
      </c>
      <c r="LU68" s="40" t="s">
        <v>103</v>
      </c>
      <c r="LV68" s="40" t="s">
        <v>103</v>
      </c>
      <c r="LW68" s="40" t="s">
        <v>103</v>
      </c>
      <c r="LX68" s="40" t="s">
        <v>103</v>
      </c>
      <c r="LY68" s="40" t="s">
        <v>103</v>
      </c>
      <c r="LZ68" s="40" t="s">
        <v>103</v>
      </c>
      <c r="MA68" s="40" t="s">
        <v>103</v>
      </c>
      <c r="MB68" s="40" t="s">
        <v>103</v>
      </c>
      <c r="MC68" s="40" t="s">
        <v>103</v>
      </c>
      <c r="MD68" s="40" t="s">
        <v>103</v>
      </c>
      <c r="ME68" s="40" t="s">
        <v>103</v>
      </c>
      <c r="MF68" s="40" t="s">
        <v>103</v>
      </c>
      <c r="MG68" s="40" t="s">
        <v>103</v>
      </c>
      <c r="MH68" s="40" t="s">
        <v>103</v>
      </c>
      <c r="MI68" s="40" t="s">
        <v>103</v>
      </c>
      <c r="MJ68" s="40" t="s">
        <v>103</v>
      </c>
      <c r="MK68" s="40" t="s">
        <v>103</v>
      </c>
      <c r="ML68" s="40" t="s">
        <v>103</v>
      </c>
      <c r="MM68" s="40" t="s">
        <v>103</v>
      </c>
      <c r="MN68" s="40" t="s">
        <v>103</v>
      </c>
      <c r="MO68" s="40" t="s">
        <v>103</v>
      </c>
      <c r="MP68" s="40" t="s">
        <v>103</v>
      </c>
      <c r="MQ68" s="40" t="s">
        <v>103</v>
      </c>
      <c r="MR68" s="40" t="s">
        <v>103</v>
      </c>
      <c r="MS68" s="40" t="s">
        <v>103</v>
      </c>
      <c r="MT68" s="40" t="s">
        <v>103</v>
      </c>
      <c r="MU68" s="40" t="s">
        <v>103</v>
      </c>
      <c r="MV68" s="40" t="s">
        <v>103</v>
      </c>
      <c r="MW68" s="40" t="s">
        <v>103</v>
      </c>
      <c r="MX68" s="40" t="s">
        <v>103</v>
      </c>
      <c r="MY68" s="40" t="s">
        <v>103</v>
      </c>
      <c r="MZ68" s="40" t="s">
        <v>103</v>
      </c>
      <c r="NA68" s="40" t="s">
        <v>103</v>
      </c>
      <c r="NB68" s="40" t="s">
        <v>103</v>
      </c>
      <c r="NC68" s="40" t="s">
        <v>103</v>
      </c>
      <c r="ND68" s="40" t="s">
        <v>103</v>
      </c>
      <c r="NE68" s="40" t="s">
        <v>103</v>
      </c>
      <c r="NF68" s="40" t="s">
        <v>103</v>
      </c>
      <c r="NG68" s="40" t="s">
        <v>103</v>
      </c>
      <c r="NH68" s="40" t="s">
        <v>103</v>
      </c>
      <c r="NI68" s="40" t="s">
        <v>103</v>
      </c>
      <c r="NJ68" s="40" t="s">
        <v>103</v>
      </c>
      <c r="NK68" s="40" t="s">
        <v>103</v>
      </c>
      <c r="NL68" s="40" t="s">
        <v>103</v>
      </c>
      <c r="NM68" s="40" t="s">
        <v>103</v>
      </c>
      <c r="NN68" s="40" t="s">
        <v>103</v>
      </c>
      <c r="NO68" s="40" t="s">
        <v>103</v>
      </c>
      <c r="NP68" s="40" t="s">
        <v>103</v>
      </c>
      <c r="NQ68" s="40" t="s">
        <v>103</v>
      </c>
      <c r="NR68" s="40" t="s">
        <v>103</v>
      </c>
      <c r="NS68" s="40" t="s">
        <v>103</v>
      </c>
      <c r="NT68" s="40" t="s">
        <v>103</v>
      </c>
      <c r="NU68" s="40" t="s">
        <v>103</v>
      </c>
      <c r="NV68" s="40" t="s">
        <v>103</v>
      </c>
      <c r="NW68" s="40" t="s">
        <v>103</v>
      </c>
      <c r="NX68" s="40" t="s">
        <v>103</v>
      </c>
      <c r="NY68" s="40" t="s">
        <v>103</v>
      </c>
      <c r="NZ68" s="40" t="s">
        <v>103</v>
      </c>
      <c r="OA68" s="40" t="s">
        <v>103</v>
      </c>
      <c r="OB68" s="40" t="s">
        <v>103</v>
      </c>
      <c r="OC68" s="40" t="s">
        <v>103</v>
      </c>
      <c r="OD68" s="40" t="s">
        <v>103</v>
      </c>
      <c r="OE68" s="40" t="s">
        <v>103</v>
      </c>
      <c r="OF68" s="40" t="s">
        <v>103</v>
      </c>
      <c r="OG68" s="40" t="s">
        <v>103</v>
      </c>
      <c r="OH68" s="40" t="s">
        <v>103</v>
      </c>
      <c r="OI68" s="40" t="s">
        <v>103</v>
      </c>
      <c r="OJ68" s="40" t="s">
        <v>103</v>
      </c>
      <c r="OK68" s="40" t="s">
        <v>103</v>
      </c>
      <c r="OL68" s="40" t="s">
        <v>103</v>
      </c>
      <c r="OM68" s="40" t="s">
        <v>103</v>
      </c>
      <c r="ON68" s="40" t="s">
        <v>103</v>
      </c>
      <c r="OO68" s="40" t="s">
        <v>103</v>
      </c>
      <c r="OP68" s="40" t="s">
        <v>103</v>
      </c>
      <c r="OQ68" s="40" t="s">
        <v>103</v>
      </c>
      <c r="OR68" s="40" t="s">
        <v>103</v>
      </c>
      <c r="OS68" s="40" t="s">
        <v>103</v>
      </c>
      <c r="OT68" s="40" t="s">
        <v>103</v>
      </c>
      <c r="OU68" s="40" t="s">
        <v>103</v>
      </c>
      <c r="OV68" s="40" t="s">
        <v>103</v>
      </c>
      <c r="OW68" s="40" t="s">
        <v>103</v>
      </c>
      <c r="OX68" s="40" t="s">
        <v>103</v>
      </c>
      <c r="OY68" s="40" t="s">
        <v>103</v>
      </c>
      <c r="OZ68" s="40" t="s">
        <v>103</v>
      </c>
      <c r="PA68" s="40" t="s">
        <v>103</v>
      </c>
      <c r="PB68" s="40" t="s">
        <v>103</v>
      </c>
      <c r="PC68" s="40" t="s">
        <v>103</v>
      </c>
      <c r="PD68" s="40" t="s">
        <v>103</v>
      </c>
      <c r="PE68" s="40" t="s">
        <v>103</v>
      </c>
      <c r="PF68" s="40" t="s">
        <v>103</v>
      </c>
      <c r="PG68" s="40" t="s">
        <v>103</v>
      </c>
      <c r="PH68" s="40" t="s">
        <v>103</v>
      </c>
      <c r="PI68" s="40" t="s">
        <v>103</v>
      </c>
      <c r="PJ68" s="40" t="s">
        <v>103</v>
      </c>
      <c r="PK68" s="40" t="s">
        <v>103</v>
      </c>
      <c r="PL68" s="40" t="s">
        <v>103</v>
      </c>
      <c r="PM68" s="40" t="s">
        <v>103</v>
      </c>
      <c r="PN68" s="40" t="s">
        <v>103</v>
      </c>
      <c r="PO68" s="40" t="s">
        <v>103</v>
      </c>
      <c r="PP68" s="40" t="s">
        <v>103</v>
      </c>
      <c r="PQ68" s="40" t="s">
        <v>103</v>
      </c>
      <c r="PR68" s="40" t="s">
        <v>103</v>
      </c>
      <c r="PS68" s="40" t="s">
        <v>103</v>
      </c>
      <c r="PT68" s="40" t="s">
        <v>103</v>
      </c>
      <c r="PU68" s="40" t="s">
        <v>103</v>
      </c>
      <c r="PV68" s="40" t="s">
        <v>103</v>
      </c>
      <c r="PW68" s="40" t="s">
        <v>103</v>
      </c>
      <c r="PX68" s="40" t="s">
        <v>103</v>
      </c>
      <c r="PY68" s="40" t="s">
        <v>103</v>
      </c>
      <c r="PZ68" s="40" t="s">
        <v>103</v>
      </c>
      <c r="QA68" s="40" t="s">
        <v>103</v>
      </c>
      <c r="QB68" s="40" t="s">
        <v>103</v>
      </c>
      <c r="QC68" s="40" t="s">
        <v>103</v>
      </c>
      <c r="QD68" s="40" t="s">
        <v>103</v>
      </c>
      <c r="QE68" s="40" t="s">
        <v>103</v>
      </c>
      <c r="QF68" s="40" t="s">
        <v>103</v>
      </c>
      <c r="QG68" s="40" t="s">
        <v>103</v>
      </c>
      <c r="QH68" s="40" t="s">
        <v>103</v>
      </c>
      <c r="QI68" s="40" t="s">
        <v>103</v>
      </c>
      <c r="QJ68" s="40" t="s">
        <v>103</v>
      </c>
      <c r="QK68" s="40" t="s">
        <v>103</v>
      </c>
      <c r="QL68" s="40" t="s">
        <v>103</v>
      </c>
      <c r="QM68" s="40" t="s">
        <v>103</v>
      </c>
      <c r="QN68" s="40" t="s">
        <v>103</v>
      </c>
      <c r="QO68" s="40" t="s">
        <v>103</v>
      </c>
      <c r="QP68" s="40" t="s">
        <v>103</v>
      </c>
      <c r="QQ68" s="40" t="s">
        <v>103</v>
      </c>
      <c r="QR68" s="40" t="s">
        <v>103</v>
      </c>
      <c r="QS68" s="40" t="s">
        <v>103</v>
      </c>
      <c r="QT68" s="40" t="s">
        <v>103</v>
      </c>
      <c r="QU68" s="40" t="s">
        <v>103</v>
      </c>
      <c r="QV68" s="40" t="s">
        <v>103</v>
      </c>
      <c r="QW68" s="40" t="s">
        <v>103</v>
      </c>
      <c r="QX68" s="40" t="s">
        <v>103</v>
      </c>
      <c r="QY68" s="40" t="s">
        <v>103</v>
      </c>
      <c r="QZ68" s="40" t="s">
        <v>103</v>
      </c>
      <c r="RA68" s="40" t="s">
        <v>103</v>
      </c>
      <c r="RB68" s="40" t="s">
        <v>103</v>
      </c>
      <c r="RC68" s="40" t="s">
        <v>103</v>
      </c>
      <c r="RD68" s="40" t="s">
        <v>103</v>
      </c>
      <c r="RE68" s="40" t="s">
        <v>103</v>
      </c>
      <c r="RF68" s="40" t="s">
        <v>103</v>
      </c>
      <c r="RG68" s="40" t="s">
        <v>103</v>
      </c>
      <c r="RH68" s="40" t="s">
        <v>103</v>
      </c>
      <c r="RI68" s="40" t="s">
        <v>103</v>
      </c>
      <c r="RJ68" s="40" t="s">
        <v>103</v>
      </c>
      <c r="RK68" s="40" t="s">
        <v>103</v>
      </c>
      <c r="RL68" s="40" t="s">
        <v>103</v>
      </c>
      <c r="RM68" s="40" t="s">
        <v>103</v>
      </c>
      <c r="RN68" s="40" t="s">
        <v>103</v>
      </c>
      <c r="RO68" s="40" t="s">
        <v>103</v>
      </c>
      <c r="RP68" s="40" t="s">
        <v>103</v>
      </c>
      <c r="RQ68" s="40" t="s">
        <v>103</v>
      </c>
      <c r="RR68" s="40" t="s">
        <v>103</v>
      </c>
      <c r="RS68" s="40" t="s">
        <v>103</v>
      </c>
      <c r="RT68" s="40" t="s">
        <v>103</v>
      </c>
      <c r="RU68" s="40" t="s">
        <v>103</v>
      </c>
      <c r="RV68" s="40" t="s">
        <v>103</v>
      </c>
      <c r="RW68" s="40" t="s">
        <v>103</v>
      </c>
      <c r="RX68" s="40" t="s">
        <v>103</v>
      </c>
      <c r="RY68" s="40" t="s">
        <v>103</v>
      </c>
      <c r="RZ68" s="40" t="s">
        <v>103</v>
      </c>
      <c r="SA68" s="40" t="s">
        <v>103</v>
      </c>
      <c r="SB68" s="40" t="s">
        <v>103</v>
      </c>
      <c r="SC68" s="40" t="s">
        <v>103</v>
      </c>
      <c r="SD68" s="40" t="s">
        <v>103</v>
      </c>
      <c r="SE68" s="40" t="s">
        <v>103</v>
      </c>
      <c r="SF68" s="40" t="s">
        <v>103</v>
      </c>
      <c r="SG68" s="40" t="s">
        <v>103</v>
      </c>
      <c r="SH68" s="40" t="s">
        <v>103</v>
      </c>
      <c r="SI68" s="40" t="s">
        <v>103</v>
      </c>
      <c r="SJ68" s="40" t="s">
        <v>103</v>
      </c>
      <c r="SK68" s="40" t="s">
        <v>103</v>
      </c>
      <c r="SL68" s="40" t="s">
        <v>103</v>
      </c>
      <c r="SM68" s="40" t="s">
        <v>103</v>
      </c>
      <c r="SN68" s="40" t="s">
        <v>103</v>
      </c>
      <c r="SO68" s="40" t="s">
        <v>103</v>
      </c>
      <c r="SP68" s="40" t="s">
        <v>103</v>
      </c>
      <c r="SQ68" s="40" t="s">
        <v>103</v>
      </c>
      <c r="SR68" s="40" t="s">
        <v>103</v>
      </c>
      <c r="SS68" s="40" t="s">
        <v>103</v>
      </c>
      <c r="ST68" s="40" t="s">
        <v>103</v>
      </c>
      <c r="SU68" s="40" t="s">
        <v>103</v>
      </c>
      <c r="SV68" s="40" t="s">
        <v>103</v>
      </c>
      <c r="SW68" s="40" t="s">
        <v>103</v>
      </c>
      <c r="SX68" s="40" t="s">
        <v>103</v>
      </c>
      <c r="SY68" s="40" t="s">
        <v>103</v>
      </c>
      <c r="SZ68" s="40" t="s">
        <v>103</v>
      </c>
      <c r="TA68" s="40" t="s">
        <v>103</v>
      </c>
      <c r="TB68" s="40" t="s">
        <v>103</v>
      </c>
      <c r="TC68" s="40" t="s">
        <v>103</v>
      </c>
      <c r="TD68" s="40" t="s">
        <v>103</v>
      </c>
      <c r="TE68" s="40" t="s">
        <v>103</v>
      </c>
      <c r="TF68" s="40" t="s">
        <v>103</v>
      </c>
      <c r="TG68" s="40" t="s">
        <v>103</v>
      </c>
      <c r="TH68" s="40" t="s">
        <v>103</v>
      </c>
      <c r="TI68" s="40" t="s">
        <v>103</v>
      </c>
      <c r="TJ68" s="40" t="s">
        <v>103</v>
      </c>
      <c r="TK68" s="40" t="s">
        <v>103</v>
      </c>
      <c r="TL68" s="40" t="s">
        <v>103</v>
      </c>
      <c r="TM68" s="40" t="s">
        <v>103</v>
      </c>
      <c r="TN68" s="40" t="s">
        <v>103</v>
      </c>
      <c r="TO68" s="40" t="s">
        <v>103</v>
      </c>
      <c r="TP68" s="40" t="s">
        <v>103</v>
      </c>
      <c r="TQ68" s="40" t="s">
        <v>103</v>
      </c>
      <c r="TR68" s="40" t="s">
        <v>103</v>
      </c>
      <c r="TS68" s="40" t="s">
        <v>103</v>
      </c>
      <c r="TT68" s="40" t="s">
        <v>103</v>
      </c>
      <c r="TU68" s="40" t="s">
        <v>103</v>
      </c>
      <c r="TV68" s="40" t="s">
        <v>103</v>
      </c>
      <c r="TW68" s="40" t="s">
        <v>103</v>
      </c>
      <c r="TX68" s="40" t="s">
        <v>103</v>
      </c>
      <c r="TY68" s="40" t="s">
        <v>103</v>
      </c>
      <c r="TZ68" s="40" t="s">
        <v>103</v>
      </c>
      <c r="UA68" s="40" t="s">
        <v>103</v>
      </c>
      <c r="UB68" s="40" t="s">
        <v>103</v>
      </c>
      <c r="UC68" s="40" t="s">
        <v>103</v>
      </c>
      <c r="UD68" s="40" t="s">
        <v>103</v>
      </c>
      <c r="UE68" s="40" t="s">
        <v>103</v>
      </c>
      <c r="UF68" s="40" t="s">
        <v>103</v>
      </c>
      <c r="UG68" s="40" t="s">
        <v>103</v>
      </c>
      <c r="UH68" s="40" t="s">
        <v>103</v>
      </c>
      <c r="UI68" s="40" t="s">
        <v>103</v>
      </c>
      <c r="UJ68" s="40" t="s">
        <v>103</v>
      </c>
      <c r="UK68" s="40" t="s">
        <v>103</v>
      </c>
      <c r="UL68" s="40" t="s">
        <v>103</v>
      </c>
      <c r="UM68" s="40" t="s">
        <v>103</v>
      </c>
      <c r="UN68" s="40" t="s">
        <v>103</v>
      </c>
      <c r="UO68" s="40" t="s">
        <v>103</v>
      </c>
      <c r="UP68" s="40" t="s">
        <v>103</v>
      </c>
      <c r="UQ68" s="40" t="s">
        <v>103</v>
      </c>
      <c r="UR68" s="40" t="s">
        <v>103</v>
      </c>
      <c r="US68" s="40" t="s">
        <v>103</v>
      </c>
      <c r="UT68" s="40" t="s">
        <v>103</v>
      </c>
      <c r="UU68" s="40" t="s">
        <v>103</v>
      </c>
      <c r="UV68" s="40" t="s">
        <v>103</v>
      </c>
      <c r="UW68" s="40" t="s">
        <v>103</v>
      </c>
      <c r="UX68" s="40" t="s">
        <v>103</v>
      </c>
      <c r="UY68" s="40" t="s">
        <v>103</v>
      </c>
      <c r="UZ68" s="40" t="s">
        <v>103</v>
      </c>
      <c r="VA68" s="40" t="s">
        <v>103</v>
      </c>
      <c r="VB68" s="40" t="s">
        <v>103</v>
      </c>
      <c r="VC68" s="40" t="s">
        <v>103</v>
      </c>
      <c r="VD68" s="40" t="s">
        <v>103</v>
      </c>
      <c r="VE68" s="40" t="s">
        <v>103</v>
      </c>
      <c r="VF68" s="40" t="s">
        <v>103</v>
      </c>
      <c r="VG68" s="40" t="s">
        <v>103</v>
      </c>
      <c r="VH68" s="40" t="s">
        <v>103</v>
      </c>
      <c r="VI68" s="40" t="s">
        <v>103</v>
      </c>
      <c r="VJ68" s="40" t="s">
        <v>103</v>
      </c>
      <c r="VK68" s="40" t="s">
        <v>103</v>
      </c>
      <c r="VL68" s="40" t="s">
        <v>103</v>
      </c>
      <c r="VM68" s="40" t="s">
        <v>103</v>
      </c>
      <c r="VN68" s="40" t="s">
        <v>103</v>
      </c>
      <c r="VO68" s="40" t="s">
        <v>103</v>
      </c>
      <c r="VP68" s="40" t="s">
        <v>103</v>
      </c>
      <c r="VQ68" s="40" t="s">
        <v>103</v>
      </c>
      <c r="VR68" s="40" t="s">
        <v>103</v>
      </c>
      <c r="VS68" s="40" t="s">
        <v>103</v>
      </c>
      <c r="VT68" s="40" t="s">
        <v>103</v>
      </c>
      <c r="VU68" s="40" t="s">
        <v>103</v>
      </c>
      <c r="VV68" s="40" t="s">
        <v>103</v>
      </c>
      <c r="VW68" s="40" t="s">
        <v>103</v>
      </c>
      <c r="VX68" s="40" t="s">
        <v>103</v>
      </c>
      <c r="VY68" s="40" t="s">
        <v>103</v>
      </c>
      <c r="VZ68" s="40" t="s">
        <v>103</v>
      </c>
      <c r="WA68" s="40" t="s">
        <v>103</v>
      </c>
      <c r="WB68" s="40" t="s">
        <v>103</v>
      </c>
      <c r="WC68" s="40" t="s">
        <v>103</v>
      </c>
      <c r="WD68" s="40" t="s">
        <v>103</v>
      </c>
      <c r="WE68" s="40" t="s">
        <v>103</v>
      </c>
      <c r="WF68" s="40" t="s">
        <v>103</v>
      </c>
      <c r="WG68" s="40" t="s">
        <v>103</v>
      </c>
      <c r="WH68" s="40" t="s">
        <v>103</v>
      </c>
      <c r="WI68" s="40" t="s">
        <v>103</v>
      </c>
      <c r="WJ68" s="40" t="s">
        <v>103</v>
      </c>
      <c r="WK68" s="40" t="s">
        <v>103</v>
      </c>
      <c r="WL68" s="40" t="s">
        <v>103</v>
      </c>
      <c r="WM68" s="40" t="s">
        <v>103</v>
      </c>
      <c r="WN68" s="40" t="s">
        <v>103</v>
      </c>
      <c r="WO68" s="40" t="s">
        <v>103</v>
      </c>
      <c r="WP68" s="40" t="s">
        <v>103</v>
      </c>
      <c r="WQ68" s="40" t="s">
        <v>103</v>
      </c>
      <c r="WR68" s="40" t="s">
        <v>103</v>
      </c>
      <c r="WS68" s="40" t="s">
        <v>103</v>
      </c>
      <c r="WT68" s="40" t="s">
        <v>103</v>
      </c>
      <c r="WU68" s="40" t="s">
        <v>103</v>
      </c>
      <c r="WV68" s="40" t="s">
        <v>103</v>
      </c>
      <c r="WW68" s="40" t="s">
        <v>103</v>
      </c>
      <c r="WX68" s="40" t="s">
        <v>103</v>
      </c>
      <c r="WY68" s="40" t="s">
        <v>103</v>
      </c>
      <c r="WZ68" s="40" t="s">
        <v>103</v>
      </c>
      <c r="XA68" s="40" t="s">
        <v>103</v>
      </c>
      <c r="XB68" s="40" t="s">
        <v>103</v>
      </c>
      <c r="XC68" s="40" t="s">
        <v>103</v>
      </c>
      <c r="XD68" s="40" t="s">
        <v>103</v>
      </c>
      <c r="XE68" s="40" t="s">
        <v>103</v>
      </c>
      <c r="XF68" s="40" t="s">
        <v>103</v>
      </c>
      <c r="XG68" s="40" t="s">
        <v>103</v>
      </c>
      <c r="XH68" s="40" t="s">
        <v>103</v>
      </c>
      <c r="XI68" s="40" t="s">
        <v>103</v>
      </c>
      <c r="XJ68" s="40" t="s">
        <v>103</v>
      </c>
      <c r="XK68" s="40" t="s">
        <v>103</v>
      </c>
      <c r="XL68" s="40" t="s">
        <v>103</v>
      </c>
      <c r="XM68" s="40" t="s">
        <v>103</v>
      </c>
      <c r="XN68" s="40" t="s">
        <v>103</v>
      </c>
      <c r="XO68" s="40" t="s">
        <v>103</v>
      </c>
      <c r="XP68" s="40" t="s">
        <v>103</v>
      </c>
      <c r="XQ68" s="40" t="s">
        <v>103</v>
      </c>
      <c r="XR68" s="40" t="s">
        <v>103</v>
      </c>
      <c r="XS68" s="40" t="s">
        <v>103</v>
      </c>
      <c r="XT68" s="40" t="s">
        <v>103</v>
      </c>
      <c r="XU68" s="40" t="s">
        <v>103</v>
      </c>
      <c r="XV68" s="40" t="s">
        <v>103</v>
      </c>
      <c r="XW68" s="40" t="s">
        <v>103</v>
      </c>
      <c r="XX68" s="40" t="s">
        <v>103</v>
      </c>
      <c r="XY68" s="40" t="s">
        <v>103</v>
      </c>
      <c r="XZ68" s="40" t="s">
        <v>103</v>
      </c>
      <c r="YA68" s="40" t="s">
        <v>103</v>
      </c>
      <c r="YB68" s="40" t="s">
        <v>103</v>
      </c>
      <c r="YC68" s="40" t="s">
        <v>103</v>
      </c>
      <c r="YD68" s="40" t="s">
        <v>103</v>
      </c>
      <c r="YE68" s="40" t="s">
        <v>103</v>
      </c>
      <c r="YF68" s="40" t="s">
        <v>103</v>
      </c>
      <c r="YG68" s="40" t="s">
        <v>103</v>
      </c>
      <c r="YH68" s="40" t="s">
        <v>103</v>
      </c>
      <c r="YI68" s="40" t="s">
        <v>103</v>
      </c>
      <c r="YJ68" s="40" t="s">
        <v>103</v>
      </c>
      <c r="YK68" s="40" t="s">
        <v>103</v>
      </c>
      <c r="YL68" s="40" t="s">
        <v>103</v>
      </c>
      <c r="YM68" s="40" t="s">
        <v>103</v>
      </c>
      <c r="YN68" s="40" t="s">
        <v>103</v>
      </c>
      <c r="YO68" s="40" t="s">
        <v>103</v>
      </c>
      <c r="YP68" s="40" t="s">
        <v>103</v>
      </c>
      <c r="YQ68" s="40" t="s">
        <v>103</v>
      </c>
      <c r="YR68" s="40" t="s">
        <v>103</v>
      </c>
      <c r="YS68" s="40" t="s">
        <v>103</v>
      </c>
      <c r="YT68" s="40" t="s">
        <v>103</v>
      </c>
      <c r="YU68" s="40" t="s">
        <v>103</v>
      </c>
      <c r="YV68" s="40" t="s">
        <v>103</v>
      </c>
      <c r="YW68" s="40" t="s">
        <v>103</v>
      </c>
      <c r="YX68" s="40" t="s">
        <v>103</v>
      </c>
      <c r="YY68" s="40" t="s">
        <v>103</v>
      </c>
      <c r="YZ68" s="40" t="s">
        <v>103</v>
      </c>
      <c r="ZA68" s="40" t="s">
        <v>103</v>
      </c>
      <c r="ZB68" s="40" t="s">
        <v>103</v>
      </c>
      <c r="ZC68" s="40" t="s">
        <v>103</v>
      </c>
      <c r="ZD68" s="40" t="s">
        <v>103</v>
      </c>
      <c r="ZE68" s="40" t="s">
        <v>103</v>
      </c>
      <c r="ZF68" s="40" t="s">
        <v>103</v>
      </c>
      <c r="ZG68" s="40" t="s">
        <v>103</v>
      </c>
      <c r="ZH68" s="40" t="s">
        <v>103</v>
      </c>
      <c r="ZI68" s="40" t="s">
        <v>103</v>
      </c>
      <c r="ZJ68" s="40" t="s">
        <v>103</v>
      </c>
      <c r="ZK68" s="40" t="s">
        <v>103</v>
      </c>
      <c r="ZL68" s="40" t="s">
        <v>103</v>
      </c>
      <c r="ZM68" s="40" t="s">
        <v>103</v>
      </c>
      <c r="ZN68" s="40" t="s">
        <v>103</v>
      </c>
      <c r="ZO68" s="40" t="s">
        <v>103</v>
      </c>
      <c r="ZP68" s="40" t="s">
        <v>103</v>
      </c>
      <c r="ZQ68" s="40" t="s">
        <v>103</v>
      </c>
      <c r="ZR68" s="40" t="s">
        <v>103</v>
      </c>
      <c r="ZS68" s="40" t="s">
        <v>103</v>
      </c>
      <c r="ZT68" s="40" t="s">
        <v>103</v>
      </c>
      <c r="ZU68" s="40" t="s">
        <v>103</v>
      </c>
      <c r="ZV68" s="40" t="s">
        <v>103</v>
      </c>
      <c r="ZW68" s="40" t="s">
        <v>103</v>
      </c>
      <c r="ZX68" s="40" t="s">
        <v>103</v>
      </c>
      <c r="ZY68" s="40" t="s">
        <v>103</v>
      </c>
      <c r="ZZ68" s="40" t="s">
        <v>103</v>
      </c>
      <c r="AAA68" s="40" t="s">
        <v>103</v>
      </c>
      <c r="AAB68" s="40" t="s">
        <v>103</v>
      </c>
      <c r="AAC68" s="40" t="s">
        <v>103</v>
      </c>
      <c r="AAD68" s="40" t="s">
        <v>103</v>
      </c>
      <c r="AAE68" s="40" t="s">
        <v>103</v>
      </c>
      <c r="AAF68" s="40" t="s">
        <v>103</v>
      </c>
      <c r="AAG68" s="40" t="s">
        <v>103</v>
      </c>
      <c r="AAH68" s="40" t="s">
        <v>103</v>
      </c>
      <c r="AAI68" s="40" t="s">
        <v>103</v>
      </c>
      <c r="AAJ68" s="40" t="s">
        <v>103</v>
      </c>
      <c r="AAK68" s="40" t="s">
        <v>103</v>
      </c>
      <c r="AAL68" s="40" t="s">
        <v>103</v>
      </c>
      <c r="AAM68" s="40" t="s">
        <v>103</v>
      </c>
      <c r="AAN68" s="40" t="s">
        <v>103</v>
      </c>
      <c r="AAO68" s="40" t="s">
        <v>103</v>
      </c>
      <c r="AAP68" s="40" t="s">
        <v>103</v>
      </c>
      <c r="AAQ68" s="40" t="s">
        <v>103</v>
      </c>
      <c r="AAR68" s="40" t="s">
        <v>103</v>
      </c>
      <c r="AAS68" s="40" t="s">
        <v>103</v>
      </c>
      <c r="AAT68" s="40" t="s">
        <v>103</v>
      </c>
      <c r="AAU68" s="40" t="s">
        <v>103</v>
      </c>
      <c r="AAV68" s="40" t="s">
        <v>103</v>
      </c>
      <c r="AAW68" s="40" t="s">
        <v>103</v>
      </c>
      <c r="AAX68" s="40" t="s">
        <v>103</v>
      </c>
      <c r="AAY68" s="40" t="s">
        <v>103</v>
      </c>
      <c r="AAZ68" s="40" t="s">
        <v>103</v>
      </c>
      <c r="ABA68" s="40" t="s">
        <v>103</v>
      </c>
      <c r="ABB68" s="40" t="s">
        <v>103</v>
      </c>
      <c r="ABC68" s="40" t="s">
        <v>103</v>
      </c>
      <c r="ABD68" s="40" t="s">
        <v>103</v>
      </c>
      <c r="ABE68" s="40" t="s">
        <v>103</v>
      </c>
      <c r="ABF68" s="40" t="s">
        <v>103</v>
      </c>
      <c r="ABG68" s="40" t="s">
        <v>103</v>
      </c>
      <c r="ABH68" s="40" t="s">
        <v>103</v>
      </c>
      <c r="ABI68" s="40" t="s">
        <v>103</v>
      </c>
      <c r="ABJ68" s="40" t="s">
        <v>103</v>
      </c>
      <c r="ABK68" s="40" t="s">
        <v>103</v>
      </c>
      <c r="ABL68" s="40" t="s">
        <v>103</v>
      </c>
      <c r="ABM68" s="40" t="s">
        <v>103</v>
      </c>
      <c r="ABN68" s="40" t="s">
        <v>103</v>
      </c>
      <c r="ABO68" s="40" t="s">
        <v>103</v>
      </c>
      <c r="ABP68" s="40" t="s">
        <v>103</v>
      </c>
      <c r="ABQ68" s="40" t="s">
        <v>103</v>
      </c>
      <c r="ABR68" s="40" t="s">
        <v>103</v>
      </c>
      <c r="ABS68" s="40" t="s">
        <v>103</v>
      </c>
      <c r="ABT68" s="40" t="s">
        <v>103</v>
      </c>
      <c r="ABU68" s="40" t="s">
        <v>103</v>
      </c>
      <c r="ABV68" s="40" t="s">
        <v>103</v>
      </c>
      <c r="ABW68" s="40" t="s">
        <v>103</v>
      </c>
      <c r="ABX68" s="40" t="s">
        <v>103</v>
      </c>
      <c r="ABY68" s="40" t="s">
        <v>103</v>
      </c>
      <c r="ABZ68" s="40" t="s">
        <v>103</v>
      </c>
      <c r="ACA68" s="40" t="s">
        <v>103</v>
      </c>
      <c r="ACB68" s="40" t="s">
        <v>103</v>
      </c>
      <c r="ACC68" s="40" t="s">
        <v>103</v>
      </c>
      <c r="ACD68" s="40" t="s">
        <v>103</v>
      </c>
      <c r="ACE68" s="40" t="s">
        <v>103</v>
      </c>
      <c r="ACF68" s="40" t="s">
        <v>103</v>
      </c>
      <c r="ACG68" s="40" t="s">
        <v>103</v>
      </c>
      <c r="ACH68" s="40" t="s">
        <v>103</v>
      </c>
      <c r="ACI68" s="40" t="s">
        <v>103</v>
      </c>
      <c r="ACJ68" s="40" t="s">
        <v>103</v>
      </c>
      <c r="ACK68" s="40" t="s">
        <v>103</v>
      </c>
      <c r="ACL68" s="40" t="s">
        <v>103</v>
      </c>
      <c r="ACM68" s="40" t="s">
        <v>103</v>
      </c>
      <c r="ACN68" s="40" t="s">
        <v>103</v>
      </c>
      <c r="ACO68" s="40" t="s">
        <v>103</v>
      </c>
      <c r="ACP68" s="40" t="s">
        <v>103</v>
      </c>
      <c r="ACQ68" s="40" t="s">
        <v>103</v>
      </c>
      <c r="ACR68" s="40" t="s">
        <v>103</v>
      </c>
      <c r="ACS68" s="40" t="s">
        <v>103</v>
      </c>
      <c r="ACT68" s="40" t="s">
        <v>103</v>
      </c>
      <c r="ACU68" s="40" t="s">
        <v>103</v>
      </c>
      <c r="ACV68" s="40" t="s">
        <v>103</v>
      </c>
      <c r="ACW68" s="40" t="s">
        <v>103</v>
      </c>
      <c r="ACX68" s="40" t="s">
        <v>103</v>
      </c>
      <c r="ACY68" s="40" t="s">
        <v>103</v>
      </c>
      <c r="ACZ68" s="40" t="s">
        <v>103</v>
      </c>
      <c r="ADA68" s="40" t="s">
        <v>103</v>
      </c>
      <c r="ADB68" s="40" t="s">
        <v>103</v>
      </c>
      <c r="ADC68" s="40" t="s">
        <v>103</v>
      </c>
      <c r="ADD68" s="40" t="s">
        <v>103</v>
      </c>
      <c r="ADE68" s="40" t="s">
        <v>103</v>
      </c>
      <c r="ADF68" s="40" t="s">
        <v>103</v>
      </c>
      <c r="ADG68" s="40" t="s">
        <v>103</v>
      </c>
      <c r="ADH68" s="40" t="s">
        <v>103</v>
      </c>
      <c r="ADI68" s="40" t="s">
        <v>103</v>
      </c>
      <c r="ADJ68" s="40" t="s">
        <v>103</v>
      </c>
      <c r="ADK68" s="40" t="s">
        <v>103</v>
      </c>
      <c r="ADL68" s="40" t="s">
        <v>103</v>
      </c>
      <c r="ADM68" s="40" t="s">
        <v>103</v>
      </c>
      <c r="ADN68" s="40" t="s">
        <v>103</v>
      </c>
      <c r="ADO68" s="40" t="s">
        <v>103</v>
      </c>
      <c r="ADP68" s="40" t="s">
        <v>103</v>
      </c>
      <c r="ADQ68" s="40" t="s">
        <v>103</v>
      </c>
      <c r="ADR68" s="40" t="s">
        <v>103</v>
      </c>
      <c r="ADS68" s="40" t="s">
        <v>103</v>
      </c>
      <c r="ADT68" s="40" t="s">
        <v>103</v>
      </c>
      <c r="ADU68" s="40" t="s">
        <v>103</v>
      </c>
      <c r="ADV68" s="40" t="s">
        <v>103</v>
      </c>
      <c r="ADW68" s="40" t="s">
        <v>103</v>
      </c>
      <c r="ADX68" s="40" t="s">
        <v>103</v>
      </c>
      <c r="ADY68" s="40" t="s">
        <v>103</v>
      </c>
      <c r="ADZ68" s="40" t="s">
        <v>103</v>
      </c>
      <c r="AEA68" s="40" t="s">
        <v>103</v>
      </c>
      <c r="AEB68" s="40" t="s">
        <v>103</v>
      </c>
      <c r="AEC68" s="40" t="s">
        <v>103</v>
      </c>
      <c r="AED68" s="40" t="s">
        <v>103</v>
      </c>
      <c r="AEE68" s="40" t="s">
        <v>103</v>
      </c>
      <c r="AEF68" s="40" t="s">
        <v>103</v>
      </c>
      <c r="AEG68" s="40" t="s">
        <v>103</v>
      </c>
      <c r="AEH68" s="40" t="s">
        <v>103</v>
      </c>
      <c r="AEI68" s="40" t="s">
        <v>103</v>
      </c>
      <c r="AEJ68" s="40" t="s">
        <v>103</v>
      </c>
      <c r="AEK68" s="40" t="s">
        <v>103</v>
      </c>
      <c r="AEL68" s="40" t="s">
        <v>103</v>
      </c>
      <c r="AEM68" s="40" t="s">
        <v>103</v>
      </c>
      <c r="AEN68" s="40" t="s">
        <v>103</v>
      </c>
      <c r="AEO68" s="40" t="s">
        <v>103</v>
      </c>
      <c r="AEP68" s="40" t="s">
        <v>103</v>
      </c>
      <c r="AEQ68" s="40" t="s">
        <v>103</v>
      </c>
      <c r="AER68" s="40" t="s">
        <v>103</v>
      </c>
      <c r="AES68" s="40" t="s">
        <v>103</v>
      </c>
      <c r="AET68" s="40" t="s">
        <v>103</v>
      </c>
      <c r="AEU68" s="40" t="s">
        <v>103</v>
      </c>
      <c r="AEV68" s="40" t="s">
        <v>103</v>
      </c>
      <c r="AEW68" s="40" t="s">
        <v>103</v>
      </c>
      <c r="AEX68" s="40" t="s">
        <v>103</v>
      </c>
      <c r="AEY68" s="40" t="s">
        <v>103</v>
      </c>
      <c r="AEZ68" s="40" t="s">
        <v>103</v>
      </c>
      <c r="AFA68" s="40" t="s">
        <v>103</v>
      </c>
      <c r="AFB68" s="40" t="s">
        <v>103</v>
      </c>
      <c r="AFC68" s="40" t="s">
        <v>103</v>
      </c>
      <c r="AFD68" s="40" t="s">
        <v>103</v>
      </c>
      <c r="AFE68" s="40" t="s">
        <v>103</v>
      </c>
      <c r="AFF68" s="40" t="s">
        <v>103</v>
      </c>
      <c r="AFG68" s="40" t="s">
        <v>103</v>
      </c>
      <c r="AFH68" s="40" t="s">
        <v>103</v>
      </c>
      <c r="AFI68" s="40" t="s">
        <v>103</v>
      </c>
      <c r="AFJ68" s="40" t="s">
        <v>103</v>
      </c>
      <c r="AFK68" s="40" t="s">
        <v>103</v>
      </c>
      <c r="AFL68" s="40" t="s">
        <v>103</v>
      </c>
      <c r="AFM68" s="40" t="s">
        <v>103</v>
      </c>
      <c r="AFN68" s="40" t="s">
        <v>103</v>
      </c>
      <c r="AFO68" s="40" t="s">
        <v>103</v>
      </c>
      <c r="AFP68" s="40" t="s">
        <v>103</v>
      </c>
      <c r="AFQ68" s="40" t="s">
        <v>103</v>
      </c>
      <c r="AFR68" s="40" t="s">
        <v>103</v>
      </c>
      <c r="AFS68" s="40" t="s">
        <v>103</v>
      </c>
      <c r="AFT68" s="40" t="s">
        <v>103</v>
      </c>
      <c r="AFU68" s="40" t="s">
        <v>103</v>
      </c>
      <c r="AFV68" s="40" t="s">
        <v>103</v>
      </c>
      <c r="AFW68" s="40" t="s">
        <v>103</v>
      </c>
      <c r="AFX68" s="40" t="s">
        <v>103</v>
      </c>
      <c r="AFY68" s="40" t="s">
        <v>103</v>
      </c>
      <c r="AFZ68" s="40" t="s">
        <v>103</v>
      </c>
      <c r="AGA68" s="40" t="s">
        <v>103</v>
      </c>
      <c r="AGB68" s="40" t="s">
        <v>103</v>
      </c>
      <c r="AGC68" s="40" t="s">
        <v>103</v>
      </c>
      <c r="AGD68" s="40" t="s">
        <v>103</v>
      </c>
      <c r="AGE68" s="40" t="s">
        <v>103</v>
      </c>
      <c r="AGF68" s="40" t="s">
        <v>103</v>
      </c>
      <c r="AGG68" s="40" t="s">
        <v>103</v>
      </c>
      <c r="AGH68" s="40" t="s">
        <v>103</v>
      </c>
      <c r="AGI68" s="40" t="s">
        <v>103</v>
      </c>
      <c r="AGJ68" s="40" t="s">
        <v>103</v>
      </c>
      <c r="AGK68" s="40" t="s">
        <v>103</v>
      </c>
      <c r="AGL68" s="40" t="s">
        <v>103</v>
      </c>
      <c r="AGM68" s="40" t="s">
        <v>103</v>
      </c>
      <c r="AGN68" s="40" t="s">
        <v>103</v>
      </c>
      <c r="AGO68" s="40" t="s">
        <v>103</v>
      </c>
      <c r="AGP68" s="40" t="s">
        <v>103</v>
      </c>
      <c r="AGQ68" s="40" t="s">
        <v>103</v>
      </c>
      <c r="AGR68" s="40" t="s">
        <v>103</v>
      </c>
      <c r="AGS68" s="40" t="s">
        <v>103</v>
      </c>
      <c r="AGT68" s="40" t="s">
        <v>103</v>
      </c>
      <c r="AGU68" s="40" t="s">
        <v>103</v>
      </c>
      <c r="AGV68" s="40" t="s">
        <v>103</v>
      </c>
      <c r="AGW68" s="40" t="s">
        <v>103</v>
      </c>
      <c r="AGX68" s="40" t="s">
        <v>103</v>
      </c>
      <c r="AGY68" s="40" t="s">
        <v>103</v>
      </c>
      <c r="AGZ68" s="40" t="s">
        <v>103</v>
      </c>
      <c r="AHA68" s="40" t="s">
        <v>103</v>
      </c>
      <c r="AHB68" s="40" t="s">
        <v>103</v>
      </c>
      <c r="AHC68" s="40" t="s">
        <v>103</v>
      </c>
      <c r="AHD68" s="40" t="s">
        <v>103</v>
      </c>
      <c r="AHE68" s="40" t="s">
        <v>103</v>
      </c>
      <c r="AHF68" s="40" t="s">
        <v>103</v>
      </c>
      <c r="AHG68" s="40" t="s">
        <v>103</v>
      </c>
      <c r="AHH68" s="40" t="s">
        <v>103</v>
      </c>
      <c r="AHI68" s="40" t="s">
        <v>103</v>
      </c>
      <c r="AHJ68" s="40" t="s">
        <v>103</v>
      </c>
      <c r="AHK68" s="40" t="s">
        <v>103</v>
      </c>
      <c r="AHL68" s="40" t="s">
        <v>103</v>
      </c>
      <c r="AHM68" s="40" t="s">
        <v>103</v>
      </c>
      <c r="AHN68" s="40" t="s">
        <v>103</v>
      </c>
      <c r="AHO68" s="40" t="s">
        <v>103</v>
      </c>
      <c r="AHP68" s="40" t="s">
        <v>103</v>
      </c>
      <c r="AHQ68" s="40" t="s">
        <v>103</v>
      </c>
      <c r="AHR68" s="40" t="s">
        <v>103</v>
      </c>
      <c r="AHS68" s="40" t="s">
        <v>103</v>
      </c>
      <c r="AHT68" s="40" t="s">
        <v>103</v>
      </c>
      <c r="AHU68" s="40" t="s">
        <v>103</v>
      </c>
      <c r="AHV68" s="40" t="s">
        <v>103</v>
      </c>
      <c r="AHW68" s="40" t="s">
        <v>103</v>
      </c>
      <c r="AHX68" s="40" t="s">
        <v>103</v>
      </c>
      <c r="AHY68" s="40" t="s">
        <v>103</v>
      </c>
      <c r="AHZ68" s="40" t="s">
        <v>103</v>
      </c>
      <c r="AIA68" s="40" t="s">
        <v>103</v>
      </c>
      <c r="AIB68" s="40" t="s">
        <v>103</v>
      </c>
      <c r="AIC68" s="40" t="s">
        <v>103</v>
      </c>
      <c r="AID68" s="40" t="s">
        <v>103</v>
      </c>
      <c r="AIE68" s="40" t="s">
        <v>103</v>
      </c>
      <c r="AIF68" s="40" t="s">
        <v>103</v>
      </c>
      <c r="AIG68" s="40" t="s">
        <v>103</v>
      </c>
      <c r="AIH68" s="40" t="s">
        <v>103</v>
      </c>
      <c r="AII68" s="40" t="s">
        <v>103</v>
      </c>
      <c r="AIJ68" s="40" t="s">
        <v>103</v>
      </c>
      <c r="AIK68" s="40" t="s">
        <v>103</v>
      </c>
      <c r="AIL68" s="40" t="s">
        <v>103</v>
      </c>
      <c r="AIM68" s="40" t="s">
        <v>103</v>
      </c>
      <c r="AIN68" s="40" t="s">
        <v>103</v>
      </c>
      <c r="AIO68" s="40" t="s">
        <v>103</v>
      </c>
      <c r="AIP68" s="40" t="s">
        <v>103</v>
      </c>
      <c r="AIQ68" s="40" t="s">
        <v>103</v>
      </c>
      <c r="AIR68" s="40" t="s">
        <v>103</v>
      </c>
      <c r="AIS68" s="40" t="s">
        <v>103</v>
      </c>
      <c r="AIT68" s="40" t="s">
        <v>103</v>
      </c>
      <c r="AIU68" s="40" t="s">
        <v>103</v>
      </c>
      <c r="AIV68" s="40" t="s">
        <v>103</v>
      </c>
      <c r="AIW68" s="40" t="s">
        <v>103</v>
      </c>
      <c r="AIX68" s="40" t="s">
        <v>103</v>
      </c>
      <c r="AIY68" s="40" t="s">
        <v>103</v>
      </c>
      <c r="AIZ68" s="40" t="s">
        <v>103</v>
      </c>
      <c r="AJA68" s="40" t="s">
        <v>103</v>
      </c>
      <c r="AJB68" s="40" t="s">
        <v>103</v>
      </c>
      <c r="AJC68" s="40" t="s">
        <v>103</v>
      </c>
      <c r="AJD68" s="40" t="s">
        <v>103</v>
      </c>
      <c r="AJE68" s="40" t="s">
        <v>103</v>
      </c>
      <c r="AJF68" s="40" t="s">
        <v>103</v>
      </c>
      <c r="AJG68" s="40" t="s">
        <v>103</v>
      </c>
      <c r="AJH68" s="40" t="s">
        <v>103</v>
      </c>
      <c r="AJI68" s="40" t="s">
        <v>103</v>
      </c>
      <c r="AJJ68" s="40" t="s">
        <v>103</v>
      </c>
      <c r="AJK68" s="40" t="s">
        <v>103</v>
      </c>
      <c r="AJL68" s="40" t="s">
        <v>103</v>
      </c>
      <c r="AJM68" s="40" t="s">
        <v>103</v>
      </c>
      <c r="AJN68" s="40" t="s">
        <v>103</v>
      </c>
      <c r="AJO68" s="40" t="s">
        <v>103</v>
      </c>
      <c r="AJP68" s="40" t="s">
        <v>103</v>
      </c>
      <c r="AJQ68" s="40" t="s">
        <v>103</v>
      </c>
      <c r="AJR68" s="40" t="s">
        <v>103</v>
      </c>
      <c r="AJS68" s="40" t="s">
        <v>103</v>
      </c>
      <c r="AJT68" s="40" t="s">
        <v>103</v>
      </c>
      <c r="AJU68" s="40" t="s">
        <v>103</v>
      </c>
      <c r="AJV68" s="40" t="s">
        <v>103</v>
      </c>
      <c r="AJW68" s="40" t="s">
        <v>103</v>
      </c>
      <c r="AJX68" s="40" t="s">
        <v>103</v>
      </c>
      <c r="AJY68" s="40" t="s">
        <v>103</v>
      </c>
      <c r="AJZ68" s="40" t="s">
        <v>103</v>
      </c>
      <c r="AKA68" s="40" t="s">
        <v>103</v>
      </c>
      <c r="AKB68" s="40" t="s">
        <v>103</v>
      </c>
      <c r="AKC68" s="40" t="s">
        <v>103</v>
      </c>
      <c r="AKD68" s="40" t="s">
        <v>103</v>
      </c>
      <c r="AKE68" s="40" t="s">
        <v>103</v>
      </c>
      <c r="AKF68" s="40" t="s">
        <v>103</v>
      </c>
      <c r="AKG68" s="40" t="s">
        <v>103</v>
      </c>
      <c r="AKH68" s="40" t="s">
        <v>103</v>
      </c>
      <c r="AKI68" s="40" t="s">
        <v>103</v>
      </c>
      <c r="AKJ68" s="40" t="s">
        <v>103</v>
      </c>
      <c r="AKK68" s="40" t="s">
        <v>103</v>
      </c>
      <c r="AKL68" s="40" t="s">
        <v>103</v>
      </c>
      <c r="AKM68" s="40" t="s">
        <v>103</v>
      </c>
      <c r="AKN68" s="40" t="s">
        <v>103</v>
      </c>
      <c r="AKO68" s="40" t="s">
        <v>103</v>
      </c>
      <c r="AKP68" s="40" t="s">
        <v>103</v>
      </c>
      <c r="AKQ68" s="40" t="s">
        <v>103</v>
      </c>
      <c r="AKR68" s="40" t="s">
        <v>103</v>
      </c>
      <c r="AKS68" s="40" t="s">
        <v>103</v>
      </c>
      <c r="AKT68" s="40" t="s">
        <v>103</v>
      </c>
      <c r="AKU68" s="40" t="s">
        <v>103</v>
      </c>
      <c r="AKV68" s="40" t="s">
        <v>103</v>
      </c>
      <c r="AKW68" s="40" t="s">
        <v>103</v>
      </c>
      <c r="AKX68" s="40" t="s">
        <v>103</v>
      </c>
      <c r="AKY68" s="40" t="s">
        <v>103</v>
      </c>
      <c r="AKZ68" s="40" t="s">
        <v>103</v>
      </c>
      <c r="ALA68" s="40" t="s">
        <v>103</v>
      </c>
      <c r="ALB68" s="40" t="s">
        <v>103</v>
      </c>
      <c r="ALC68" s="40" t="s">
        <v>103</v>
      </c>
      <c r="ALD68" s="40" t="s">
        <v>103</v>
      </c>
      <c r="ALE68" s="40" t="s">
        <v>103</v>
      </c>
      <c r="ALF68" s="40" t="s">
        <v>103</v>
      </c>
      <c r="ALG68" s="40" t="s">
        <v>103</v>
      </c>
      <c r="ALH68" s="40" t="s">
        <v>103</v>
      </c>
      <c r="ALI68" s="40" t="s">
        <v>103</v>
      </c>
      <c r="ALJ68" s="40" t="s">
        <v>103</v>
      </c>
      <c r="ALK68" s="40" t="s">
        <v>103</v>
      </c>
      <c r="ALL68" s="40" t="s">
        <v>103</v>
      </c>
      <c r="ALM68" s="40" t="s">
        <v>103</v>
      </c>
      <c r="ALN68" s="40" t="s">
        <v>103</v>
      </c>
      <c r="ALO68" s="40" t="s">
        <v>103</v>
      </c>
      <c r="ALP68" s="40" t="s">
        <v>103</v>
      </c>
      <c r="ALQ68" s="40" t="s">
        <v>103</v>
      </c>
      <c r="ALR68" s="40" t="s">
        <v>103</v>
      </c>
      <c r="ALS68" s="40" t="s">
        <v>103</v>
      </c>
      <c r="ALT68" s="40" t="s">
        <v>103</v>
      </c>
      <c r="ALU68" s="40" t="s">
        <v>103</v>
      </c>
      <c r="ALV68" s="40" t="s">
        <v>103</v>
      </c>
      <c r="ALW68" s="40" t="s">
        <v>103</v>
      </c>
      <c r="ALX68" s="40" t="s">
        <v>103</v>
      </c>
      <c r="ALY68" s="40" t="s">
        <v>103</v>
      </c>
      <c r="ALZ68" s="40" t="s">
        <v>103</v>
      </c>
      <c r="AMA68" s="40" t="s">
        <v>103</v>
      </c>
      <c r="AMB68" s="40" t="s">
        <v>103</v>
      </c>
      <c r="AMC68" s="40" t="s">
        <v>103</v>
      </c>
      <c r="AMD68" s="40" t="s">
        <v>103</v>
      </c>
      <c r="AME68" s="40" t="s">
        <v>103</v>
      </c>
      <c r="AMF68" s="40" t="s">
        <v>103</v>
      </c>
      <c r="AMG68" s="40" t="s">
        <v>103</v>
      </c>
      <c r="AMH68" s="40" t="s">
        <v>103</v>
      </c>
      <c r="AMI68" s="40" t="s">
        <v>103</v>
      </c>
      <c r="AMJ68" s="40" t="s">
        <v>103</v>
      </c>
      <c r="AMK68" s="40" t="s">
        <v>103</v>
      </c>
      <c r="AML68" s="40" t="s">
        <v>103</v>
      </c>
      <c r="AMM68" s="40" t="s">
        <v>103</v>
      </c>
      <c r="AMN68" s="40" t="s">
        <v>103</v>
      </c>
      <c r="AMO68" s="40" t="s">
        <v>103</v>
      </c>
      <c r="AMP68" s="40" t="s">
        <v>103</v>
      </c>
      <c r="AMQ68" s="40" t="s">
        <v>103</v>
      </c>
      <c r="AMR68" s="40" t="s">
        <v>103</v>
      </c>
      <c r="AMS68" s="40" t="s">
        <v>103</v>
      </c>
      <c r="AMT68" s="40" t="s">
        <v>103</v>
      </c>
      <c r="AMU68" s="40" t="s">
        <v>103</v>
      </c>
      <c r="AMV68" s="40" t="s">
        <v>103</v>
      </c>
      <c r="AMW68" s="40" t="s">
        <v>103</v>
      </c>
      <c r="AMX68" s="40" t="s">
        <v>103</v>
      </c>
      <c r="AMY68" s="40" t="s">
        <v>103</v>
      </c>
      <c r="AMZ68" s="40" t="s">
        <v>103</v>
      </c>
      <c r="ANA68" s="40" t="s">
        <v>103</v>
      </c>
      <c r="ANB68" s="40" t="s">
        <v>103</v>
      </c>
      <c r="ANC68" s="40" t="s">
        <v>103</v>
      </c>
      <c r="AND68" s="40" t="s">
        <v>103</v>
      </c>
      <c r="ANE68" s="40" t="s">
        <v>103</v>
      </c>
      <c r="ANF68" s="40" t="s">
        <v>103</v>
      </c>
      <c r="ANG68" s="40" t="s">
        <v>103</v>
      </c>
      <c r="ANH68" s="40" t="s">
        <v>103</v>
      </c>
      <c r="ANI68" s="40" t="s">
        <v>103</v>
      </c>
      <c r="ANJ68" s="40" t="s">
        <v>103</v>
      </c>
      <c r="ANK68" s="40" t="s">
        <v>103</v>
      </c>
      <c r="ANL68" s="40" t="s">
        <v>103</v>
      </c>
      <c r="ANM68" s="40" t="s">
        <v>103</v>
      </c>
      <c r="ANN68" s="40" t="s">
        <v>103</v>
      </c>
      <c r="ANO68" s="40" t="s">
        <v>103</v>
      </c>
      <c r="ANP68" s="40" t="s">
        <v>103</v>
      </c>
      <c r="ANQ68" s="40" t="s">
        <v>103</v>
      </c>
      <c r="ANR68" s="40" t="s">
        <v>103</v>
      </c>
      <c r="ANS68" s="40" t="s">
        <v>103</v>
      </c>
      <c r="ANT68" s="40" t="s">
        <v>103</v>
      </c>
      <c r="ANU68" s="40" t="s">
        <v>103</v>
      </c>
      <c r="ANV68" s="40" t="s">
        <v>103</v>
      </c>
      <c r="ANW68" s="40" t="s">
        <v>103</v>
      </c>
      <c r="ANX68" s="40" t="s">
        <v>103</v>
      </c>
      <c r="ANY68" s="40" t="s">
        <v>103</v>
      </c>
      <c r="ANZ68" s="40" t="s">
        <v>103</v>
      </c>
      <c r="AOA68" s="40" t="s">
        <v>103</v>
      </c>
      <c r="AOB68" s="40" t="s">
        <v>103</v>
      </c>
      <c r="AOC68" s="40" t="s">
        <v>103</v>
      </c>
      <c r="AOD68" s="40" t="s">
        <v>103</v>
      </c>
      <c r="AOE68" s="40" t="s">
        <v>103</v>
      </c>
      <c r="AOF68" s="40" t="s">
        <v>103</v>
      </c>
      <c r="AOG68" s="40" t="s">
        <v>103</v>
      </c>
      <c r="AOH68" s="40" t="s">
        <v>103</v>
      </c>
      <c r="AOI68" s="40" t="s">
        <v>103</v>
      </c>
      <c r="AOJ68" s="40" t="s">
        <v>103</v>
      </c>
      <c r="AOK68" s="40" t="s">
        <v>103</v>
      </c>
      <c r="AOL68" s="40" t="s">
        <v>103</v>
      </c>
      <c r="AOM68" s="40" t="s">
        <v>103</v>
      </c>
      <c r="AON68" s="40" t="s">
        <v>103</v>
      </c>
      <c r="AOO68" s="40" t="s">
        <v>103</v>
      </c>
      <c r="AOP68" s="40" t="s">
        <v>103</v>
      </c>
      <c r="AOQ68" s="40" t="s">
        <v>103</v>
      </c>
      <c r="AOR68" s="40" t="s">
        <v>103</v>
      </c>
      <c r="AOS68" s="40" t="s">
        <v>103</v>
      </c>
      <c r="AOT68" s="40" t="s">
        <v>103</v>
      </c>
      <c r="AOU68" s="40" t="s">
        <v>103</v>
      </c>
      <c r="AOV68" s="40" t="s">
        <v>103</v>
      </c>
      <c r="AOW68" s="40" t="s">
        <v>103</v>
      </c>
      <c r="AOX68" s="40" t="s">
        <v>103</v>
      </c>
      <c r="AOY68" s="40" t="s">
        <v>103</v>
      </c>
      <c r="AOZ68" s="40" t="s">
        <v>103</v>
      </c>
      <c r="APA68" s="40" t="s">
        <v>103</v>
      </c>
      <c r="APB68" s="40" t="s">
        <v>103</v>
      </c>
      <c r="APC68" s="40" t="s">
        <v>103</v>
      </c>
      <c r="APD68" s="40" t="s">
        <v>103</v>
      </c>
      <c r="APE68" s="40" t="s">
        <v>103</v>
      </c>
      <c r="APF68" s="40" t="s">
        <v>103</v>
      </c>
      <c r="APG68" s="40" t="s">
        <v>103</v>
      </c>
      <c r="APH68" s="40" t="s">
        <v>103</v>
      </c>
      <c r="API68" s="40" t="s">
        <v>103</v>
      </c>
      <c r="APJ68" s="40" t="s">
        <v>103</v>
      </c>
      <c r="APK68" s="40" t="s">
        <v>103</v>
      </c>
      <c r="APL68" s="40" t="s">
        <v>103</v>
      </c>
      <c r="APM68" s="40" t="s">
        <v>103</v>
      </c>
      <c r="APN68" s="40" t="s">
        <v>103</v>
      </c>
      <c r="APO68" s="40" t="s">
        <v>103</v>
      </c>
      <c r="APP68" s="40" t="s">
        <v>103</v>
      </c>
      <c r="APQ68" s="40" t="s">
        <v>103</v>
      </c>
      <c r="APR68" s="40" t="s">
        <v>103</v>
      </c>
      <c r="APS68" s="40" t="s">
        <v>103</v>
      </c>
      <c r="APT68" s="40" t="s">
        <v>103</v>
      </c>
      <c r="APU68" s="40" t="s">
        <v>103</v>
      </c>
      <c r="APV68" s="40" t="s">
        <v>103</v>
      </c>
      <c r="APW68" s="40" t="s">
        <v>103</v>
      </c>
      <c r="APX68" s="40" t="s">
        <v>103</v>
      </c>
      <c r="APY68" s="40" t="s">
        <v>103</v>
      </c>
      <c r="APZ68" s="40" t="s">
        <v>103</v>
      </c>
      <c r="AQA68" s="40" t="s">
        <v>103</v>
      </c>
      <c r="AQB68" s="40" t="s">
        <v>103</v>
      </c>
      <c r="AQC68" s="40" t="s">
        <v>103</v>
      </c>
      <c r="AQD68" s="40" t="s">
        <v>103</v>
      </c>
      <c r="AQE68" s="40" t="s">
        <v>103</v>
      </c>
      <c r="AQF68" s="40" t="s">
        <v>103</v>
      </c>
      <c r="AQG68" s="40" t="s">
        <v>103</v>
      </c>
      <c r="AQH68" s="40" t="s">
        <v>103</v>
      </c>
      <c r="AQI68" s="40" t="s">
        <v>103</v>
      </c>
      <c r="AQJ68" s="40" t="s">
        <v>103</v>
      </c>
      <c r="AQK68" s="40" t="s">
        <v>103</v>
      </c>
      <c r="AQL68" s="40" t="s">
        <v>103</v>
      </c>
      <c r="AQM68" s="40" t="s">
        <v>103</v>
      </c>
      <c r="AQN68" s="40" t="s">
        <v>103</v>
      </c>
      <c r="AQO68" s="40" t="s">
        <v>103</v>
      </c>
      <c r="AQP68" s="40" t="s">
        <v>103</v>
      </c>
      <c r="AQQ68" s="40" t="s">
        <v>103</v>
      </c>
      <c r="AQR68" s="40" t="s">
        <v>103</v>
      </c>
      <c r="AQS68" s="40" t="s">
        <v>103</v>
      </c>
      <c r="AQT68" s="40" t="s">
        <v>103</v>
      </c>
      <c r="AQU68" s="40" t="s">
        <v>103</v>
      </c>
      <c r="AQV68" s="40" t="s">
        <v>103</v>
      </c>
      <c r="AQW68" s="40" t="s">
        <v>103</v>
      </c>
      <c r="AQX68" s="40" t="s">
        <v>103</v>
      </c>
      <c r="AQY68" s="40" t="s">
        <v>103</v>
      </c>
      <c r="AQZ68" s="40" t="s">
        <v>103</v>
      </c>
      <c r="ARA68" s="40" t="s">
        <v>103</v>
      </c>
      <c r="ARB68" s="40" t="s">
        <v>103</v>
      </c>
      <c r="ARC68" s="40" t="s">
        <v>103</v>
      </c>
      <c r="ARD68" s="40" t="s">
        <v>103</v>
      </c>
      <c r="ARE68" s="40" t="s">
        <v>103</v>
      </c>
      <c r="ARF68" s="40" t="s">
        <v>103</v>
      </c>
      <c r="ARG68" s="40" t="s">
        <v>103</v>
      </c>
      <c r="ARH68" s="40" t="s">
        <v>103</v>
      </c>
      <c r="ARI68" s="40" t="s">
        <v>103</v>
      </c>
      <c r="ARJ68" s="40" t="s">
        <v>103</v>
      </c>
      <c r="ARK68" s="40" t="s">
        <v>103</v>
      </c>
      <c r="ARL68" s="40" t="s">
        <v>103</v>
      </c>
      <c r="ARM68" s="40" t="s">
        <v>103</v>
      </c>
      <c r="ARN68" s="40" t="s">
        <v>103</v>
      </c>
      <c r="ARO68" s="40" t="s">
        <v>103</v>
      </c>
      <c r="ARP68" s="40" t="s">
        <v>103</v>
      </c>
      <c r="ARQ68" s="40" t="s">
        <v>103</v>
      </c>
      <c r="ARR68" s="40" t="s">
        <v>103</v>
      </c>
      <c r="ARS68" s="40" t="s">
        <v>103</v>
      </c>
      <c r="ART68" s="40" t="s">
        <v>103</v>
      </c>
      <c r="ARU68" s="40" t="s">
        <v>103</v>
      </c>
      <c r="ARV68" s="40" t="s">
        <v>103</v>
      </c>
      <c r="ARW68" s="40" t="s">
        <v>103</v>
      </c>
      <c r="ARX68" s="40" t="s">
        <v>103</v>
      </c>
      <c r="ARY68" s="40" t="s">
        <v>103</v>
      </c>
      <c r="ARZ68" s="40" t="s">
        <v>103</v>
      </c>
      <c r="ASA68" s="40" t="s">
        <v>103</v>
      </c>
      <c r="ASB68" s="40" t="s">
        <v>103</v>
      </c>
      <c r="ASC68" s="40" t="s">
        <v>103</v>
      </c>
      <c r="ASD68" s="40" t="s">
        <v>103</v>
      </c>
      <c r="ASE68" s="40" t="s">
        <v>103</v>
      </c>
      <c r="ASF68" s="40" t="s">
        <v>103</v>
      </c>
      <c r="ASG68" s="40" t="s">
        <v>103</v>
      </c>
      <c r="ASH68" s="40" t="s">
        <v>103</v>
      </c>
      <c r="ASI68" s="40" t="s">
        <v>103</v>
      </c>
      <c r="ASJ68" s="40" t="s">
        <v>103</v>
      </c>
      <c r="ASK68" s="40" t="s">
        <v>103</v>
      </c>
      <c r="ASL68" s="40" t="s">
        <v>103</v>
      </c>
      <c r="ASM68" s="40" t="s">
        <v>103</v>
      </c>
      <c r="ASN68" s="40" t="s">
        <v>103</v>
      </c>
      <c r="ASO68" s="40" t="s">
        <v>103</v>
      </c>
      <c r="ASP68" s="40" t="s">
        <v>103</v>
      </c>
      <c r="ASQ68" s="40" t="s">
        <v>103</v>
      </c>
      <c r="ASR68" s="40" t="s">
        <v>103</v>
      </c>
      <c r="ASS68" s="40" t="s">
        <v>103</v>
      </c>
      <c r="AST68" s="40" t="s">
        <v>103</v>
      </c>
      <c r="ASU68" s="40" t="s">
        <v>103</v>
      </c>
      <c r="ASV68" s="40" t="s">
        <v>103</v>
      </c>
      <c r="ASW68" s="40" t="s">
        <v>103</v>
      </c>
      <c r="ASX68" s="40" t="s">
        <v>103</v>
      </c>
      <c r="ASY68" s="40" t="s">
        <v>103</v>
      </c>
      <c r="ASZ68" s="40" t="s">
        <v>103</v>
      </c>
      <c r="ATA68" s="40" t="s">
        <v>103</v>
      </c>
      <c r="ATB68" s="40" t="s">
        <v>103</v>
      </c>
      <c r="ATC68" s="40" t="s">
        <v>103</v>
      </c>
      <c r="ATD68" s="40" t="s">
        <v>103</v>
      </c>
      <c r="ATE68" s="40" t="s">
        <v>103</v>
      </c>
      <c r="ATF68" s="40" t="s">
        <v>103</v>
      </c>
      <c r="ATG68" s="40" t="s">
        <v>103</v>
      </c>
      <c r="ATH68" s="40" t="s">
        <v>103</v>
      </c>
      <c r="ATI68" s="40" t="s">
        <v>103</v>
      </c>
      <c r="ATJ68" s="40" t="s">
        <v>103</v>
      </c>
      <c r="ATK68" s="40" t="s">
        <v>103</v>
      </c>
      <c r="ATL68" s="40" t="s">
        <v>103</v>
      </c>
      <c r="ATM68" s="40" t="s">
        <v>103</v>
      </c>
      <c r="ATN68" s="40" t="s">
        <v>103</v>
      </c>
      <c r="ATO68" s="40" t="s">
        <v>103</v>
      </c>
      <c r="ATP68" s="40" t="s">
        <v>103</v>
      </c>
      <c r="ATQ68" s="40" t="s">
        <v>103</v>
      </c>
      <c r="ATR68" s="40" t="s">
        <v>103</v>
      </c>
      <c r="ATS68" s="40" t="s">
        <v>103</v>
      </c>
      <c r="ATT68" s="40" t="s">
        <v>103</v>
      </c>
      <c r="ATU68" s="40" t="s">
        <v>103</v>
      </c>
      <c r="ATV68" s="40" t="s">
        <v>103</v>
      </c>
      <c r="ATW68" s="40" t="s">
        <v>103</v>
      </c>
      <c r="ATX68" s="40" t="s">
        <v>103</v>
      </c>
      <c r="ATY68" s="40" t="s">
        <v>103</v>
      </c>
      <c r="ATZ68" s="40" t="s">
        <v>103</v>
      </c>
      <c r="AUA68" s="40" t="s">
        <v>103</v>
      </c>
      <c r="AUB68" s="40" t="s">
        <v>103</v>
      </c>
      <c r="AUC68" s="40" t="s">
        <v>103</v>
      </c>
      <c r="AUD68" s="40" t="s">
        <v>103</v>
      </c>
      <c r="AUE68" s="40" t="s">
        <v>103</v>
      </c>
      <c r="AUF68" s="40" t="s">
        <v>103</v>
      </c>
      <c r="AUG68" s="40" t="s">
        <v>103</v>
      </c>
      <c r="AUH68" s="40" t="s">
        <v>103</v>
      </c>
      <c r="AUI68" s="40" t="s">
        <v>103</v>
      </c>
      <c r="AUJ68" s="40" t="s">
        <v>103</v>
      </c>
      <c r="AUK68" s="40" t="s">
        <v>103</v>
      </c>
      <c r="AUL68" s="40" t="s">
        <v>103</v>
      </c>
      <c r="AUM68" s="40" t="s">
        <v>103</v>
      </c>
      <c r="AUN68" s="40" t="s">
        <v>103</v>
      </c>
      <c r="AUO68" s="40" t="s">
        <v>103</v>
      </c>
      <c r="AUP68" s="40" t="s">
        <v>103</v>
      </c>
      <c r="AUQ68" s="40" t="s">
        <v>103</v>
      </c>
      <c r="AUR68" s="40" t="s">
        <v>103</v>
      </c>
      <c r="AUS68" s="40" t="s">
        <v>103</v>
      </c>
      <c r="AUT68" s="40" t="s">
        <v>103</v>
      </c>
      <c r="AUU68" s="40" t="s">
        <v>103</v>
      </c>
      <c r="AUV68" s="40" t="s">
        <v>103</v>
      </c>
      <c r="AUW68" s="40" t="s">
        <v>103</v>
      </c>
      <c r="AUX68" s="40" t="s">
        <v>103</v>
      </c>
      <c r="AUY68" s="40" t="s">
        <v>103</v>
      </c>
      <c r="AUZ68" s="40" t="s">
        <v>103</v>
      </c>
      <c r="AVA68" s="40" t="s">
        <v>103</v>
      </c>
      <c r="AVB68" s="40" t="s">
        <v>103</v>
      </c>
      <c r="AVC68" s="40" t="s">
        <v>103</v>
      </c>
      <c r="AVD68" s="40" t="s">
        <v>103</v>
      </c>
      <c r="AVE68" s="40" t="s">
        <v>103</v>
      </c>
      <c r="AVF68" s="40" t="s">
        <v>103</v>
      </c>
      <c r="AVG68" s="40" t="s">
        <v>103</v>
      </c>
      <c r="AVH68" s="40" t="s">
        <v>103</v>
      </c>
      <c r="AVI68" s="40" t="s">
        <v>103</v>
      </c>
      <c r="AVJ68" s="40" t="s">
        <v>103</v>
      </c>
      <c r="AVK68" s="40" t="s">
        <v>103</v>
      </c>
      <c r="AVL68" s="40" t="s">
        <v>103</v>
      </c>
      <c r="AVM68" s="40" t="s">
        <v>103</v>
      </c>
      <c r="AVN68" s="40" t="s">
        <v>103</v>
      </c>
      <c r="AVO68" s="40" t="s">
        <v>103</v>
      </c>
      <c r="AVP68" s="40" t="s">
        <v>103</v>
      </c>
      <c r="AVQ68" s="40" t="s">
        <v>103</v>
      </c>
      <c r="AVR68" s="40" t="s">
        <v>103</v>
      </c>
      <c r="AVS68" s="40" t="s">
        <v>103</v>
      </c>
      <c r="AVT68" s="40" t="s">
        <v>103</v>
      </c>
      <c r="AVU68" s="40" t="s">
        <v>103</v>
      </c>
      <c r="AVV68" s="40" t="s">
        <v>103</v>
      </c>
      <c r="AVW68" s="40" t="s">
        <v>103</v>
      </c>
      <c r="AVX68" s="40" t="s">
        <v>103</v>
      </c>
      <c r="AVY68" s="40" t="s">
        <v>103</v>
      </c>
      <c r="AVZ68" s="40" t="s">
        <v>103</v>
      </c>
      <c r="AWA68" s="40" t="s">
        <v>103</v>
      </c>
      <c r="AWB68" s="40" t="s">
        <v>103</v>
      </c>
      <c r="AWC68" s="40" t="s">
        <v>103</v>
      </c>
      <c r="AWD68" s="40" t="s">
        <v>103</v>
      </c>
      <c r="AWE68" s="40" t="s">
        <v>103</v>
      </c>
      <c r="AWF68" s="40" t="s">
        <v>103</v>
      </c>
      <c r="AWG68" s="40" t="s">
        <v>103</v>
      </c>
      <c r="AWH68" s="40" t="s">
        <v>103</v>
      </c>
      <c r="AWI68" s="40" t="s">
        <v>103</v>
      </c>
      <c r="AWJ68" s="40" t="s">
        <v>103</v>
      </c>
      <c r="AWK68" s="40" t="s">
        <v>103</v>
      </c>
      <c r="AWL68" s="40" t="s">
        <v>103</v>
      </c>
      <c r="AWM68" s="40" t="s">
        <v>103</v>
      </c>
      <c r="AWN68" s="40" t="s">
        <v>103</v>
      </c>
      <c r="AWO68" s="40" t="s">
        <v>103</v>
      </c>
      <c r="AWP68" s="40" t="s">
        <v>103</v>
      </c>
      <c r="AWQ68" s="40" t="s">
        <v>103</v>
      </c>
      <c r="AWR68" s="40" t="s">
        <v>103</v>
      </c>
      <c r="AWS68" s="40" t="s">
        <v>103</v>
      </c>
      <c r="AWT68" s="40" t="s">
        <v>103</v>
      </c>
      <c r="AWU68" s="40" t="s">
        <v>103</v>
      </c>
      <c r="AWV68" s="40" t="s">
        <v>103</v>
      </c>
      <c r="AWW68" s="40" t="s">
        <v>103</v>
      </c>
      <c r="AWX68" s="40" t="s">
        <v>103</v>
      </c>
      <c r="AWY68" s="40" t="s">
        <v>103</v>
      </c>
      <c r="AWZ68" s="40" t="s">
        <v>103</v>
      </c>
      <c r="AXA68" s="40" t="s">
        <v>103</v>
      </c>
      <c r="AXB68" s="40" t="s">
        <v>103</v>
      </c>
      <c r="AXC68" s="40" t="s">
        <v>103</v>
      </c>
      <c r="AXD68" s="40" t="s">
        <v>103</v>
      </c>
      <c r="AXE68" s="40" t="s">
        <v>103</v>
      </c>
      <c r="AXF68" s="40" t="s">
        <v>103</v>
      </c>
      <c r="AXG68" s="40" t="s">
        <v>103</v>
      </c>
      <c r="AXH68" s="40" t="s">
        <v>103</v>
      </c>
      <c r="AXI68" s="40" t="s">
        <v>103</v>
      </c>
      <c r="AXJ68" s="40" t="s">
        <v>103</v>
      </c>
      <c r="AXK68" s="40" t="s">
        <v>103</v>
      </c>
      <c r="AXL68" s="40" t="s">
        <v>103</v>
      </c>
      <c r="AXM68" s="40" t="s">
        <v>103</v>
      </c>
      <c r="AXN68" s="40" t="s">
        <v>103</v>
      </c>
      <c r="AXO68" s="40" t="s">
        <v>103</v>
      </c>
      <c r="AXP68" s="40" t="s">
        <v>103</v>
      </c>
      <c r="AXQ68" s="40" t="s">
        <v>103</v>
      </c>
      <c r="AXR68" s="40" t="s">
        <v>103</v>
      </c>
      <c r="AXS68" s="40" t="s">
        <v>103</v>
      </c>
      <c r="AXT68" s="40" t="s">
        <v>103</v>
      </c>
      <c r="AXU68" s="40" t="s">
        <v>103</v>
      </c>
      <c r="AXV68" s="40" t="s">
        <v>103</v>
      </c>
      <c r="AXW68" s="40" t="s">
        <v>103</v>
      </c>
      <c r="AXX68" s="40" t="s">
        <v>103</v>
      </c>
      <c r="AXY68" s="40" t="s">
        <v>103</v>
      </c>
      <c r="AXZ68" s="40" t="s">
        <v>103</v>
      </c>
      <c r="AYA68" s="40" t="s">
        <v>103</v>
      </c>
      <c r="AYB68" s="40" t="s">
        <v>103</v>
      </c>
      <c r="AYC68" s="40" t="s">
        <v>103</v>
      </c>
      <c r="AYD68" s="40" t="s">
        <v>103</v>
      </c>
      <c r="AYE68" s="40" t="s">
        <v>103</v>
      </c>
      <c r="AYF68" s="40" t="s">
        <v>103</v>
      </c>
      <c r="AYG68" s="40" t="s">
        <v>103</v>
      </c>
      <c r="AYH68" s="40" t="s">
        <v>103</v>
      </c>
      <c r="AYI68" s="40" t="s">
        <v>103</v>
      </c>
      <c r="AYJ68" s="40" t="s">
        <v>103</v>
      </c>
      <c r="AYK68" s="40" t="s">
        <v>103</v>
      </c>
      <c r="AYL68" s="40" t="s">
        <v>103</v>
      </c>
      <c r="AYM68" s="40" t="s">
        <v>103</v>
      </c>
      <c r="AYN68" s="40" t="s">
        <v>103</v>
      </c>
      <c r="AYO68" s="40" t="s">
        <v>103</v>
      </c>
      <c r="AYP68" s="40" t="s">
        <v>103</v>
      </c>
      <c r="AYQ68" s="40" t="s">
        <v>103</v>
      </c>
      <c r="AYR68" s="40" t="s">
        <v>103</v>
      </c>
      <c r="AYS68" s="40" t="s">
        <v>103</v>
      </c>
      <c r="AYT68" s="40" t="s">
        <v>103</v>
      </c>
      <c r="AYU68" s="40" t="s">
        <v>103</v>
      </c>
      <c r="AYV68" s="40" t="s">
        <v>103</v>
      </c>
      <c r="AYW68" s="40" t="s">
        <v>103</v>
      </c>
      <c r="AYX68" s="40" t="s">
        <v>103</v>
      </c>
      <c r="AYY68" s="40" t="s">
        <v>103</v>
      </c>
      <c r="AYZ68" s="40" t="s">
        <v>103</v>
      </c>
      <c r="AZA68" s="40" t="s">
        <v>103</v>
      </c>
      <c r="AZB68" s="40" t="s">
        <v>103</v>
      </c>
      <c r="AZC68" s="40" t="s">
        <v>103</v>
      </c>
      <c r="AZD68" s="40" t="s">
        <v>103</v>
      </c>
      <c r="AZE68" s="40" t="s">
        <v>103</v>
      </c>
      <c r="AZF68" s="40" t="s">
        <v>103</v>
      </c>
      <c r="AZG68" s="40" t="s">
        <v>103</v>
      </c>
      <c r="AZH68" s="40" t="s">
        <v>103</v>
      </c>
      <c r="AZI68" s="40" t="s">
        <v>103</v>
      </c>
      <c r="AZJ68" s="40" t="s">
        <v>103</v>
      </c>
      <c r="AZK68" s="40" t="s">
        <v>103</v>
      </c>
      <c r="AZL68" s="40" t="s">
        <v>103</v>
      </c>
      <c r="AZM68" s="40" t="s">
        <v>103</v>
      </c>
      <c r="AZN68" s="40" t="s">
        <v>103</v>
      </c>
      <c r="AZO68" s="40" t="s">
        <v>103</v>
      </c>
      <c r="AZP68" s="40" t="s">
        <v>103</v>
      </c>
      <c r="AZQ68" s="40" t="s">
        <v>103</v>
      </c>
      <c r="AZR68" s="40" t="s">
        <v>103</v>
      </c>
      <c r="AZS68" s="40" t="s">
        <v>103</v>
      </c>
      <c r="AZT68" s="40" t="s">
        <v>103</v>
      </c>
      <c r="AZU68" s="40" t="s">
        <v>103</v>
      </c>
      <c r="AZV68" s="40" t="s">
        <v>103</v>
      </c>
      <c r="AZW68" s="40" t="s">
        <v>103</v>
      </c>
      <c r="AZX68" s="40" t="s">
        <v>103</v>
      </c>
      <c r="AZY68" s="40" t="s">
        <v>103</v>
      </c>
      <c r="AZZ68" s="40" t="s">
        <v>103</v>
      </c>
      <c r="BAA68" s="40" t="s">
        <v>103</v>
      </c>
      <c r="BAB68" s="40" t="s">
        <v>103</v>
      </c>
      <c r="BAC68" s="40" t="s">
        <v>103</v>
      </c>
      <c r="BAD68" s="40" t="s">
        <v>103</v>
      </c>
      <c r="BAE68" s="40" t="s">
        <v>103</v>
      </c>
      <c r="BAF68" s="40" t="s">
        <v>103</v>
      </c>
      <c r="BAG68" s="40" t="s">
        <v>103</v>
      </c>
      <c r="BAH68" s="40" t="s">
        <v>103</v>
      </c>
      <c r="BAI68" s="40" t="s">
        <v>103</v>
      </c>
      <c r="BAJ68" s="40" t="s">
        <v>103</v>
      </c>
      <c r="BAK68" s="40" t="s">
        <v>103</v>
      </c>
      <c r="BAL68" s="40" t="s">
        <v>103</v>
      </c>
      <c r="BAM68" s="40" t="s">
        <v>103</v>
      </c>
      <c r="BAN68" s="40" t="s">
        <v>103</v>
      </c>
      <c r="BAO68" s="40" t="s">
        <v>103</v>
      </c>
      <c r="BAP68" s="40" t="s">
        <v>103</v>
      </c>
      <c r="BAQ68" s="40" t="s">
        <v>103</v>
      </c>
      <c r="BAR68" s="40" t="s">
        <v>103</v>
      </c>
      <c r="BAS68" s="40" t="s">
        <v>103</v>
      </c>
      <c r="BAT68" s="40" t="s">
        <v>103</v>
      </c>
      <c r="BAU68" s="40" t="s">
        <v>103</v>
      </c>
      <c r="BAV68" s="40" t="s">
        <v>103</v>
      </c>
      <c r="BAW68" s="40" t="s">
        <v>103</v>
      </c>
      <c r="BAX68" s="40" t="s">
        <v>103</v>
      </c>
      <c r="BAY68" s="40" t="s">
        <v>103</v>
      </c>
      <c r="BAZ68" s="40" t="s">
        <v>103</v>
      </c>
      <c r="BBA68" s="40" t="s">
        <v>103</v>
      </c>
      <c r="BBB68" s="40" t="s">
        <v>103</v>
      </c>
      <c r="BBC68" s="40" t="s">
        <v>103</v>
      </c>
      <c r="BBD68" s="40" t="s">
        <v>103</v>
      </c>
      <c r="BBE68" s="40" t="s">
        <v>103</v>
      </c>
      <c r="BBF68" s="40" t="s">
        <v>103</v>
      </c>
      <c r="BBG68" s="40" t="s">
        <v>103</v>
      </c>
      <c r="BBH68" s="40" t="s">
        <v>103</v>
      </c>
      <c r="BBI68" s="40" t="s">
        <v>103</v>
      </c>
      <c r="BBJ68" s="40" t="s">
        <v>103</v>
      </c>
      <c r="BBK68" s="40" t="s">
        <v>103</v>
      </c>
      <c r="BBL68" s="40" t="s">
        <v>103</v>
      </c>
      <c r="BBM68" s="40" t="s">
        <v>103</v>
      </c>
      <c r="BBN68" s="40" t="s">
        <v>103</v>
      </c>
      <c r="BBO68" s="40" t="s">
        <v>103</v>
      </c>
      <c r="BBP68" s="40" t="s">
        <v>103</v>
      </c>
      <c r="BBQ68" s="40" t="s">
        <v>103</v>
      </c>
      <c r="BBR68" s="40" t="s">
        <v>103</v>
      </c>
      <c r="BBS68" s="40" t="s">
        <v>103</v>
      </c>
      <c r="BBT68" s="40" t="s">
        <v>103</v>
      </c>
      <c r="BBU68" s="40" t="s">
        <v>103</v>
      </c>
      <c r="BBV68" s="40" t="s">
        <v>103</v>
      </c>
      <c r="BBW68" s="40" t="s">
        <v>103</v>
      </c>
      <c r="BBX68" s="40" t="s">
        <v>103</v>
      </c>
      <c r="BBY68" s="40" t="s">
        <v>103</v>
      </c>
      <c r="BBZ68" s="40" t="s">
        <v>103</v>
      </c>
      <c r="BCA68" s="40" t="s">
        <v>103</v>
      </c>
      <c r="BCB68" s="40" t="s">
        <v>103</v>
      </c>
      <c r="BCC68" s="40" t="s">
        <v>103</v>
      </c>
      <c r="BCD68" s="40" t="s">
        <v>103</v>
      </c>
      <c r="BCE68" s="40" t="s">
        <v>103</v>
      </c>
      <c r="BCF68" s="40" t="s">
        <v>103</v>
      </c>
      <c r="BCG68" s="40" t="s">
        <v>103</v>
      </c>
      <c r="BCH68" s="40" t="s">
        <v>103</v>
      </c>
      <c r="BCI68" s="40" t="s">
        <v>103</v>
      </c>
      <c r="BCJ68" s="40" t="s">
        <v>103</v>
      </c>
      <c r="BCK68" s="40" t="s">
        <v>103</v>
      </c>
      <c r="BCL68" s="40" t="s">
        <v>103</v>
      </c>
      <c r="BCM68" s="40" t="s">
        <v>103</v>
      </c>
      <c r="BCN68" s="40" t="s">
        <v>103</v>
      </c>
      <c r="BCO68" s="40" t="s">
        <v>103</v>
      </c>
      <c r="BCP68" s="40" t="s">
        <v>103</v>
      </c>
      <c r="BCQ68" s="40" t="s">
        <v>103</v>
      </c>
      <c r="BCR68" s="40" t="s">
        <v>103</v>
      </c>
      <c r="BCS68" s="40" t="s">
        <v>103</v>
      </c>
      <c r="BCT68" s="40" t="s">
        <v>103</v>
      </c>
      <c r="BCU68" s="40" t="s">
        <v>103</v>
      </c>
      <c r="BCV68" s="40" t="s">
        <v>103</v>
      </c>
      <c r="BCW68" s="40" t="s">
        <v>103</v>
      </c>
      <c r="BCX68" s="40" t="s">
        <v>103</v>
      </c>
      <c r="BCY68" s="40" t="s">
        <v>103</v>
      </c>
      <c r="BCZ68" s="40" t="s">
        <v>103</v>
      </c>
      <c r="BDA68" s="40" t="s">
        <v>103</v>
      </c>
      <c r="BDB68" s="40" t="s">
        <v>103</v>
      </c>
      <c r="BDC68" s="40" t="s">
        <v>103</v>
      </c>
      <c r="BDD68" s="40" t="s">
        <v>103</v>
      </c>
      <c r="BDE68" s="40" t="s">
        <v>103</v>
      </c>
      <c r="BDF68" s="40" t="s">
        <v>103</v>
      </c>
      <c r="BDG68" s="40" t="s">
        <v>103</v>
      </c>
      <c r="BDH68" s="40" t="s">
        <v>103</v>
      </c>
      <c r="BDI68" s="40" t="s">
        <v>103</v>
      </c>
      <c r="BDJ68" s="40" t="s">
        <v>103</v>
      </c>
      <c r="BDK68" s="40" t="s">
        <v>103</v>
      </c>
      <c r="BDL68" s="40" t="s">
        <v>103</v>
      </c>
      <c r="BDM68" s="40" t="s">
        <v>103</v>
      </c>
      <c r="BDN68" s="40" t="s">
        <v>103</v>
      </c>
      <c r="BDO68" s="40" t="s">
        <v>103</v>
      </c>
      <c r="BDP68" s="40" t="s">
        <v>103</v>
      </c>
      <c r="BDQ68" s="40" t="s">
        <v>103</v>
      </c>
      <c r="BDR68" s="40" t="s">
        <v>103</v>
      </c>
      <c r="BDS68" s="40" t="s">
        <v>103</v>
      </c>
      <c r="BDT68" s="40" t="s">
        <v>103</v>
      </c>
      <c r="BDU68" s="40" t="s">
        <v>103</v>
      </c>
      <c r="BDV68" s="40" t="s">
        <v>103</v>
      </c>
      <c r="BDW68" s="40" t="s">
        <v>103</v>
      </c>
      <c r="BDX68" s="40" t="s">
        <v>103</v>
      </c>
      <c r="BDY68" s="40" t="s">
        <v>103</v>
      </c>
      <c r="BDZ68" s="40" t="s">
        <v>103</v>
      </c>
      <c r="BEA68" s="40" t="s">
        <v>103</v>
      </c>
      <c r="BEB68" s="40" t="s">
        <v>103</v>
      </c>
      <c r="BEC68" s="40" t="s">
        <v>103</v>
      </c>
      <c r="BED68" s="40" t="s">
        <v>103</v>
      </c>
      <c r="BEE68" s="40" t="s">
        <v>103</v>
      </c>
      <c r="BEF68" s="40" t="s">
        <v>103</v>
      </c>
      <c r="BEG68" s="40" t="s">
        <v>103</v>
      </c>
      <c r="BEH68" s="40" t="s">
        <v>103</v>
      </c>
      <c r="BEI68" s="40" t="s">
        <v>103</v>
      </c>
      <c r="BEJ68" s="40" t="s">
        <v>103</v>
      </c>
      <c r="BEK68" s="40" t="s">
        <v>103</v>
      </c>
      <c r="BEL68" s="40" t="s">
        <v>103</v>
      </c>
      <c r="BEM68" s="40" t="s">
        <v>103</v>
      </c>
      <c r="BEN68" s="40" t="s">
        <v>103</v>
      </c>
      <c r="BEO68" s="40" t="s">
        <v>103</v>
      </c>
      <c r="BEP68" s="40" t="s">
        <v>103</v>
      </c>
      <c r="BEQ68" s="40" t="s">
        <v>103</v>
      </c>
      <c r="BER68" s="40" t="s">
        <v>103</v>
      </c>
      <c r="BES68" s="40" t="s">
        <v>103</v>
      </c>
      <c r="BET68" s="40" t="s">
        <v>103</v>
      </c>
      <c r="BEU68" s="40" t="s">
        <v>103</v>
      </c>
      <c r="BEV68" s="40" t="s">
        <v>103</v>
      </c>
      <c r="BEW68" s="40" t="s">
        <v>103</v>
      </c>
      <c r="BEX68" s="40" t="s">
        <v>103</v>
      </c>
      <c r="BEY68" s="40" t="s">
        <v>103</v>
      </c>
      <c r="BEZ68" s="40" t="s">
        <v>103</v>
      </c>
      <c r="BFA68" s="40" t="s">
        <v>103</v>
      </c>
      <c r="BFB68" s="40" t="s">
        <v>103</v>
      </c>
      <c r="BFC68" s="40" t="s">
        <v>103</v>
      </c>
      <c r="BFD68" s="40" t="s">
        <v>103</v>
      </c>
      <c r="BFE68" s="40" t="s">
        <v>103</v>
      </c>
      <c r="BFF68" s="40" t="s">
        <v>103</v>
      </c>
      <c r="BFG68" s="40" t="s">
        <v>103</v>
      </c>
      <c r="BFH68" s="40" t="s">
        <v>103</v>
      </c>
      <c r="BFI68" s="40" t="s">
        <v>103</v>
      </c>
      <c r="BFJ68" s="40" t="s">
        <v>103</v>
      </c>
      <c r="BFK68" s="40" t="s">
        <v>103</v>
      </c>
      <c r="BFL68" s="40" t="s">
        <v>103</v>
      </c>
      <c r="BFM68" s="40" t="s">
        <v>103</v>
      </c>
      <c r="BFN68" s="40" t="s">
        <v>103</v>
      </c>
      <c r="BFO68" s="40" t="s">
        <v>103</v>
      </c>
      <c r="BFP68" s="40" t="s">
        <v>103</v>
      </c>
      <c r="BFQ68" s="40" t="s">
        <v>103</v>
      </c>
      <c r="BFR68" s="40" t="s">
        <v>103</v>
      </c>
      <c r="BFS68" s="40" t="s">
        <v>103</v>
      </c>
      <c r="BFT68" s="40" t="s">
        <v>103</v>
      </c>
      <c r="BFU68" s="40" t="s">
        <v>103</v>
      </c>
      <c r="BFV68" s="40" t="s">
        <v>103</v>
      </c>
      <c r="BFW68" s="40" t="s">
        <v>103</v>
      </c>
      <c r="BFX68" s="40" t="s">
        <v>103</v>
      </c>
      <c r="BFY68" s="40" t="s">
        <v>103</v>
      </c>
      <c r="BFZ68" s="40" t="s">
        <v>103</v>
      </c>
      <c r="BGA68" s="40" t="s">
        <v>103</v>
      </c>
      <c r="BGB68" s="40" t="s">
        <v>103</v>
      </c>
      <c r="BGC68" s="40" t="s">
        <v>103</v>
      </c>
      <c r="BGD68" s="40" t="s">
        <v>103</v>
      </c>
      <c r="BGE68" s="40" t="s">
        <v>103</v>
      </c>
      <c r="BGF68" s="40" t="s">
        <v>103</v>
      </c>
      <c r="BGG68" s="40" t="s">
        <v>103</v>
      </c>
      <c r="BGH68" s="40" t="s">
        <v>103</v>
      </c>
      <c r="BGI68" s="40" t="s">
        <v>103</v>
      </c>
      <c r="BGJ68" s="40" t="s">
        <v>103</v>
      </c>
      <c r="BGK68" s="40" t="s">
        <v>103</v>
      </c>
      <c r="BGL68" s="40" t="s">
        <v>103</v>
      </c>
      <c r="BGM68" s="40" t="s">
        <v>103</v>
      </c>
      <c r="BGN68" s="40" t="s">
        <v>103</v>
      </c>
      <c r="BGO68" s="40" t="s">
        <v>103</v>
      </c>
      <c r="BGP68" s="40" t="s">
        <v>103</v>
      </c>
      <c r="BGQ68" s="40" t="s">
        <v>103</v>
      </c>
      <c r="BGR68" s="40" t="s">
        <v>103</v>
      </c>
      <c r="BGS68" s="40" t="s">
        <v>103</v>
      </c>
      <c r="BGT68" s="40" t="s">
        <v>103</v>
      </c>
      <c r="BGU68" s="40" t="s">
        <v>103</v>
      </c>
      <c r="BGV68" s="40" t="s">
        <v>103</v>
      </c>
      <c r="BGW68" s="40" t="s">
        <v>103</v>
      </c>
      <c r="BGX68" s="40" t="s">
        <v>103</v>
      </c>
      <c r="BGY68" s="40" t="s">
        <v>103</v>
      </c>
      <c r="BGZ68" s="40" t="s">
        <v>103</v>
      </c>
      <c r="BHA68" s="40" t="s">
        <v>103</v>
      </c>
      <c r="BHB68" s="40" t="s">
        <v>103</v>
      </c>
      <c r="BHC68" s="40" t="s">
        <v>103</v>
      </c>
      <c r="BHD68" s="40" t="s">
        <v>103</v>
      </c>
      <c r="BHE68" s="40" t="s">
        <v>103</v>
      </c>
      <c r="BHF68" s="40" t="s">
        <v>103</v>
      </c>
      <c r="BHG68" s="40" t="s">
        <v>103</v>
      </c>
      <c r="BHH68" s="40" t="s">
        <v>103</v>
      </c>
      <c r="BHI68" s="40" t="s">
        <v>103</v>
      </c>
      <c r="BHJ68" s="40" t="s">
        <v>103</v>
      </c>
      <c r="BHK68" s="40" t="s">
        <v>103</v>
      </c>
      <c r="BHL68" s="40" t="s">
        <v>103</v>
      </c>
      <c r="BHM68" s="40" t="s">
        <v>103</v>
      </c>
      <c r="BHN68" s="40" t="s">
        <v>103</v>
      </c>
      <c r="BHO68" s="40" t="s">
        <v>103</v>
      </c>
      <c r="BHP68" s="40" t="s">
        <v>103</v>
      </c>
      <c r="BHQ68" s="40" t="s">
        <v>103</v>
      </c>
      <c r="BHR68" s="40" t="s">
        <v>103</v>
      </c>
      <c r="BHS68" s="40" t="s">
        <v>103</v>
      </c>
      <c r="BHT68" s="40" t="s">
        <v>103</v>
      </c>
      <c r="BHU68" s="40" t="s">
        <v>103</v>
      </c>
      <c r="BHV68" s="40" t="s">
        <v>103</v>
      </c>
      <c r="BHW68" s="40" t="s">
        <v>103</v>
      </c>
      <c r="BHX68" s="40" t="s">
        <v>103</v>
      </c>
      <c r="BHY68" s="40" t="s">
        <v>103</v>
      </c>
      <c r="BHZ68" s="40" t="s">
        <v>103</v>
      </c>
      <c r="BIA68" s="40" t="s">
        <v>103</v>
      </c>
      <c r="BIB68" s="40" t="s">
        <v>103</v>
      </c>
      <c r="BIC68" s="40" t="s">
        <v>103</v>
      </c>
      <c r="BID68" s="40" t="s">
        <v>103</v>
      </c>
      <c r="BIE68" s="40" t="s">
        <v>103</v>
      </c>
      <c r="BIF68" s="40" t="s">
        <v>103</v>
      </c>
      <c r="BIG68" s="40" t="s">
        <v>103</v>
      </c>
      <c r="BIH68" s="40" t="s">
        <v>103</v>
      </c>
      <c r="BII68" s="40" t="s">
        <v>103</v>
      </c>
      <c r="BIJ68" s="40" t="s">
        <v>103</v>
      </c>
      <c r="BIK68" s="40" t="s">
        <v>103</v>
      </c>
      <c r="BIL68" s="40" t="s">
        <v>103</v>
      </c>
      <c r="BIM68" s="40" t="s">
        <v>103</v>
      </c>
      <c r="BIN68" s="40" t="s">
        <v>103</v>
      </c>
      <c r="BIO68" s="40" t="s">
        <v>103</v>
      </c>
      <c r="BIP68" s="40" t="s">
        <v>103</v>
      </c>
      <c r="BIQ68" s="40" t="s">
        <v>103</v>
      </c>
      <c r="BIR68" s="40" t="s">
        <v>103</v>
      </c>
      <c r="BIS68" s="40" t="s">
        <v>103</v>
      </c>
      <c r="BIT68" s="40" t="s">
        <v>103</v>
      </c>
      <c r="BIU68" s="40" t="s">
        <v>103</v>
      </c>
      <c r="BIV68" s="40" t="s">
        <v>103</v>
      </c>
      <c r="BIW68" s="40" t="s">
        <v>103</v>
      </c>
      <c r="BIX68" s="40" t="s">
        <v>103</v>
      </c>
      <c r="BIY68" s="40" t="s">
        <v>103</v>
      </c>
      <c r="BIZ68" s="40" t="s">
        <v>103</v>
      </c>
      <c r="BJA68" s="40" t="s">
        <v>103</v>
      </c>
      <c r="BJB68" s="40" t="s">
        <v>103</v>
      </c>
      <c r="BJC68" s="40" t="s">
        <v>103</v>
      </c>
      <c r="BJD68" s="40" t="s">
        <v>103</v>
      </c>
      <c r="BJE68" s="40" t="s">
        <v>103</v>
      </c>
      <c r="BJF68" s="40" t="s">
        <v>103</v>
      </c>
      <c r="BJG68" s="40" t="s">
        <v>103</v>
      </c>
      <c r="BJH68" s="40" t="s">
        <v>103</v>
      </c>
      <c r="BJI68" s="40" t="s">
        <v>103</v>
      </c>
      <c r="BJJ68" s="40" t="s">
        <v>103</v>
      </c>
      <c r="BJK68" s="40" t="s">
        <v>103</v>
      </c>
      <c r="BJL68" s="40" t="s">
        <v>103</v>
      </c>
      <c r="BJM68" s="40" t="s">
        <v>103</v>
      </c>
      <c r="BJN68" s="40" t="s">
        <v>103</v>
      </c>
      <c r="BJO68" s="40" t="s">
        <v>103</v>
      </c>
      <c r="BJP68" s="40" t="s">
        <v>103</v>
      </c>
      <c r="BJQ68" s="40" t="s">
        <v>103</v>
      </c>
      <c r="BJR68" s="40" t="s">
        <v>103</v>
      </c>
      <c r="BJS68" s="40" t="s">
        <v>103</v>
      </c>
      <c r="BJT68" s="40" t="s">
        <v>103</v>
      </c>
      <c r="BJU68" s="40" t="s">
        <v>103</v>
      </c>
      <c r="BJV68" s="40" t="s">
        <v>103</v>
      </c>
      <c r="BJW68" s="40" t="s">
        <v>103</v>
      </c>
      <c r="BJX68" s="40" t="s">
        <v>103</v>
      </c>
      <c r="BJY68" s="40" t="s">
        <v>103</v>
      </c>
      <c r="BJZ68" s="40" t="s">
        <v>103</v>
      </c>
      <c r="BKA68" s="40" t="s">
        <v>103</v>
      </c>
      <c r="BKB68" s="40" t="s">
        <v>103</v>
      </c>
      <c r="BKC68" s="40" t="s">
        <v>103</v>
      </c>
      <c r="BKD68" s="40" t="s">
        <v>103</v>
      </c>
      <c r="BKE68" s="40" t="s">
        <v>103</v>
      </c>
      <c r="BKF68" s="40" t="s">
        <v>103</v>
      </c>
      <c r="BKG68" s="40" t="s">
        <v>103</v>
      </c>
      <c r="BKH68" s="40" t="s">
        <v>103</v>
      </c>
      <c r="BKI68" s="40" t="s">
        <v>103</v>
      </c>
      <c r="BKJ68" s="40" t="s">
        <v>103</v>
      </c>
      <c r="BKK68" s="40" t="s">
        <v>103</v>
      </c>
      <c r="BKL68" s="40" t="s">
        <v>103</v>
      </c>
      <c r="BKM68" s="40" t="s">
        <v>103</v>
      </c>
      <c r="BKN68" s="40" t="s">
        <v>103</v>
      </c>
      <c r="BKO68" s="40" t="s">
        <v>103</v>
      </c>
      <c r="BKP68" s="40" t="s">
        <v>103</v>
      </c>
      <c r="BKQ68" s="40" t="s">
        <v>103</v>
      </c>
      <c r="BKR68" s="40" t="s">
        <v>103</v>
      </c>
      <c r="BKS68" s="40" t="s">
        <v>103</v>
      </c>
      <c r="BKT68" s="40" t="s">
        <v>103</v>
      </c>
      <c r="BKU68" s="40" t="s">
        <v>103</v>
      </c>
      <c r="BKV68" s="40" t="s">
        <v>103</v>
      </c>
      <c r="BKW68" s="40" t="s">
        <v>103</v>
      </c>
      <c r="BKX68" s="40" t="s">
        <v>103</v>
      </c>
      <c r="BKY68" s="40" t="s">
        <v>103</v>
      </c>
      <c r="BKZ68" s="40" t="s">
        <v>103</v>
      </c>
      <c r="BLA68" s="40" t="s">
        <v>103</v>
      </c>
      <c r="BLB68" s="40" t="s">
        <v>103</v>
      </c>
      <c r="BLC68" s="40" t="s">
        <v>103</v>
      </c>
      <c r="BLD68" s="40" t="s">
        <v>103</v>
      </c>
      <c r="BLE68" s="40" t="s">
        <v>103</v>
      </c>
      <c r="BLF68" s="40" t="s">
        <v>103</v>
      </c>
      <c r="BLG68" s="40" t="s">
        <v>103</v>
      </c>
      <c r="BLH68" s="40" t="s">
        <v>103</v>
      </c>
      <c r="BLI68" s="40" t="s">
        <v>103</v>
      </c>
      <c r="BLJ68" s="40" t="s">
        <v>103</v>
      </c>
      <c r="BLK68" s="40" t="s">
        <v>103</v>
      </c>
      <c r="BLL68" s="40" t="s">
        <v>103</v>
      </c>
      <c r="BLM68" s="40" t="s">
        <v>103</v>
      </c>
      <c r="BLN68" s="40" t="s">
        <v>103</v>
      </c>
      <c r="BLO68" s="40" t="s">
        <v>103</v>
      </c>
      <c r="BLP68" s="40" t="s">
        <v>103</v>
      </c>
      <c r="BLQ68" s="40" t="s">
        <v>103</v>
      </c>
      <c r="BLR68" s="40" t="s">
        <v>103</v>
      </c>
      <c r="BLS68" s="40" t="s">
        <v>103</v>
      </c>
      <c r="BLT68" s="40" t="s">
        <v>103</v>
      </c>
      <c r="BLU68" s="40" t="s">
        <v>103</v>
      </c>
      <c r="BLV68" s="40" t="s">
        <v>103</v>
      </c>
      <c r="BLW68" s="40" t="s">
        <v>103</v>
      </c>
      <c r="BLX68" s="40" t="s">
        <v>103</v>
      </c>
      <c r="BLY68" s="40" t="s">
        <v>103</v>
      </c>
      <c r="BLZ68" s="40" t="s">
        <v>103</v>
      </c>
      <c r="BMA68" s="40" t="s">
        <v>103</v>
      </c>
      <c r="BMB68" s="40" t="s">
        <v>103</v>
      </c>
      <c r="BMC68" s="40" t="s">
        <v>103</v>
      </c>
      <c r="BMD68" s="40" t="s">
        <v>103</v>
      </c>
      <c r="BME68" s="40" t="s">
        <v>103</v>
      </c>
      <c r="BMF68" s="40" t="s">
        <v>103</v>
      </c>
      <c r="BMG68" s="40" t="s">
        <v>103</v>
      </c>
      <c r="BMH68" s="40" t="s">
        <v>103</v>
      </c>
      <c r="BMI68" s="40" t="s">
        <v>103</v>
      </c>
      <c r="BMJ68" s="40" t="s">
        <v>103</v>
      </c>
      <c r="BMK68" s="40" t="s">
        <v>103</v>
      </c>
      <c r="BML68" s="40" t="s">
        <v>103</v>
      </c>
      <c r="BMM68" s="40" t="s">
        <v>103</v>
      </c>
      <c r="BMN68" s="40" t="s">
        <v>103</v>
      </c>
      <c r="BMO68" s="40" t="s">
        <v>103</v>
      </c>
      <c r="BMP68" s="40" t="s">
        <v>103</v>
      </c>
      <c r="BMQ68" s="40" t="s">
        <v>103</v>
      </c>
      <c r="BMR68" s="40" t="s">
        <v>103</v>
      </c>
      <c r="BMS68" s="40" t="s">
        <v>103</v>
      </c>
      <c r="BMT68" s="40" t="s">
        <v>103</v>
      </c>
      <c r="BMU68" s="40" t="s">
        <v>103</v>
      </c>
      <c r="BMV68" s="40" t="s">
        <v>103</v>
      </c>
      <c r="BMW68" s="40" t="s">
        <v>103</v>
      </c>
      <c r="BMX68" s="40" t="s">
        <v>103</v>
      </c>
      <c r="BMY68" s="40" t="s">
        <v>103</v>
      </c>
      <c r="BMZ68" s="40" t="s">
        <v>103</v>
      </c>
      <c r="BNA68" s="40" t="s">
        <v>103</v>
      </c>
      <c r="BNB68" s="40" t="s">
        <v>103</v>
      </c>
      <c r="BNC68" s="40" t="s">
        <v>103</v>
      </c>
      <c r="BND68" s="40" t="s">
        <v>103</v>
      </c>
      <c r="BNE68" s="40" t="s">
        <v>103</v>
      </c>
      <c r="BNF68" s="40" t="s">
        <v>103</v>
      </c>
      <c r="BNG68" s="40" t="s">
        <v>103</v>
      </c>
      <c r="BNH68" s="40" t="s">
        <v>103</v>
      </c>
      <c r="BNI68" s="40" t="s">
        <v>103</v>
      </c>
      <c r="BNJ68" s="40" t="s">
        <v>103</v>
      </c>
      <c r="BNK68" s="40" t="s">
        <v>103</v>
      </c>
      <c r="BNL68" s="40" t="s">
        <v>103</v>
      </c>
      <c r="BNM68" s="40" t="s">
        <v>103</v>
      </c>
      <c r="BNN68" s="40" t="s">
        <v>103</v>
      </c>
      <c r="BNO68" s="40" t="s">
        <v>103</v>
      </c>
      <c r="BNP68" s="40" t="s">
        <v>103</v>
      </c>
      <c r="BNQ68" s="40" t="s">
        <v>103</v>
      </c>
      <c r="BNR68" s="40" t="s">
        <v>103</v>
      </c>
      <c r="BNS68" s="40" t="s">
        <v>103</v>
      </c>
      <c r="BNT68" s="40" t="s">
        <v>103</v>
      </c>
      <c r="BNU68" s="40" t="s">
        <v>103</v>
      </c>
      <c r="BNV68" s="40" t="s">
        <v>103</v>
      </c>
      <c r="BNW68" s="40" t="s">
        <v>103</v>
      </c>
      <c r="BNX68" s="40" t="s">
        <v>103</v>
      </c>
      <c r="BNY68" s="40" t="s">
        <v>103</v>
      </c>
      <c r="BNZ68" s="40" t="s">
        <v>103</v>
      </c>
      <c r="BOA68" s="40" t="s">
        <v>103</v>
      </c>
      <c r="BOB68" s="40" t="s">
        <v>103</v>
      </c>
      <c r="BOC68" s="40" t="s">
        <v>103</v>
      </c>
      <c r="BOD68" s="40" t="s">
        <v>103</v>
      </c>
      <c r="BOE68" s="40" t="s">
        <v>103</v>
      </c>
      <c r="BOF68" s="40" t="s">
        <v>103</v>
      </c>
      <c r="BOG68" s="40" t="s">
        <v>103</v>
      </c>
      <c r="BOH68" s="40" t="s">
        <v>103</v>
      </c>
      <c r="BOI68" s="40" t="s">
        <v>103</v>
      </c>
      <c r="BOJ68" s="40" t="s">
        <v>103</v>
      </c>
      <c r="BOK68" s="40" t="s">
        <v>103</v>
      </c>
      <c r="BOL68" s="40" t="s">
        <v>103</v>
      </c>
      <c r="BOM68" s="40" t="s">
        <v>103</v>
      </c>
      <c r="BON68" s="40" t="s">
        <v>103</v>
      </c>
      <c r="BOO68" s="40" t="s">
        <v>103</v>
      </c>
      <c r="BOP68" s="40" t="s">
        <v>103</v>
      </c>
      <c r="BOQ68" s="40" t="s">
        <v>103</v>
      </c>
      <c r="BOR68" s="40" t="s">
        <v>103</v>
      </c>
      <c r="BOS68" s="40" t="s">
        <v>103</v>
      </c>
      <c r="BOT68" s="40" t="s">
        <v>103</v>
      </c>
      <c r="BOU68" s="40" t="s">
        <v>103</v>
      </c>
      <c r="BOV68" s="40" t="s">
        <v>103</v>
      </c>
      <c r="BOW68" s="40" t="s">
        <v>103</v>
      </c>
      <c r="BOX68" s="40" t="s">
        <v>103</v>
      </c>
      <c r="BOY68" s="40" t="s">
        <v>103</v>
      </c>
      <c r="BOZ68" s="40" t="s">
        <v>103</v>
      </c>
      <c r="BPA68" s="40" t="s">
        <v>103</v>
      </c>
      <c r="BPB68" s="40" t="s">
        <v>103</v>
      </c>
      <c r="BPC68" s="40" t="s">
        <v>103</v>
      </c>
      <c r="BPD68" s="40" t="s">
        <v>103</v>
      </c>
      <c r="BPE68" s="40" t="s">
        <v>103</v>
      </c>
      <c r="BPF68" s="40" t="s">
        <v>103</v>
      </c>
      <c r="BPG68" s="40" t="s">
        <v>103</v>
      </c>
      <c r="BPH68" s="40" t="s">
        <v>103</v>
      </c>
      <c r="BPI68" s="40" t="s">
        <v>103</v>
      </c>
      <c r="BPJ68" s="40" t="s">
        <v>103</v>
      </c>
      <c r="BPK68" s="40" t="s">
        <v>103</v>
      </c>
      <c r="BPL68" s="40" t="s">
        <v>103</v>
      </c>
      <c r="BPM68" s="40" t="s">
        <v>103</v>
      </c>
      <c r="BPN68" s="40" t="s">
        <v>103</v>
      </c>
      <c r="BPO68" s="40" t="s">
        <v>103</v>
      </c>
      <c r="BPP68" s="40" t="s">
        <v>103</v>
      </c>
      <c r="BPQ68" s="40" t="s">
        <v>103</v>
      </c>
      <c r="BPR68" s="40" t="s">
        <v>103</v>
      </c>
      <c r="BPS68" s="40" t="s">
        <v>103</v>
      </c>
      <c r="BPT68" s="40" t="s">
        <v>103</v>
      </c>
      <c r="BPU68" s="40" t="s">
        <v>103</v>
      </c>
      <c r="BPV68" s="40" t="s">
        <v>103</v>
      </c>
      <c r="BPW68" s="40" t="s">
        <v>103</v>
      </c>
      <c r="BPX68" s="40" t="s">
        <v>103</v>
      </c>
      <c r="BPY68" s="40" t="s">
        <v>103</v>
      </c>
      <c r="BPZ68" s="40" t="s">
        <v>103</v>
      </c>
      <c r="BQA68" s="40" t="s">
        <v>103</v>
      </c>
      <c r="BQB68" s="40" t="s">
        <v>103</v>
      </c>
      <c r="BQC68" s="40" t="s">
        <v>103</v>
      </c>
      <c r="BQD68" s="40" t="s">
        <v>103</v>
      </c>
      <c r="BQE68" s="40" t="s">
        <v>103</v>
      </c>
      <c r="BQF68" s="40" t="s">
        <v>103</v>
      </c>
      <c r="BQG68" s="40" t="s">
        <v>103</v>
      </c>
      <c r="BQH68" s="40" t="s">
        <v>103</v>
      </c>
      <c r="BQI68" s="40" t="s">
        <v>103</v>
      </c>
      <c r="BQJ68" s="40" t="s">
        <v>103</v>
      </c>
      <c r="BQK68" s="40" t="s">
        <v>103</v>
      </c>
      <c r="BQL68" s="40" t="s">
        <v>103</v>
      </c>
      <c r="BQM68" s="40" t="s">
        <v>103</v>
      </c>
      <c r="BQN68" s="40" t="s">
        <v>103</v>
      </c>
      <c r="BQO68" s="40" t="s">
        <v>103</v>
      </c>
      <c r="BQP68" s="40" t="s">
        <v>103</v>
      </c>
      <c r="BQQ68" s="40" t="s">
        <v>103</v>
      </c>
      <c r="BQR68" s="40" t="s">
        <v>103</v>
      </c>
      <c r="BQS68" s="40" t="s">
        <v>103</v>
      </c>
      <c r="BQT68" s="40" t="s">
        <v>103</v>
      </c>
      <c r="BQU68" s="40" t="s">
        <v>103</v>
      </c>
      <c r="BQV68" s="40" t="s">
        <v>103</v>
      </c>
      <c r="BQW68" s="40" t="s">
        <v>103</v>
      </c>
      <c r="BQX68" s="40" t="s">
        <v>103</v>
      </c>
      <c r="BQY68" s="40" t="s">
        <v>103</v>
      </c>
      <c r="BQZ68" s="40" t="s">
        <v>103</v>
      </c>
      <c r="BRA68" s="40" t="s">
        <v>103</v>
      </c>
      <c r="BRB68" s="40" t="s">
        <v>103</v>
      </c>
      <c r="BRC68" s="40" t="s">
        <v>103</v>
      </c>
      <c r="BRD68" s="40" t="s">
        <v>103</v>
      </c>
      <c r="BRE68" s="40" t="s">
        <v>103</v>
      </c>
      <c r="BRF68" s="40" t="s">
        <v>103</v>
      </c>
      <c r="BRG68" s="40" t="s">
        <v>103</v>
      </c>
      <c r="BRH68" s="40" t="s">
        <v>103</v>
      </c>
      <c r="BRI68" s="40" t="s">
        <v>103</v>
      </c>
      <c r="BRJ68" s="40" t="s">
        <v>103</v>
      </c>
      <c r="BRK68" s="40" t="s">
        <v>103</v>
      </c>
      <c r="BRL68" s="40" t="s">
        <v>103</v>
      </c>
      <c r="BRM68" s="40" t="s">
        <v>103</v>
      </c>
      <c r="BRN68" s="40" t="s">
        <v>103</v>
      </c>
      <c r="BRO68" s="40" t="s">
        <v>103</v>
      </c>
      <c r="BRP68" s="40" t="s">
        <v>103</v>
      </c>
      <c r="BRQ68" s="40" t="s">
        <v>103</v>
      </c>
      <c r="BRR68" s="40" t="s">
        <v>103</v>
      </c>
      <c r="BRS68" s="40" t="s">
        <v>103</v>
      </c>
      <c r="BRT68" s="40" t="s">
        <v>103</v>
      </c>
      <c r="BRU68" s="40" t="s">
        <v>103</v>
      </c>
      <c r="BRV68" s="40" t="s">
        <v>103</v>
      </c>
      <c r="BRW68" s="40" t="s">
        <v>103</v>
      </c>
      <c r="BRX68" s="40" t="s">
        <v>103</v>
      </c>
      <c r="BRY68" s="40" t="s">
        <v>103</v>
      </c>
      <c r="BRZ68" s="40" t="s">
        <v>103</v>
      </c>
      <c r="BSA68" s="40" t="s">
        <v>103</v>
      </c>
      <c r="BSB68" s="40" t="s">
        <v>103</v>
      </c>
      <c r="BSC68" s="40" t="s">
        <v>103</v>
      </c>
      <c r="BSD68" s="40" t="s">
        <v>103</v>
      </c>
      <c r="BSE68" s="40" t="s">
        <v>103</v>
      </c>
      <c r="BSF68" s="40" t="s">
        <v>103</v>
      </c>
      <c r="BSG68" s="40" t="s">
        <v>103</v>
      </c>
      <c r="BSH68" s="40" t="s">
        <v>103</v>
      </c>
      <c r="BSI68" s="40" t="s">
        <v>103</v>
      </c>
      <c r="BSJ68" s="40" t="s">
        <v>103</v>
      </c>
      <c r="BSK68" s="40" t="s">
        <v>103</v>
      </c>
      <c r="BSL68" s="40" t="s">
        <v>103</v>
      </c>
      <c r="BSM68" s="40" t="s">
        <v>103</v>
      </c>
      <c r="BSN68" s="40" t="s">
        <v>103</v>
      </c>
      <c r="BSO68" s="40" t="s">
        <v>103</v>
      </c>
      <c r="BSP68" s="40" t="s">
        <v>103</v>
      </c>
      <c r="BSQ68" s="40" t="s">
        <v>103</v>
      </c>
      <c r="BSR68" s="40" t="s">
        <v>103</v>
      </c>
      <c r="BSS68" s="40" t="s">
        <v>103</v>
      </c>
      <c r="BST68" s="40" t="s">
        <v>103</v>
      </c>
      <c r="BSU68" s="40" t="s">
        <v>103</v>
      </c>
      <c r="BSV68" s="40" t="s">
        <v>103</v>
      </c>
      <c r="BSW68" s="40" t="s">
        <v>103</v>
      </c>
      <c r="BSX68" s="40" t="s">
        <v>103</v>
      </c>
      <c r="BSY68" s="40" t="s">
        <v>103</v>
      </c>
      <c r="BSZ68" s="40" t="s">
        <v>103</v>
      </c>
      <c r="BTA68" s="40" t="s">
        <v>103</v>
      </c>
      <c r="BTB68" s="40" t="s">
        <v>103</v>
      </c>
      <c r="BTC68" s="40" t="s">
        <v>103</v>
      </c>
      <c r="BTD68" s="40" t="s">
        <v>103</v>
      </c>
      <c r="BTE68" s="40" t="s">
        <v>103</v>
      </c>
      <c r="BTF68" s="40" t="s">
        <v>103</v>
      </c>
      <c r="BTG68" s="40" t="s">
        <v>103</v>
      </c>
      <c r="BTH68" s="40" t="s">
        <v>103</v>
      </c>
      <c r="BTI68" s="40" t="s">
        <v>103</v>
      </c>
      <c r="BTJ68" s="40" t="s">
        <v>103</v>
      </c>
      <c r="BTK68" s="40" t="s">
        <v>103</v>
      </c>
      <c r="BTL68" s="40" t="s">
        <v>103</v>
      </c>
      <c r="BTM68" s="40" t="s">
        <v>103</v>
      </c>
      <c r="BTN68" s="40" t="s">
        <v>103</v>
      </c>
      <c r="BTO68" s="40" t="s">
        <v>103</v>
      </c>
      <c r="BTP68" s="40" t="s">
        <v>103</v>
      </c>
      <c r="BTQ68" s="40" t="s">
        <v>103</v>
      </c>
      <c r="BTR68" s="40" t="s">
        <v>103</v>
      </c>
      <c r="BTS68" s="40" t="s">
        <v>103</v>
      </c>
      <c r="BTT68" s="40" t="s">
        <v>103</v>
      </c>
      <c r="BTU68" s="40" t="s">
        <v>103</v>
      </c>
      <c r="BTV68" s="40" t="s">
        <v>103</v>
      </c>
      <c r="BTW68" s="40" t="s">
        <v>103</v>
      </c>
      <c r="BTX68" s="40" t="s">
        <v>103</v>
      </c>
      <c r="BTY68" s="40" t="s">
        <v>103</v>
      </c>
      <c r="BTZ68" s="40" t="s">
        <v>103</v>
      </c>
      <c r="BUA68" s="40" t="s">
        <v>103</v>
      </c>
      <c r="BUB68" s="40" t="s">
        <v>103</v>
      </c>
      <c r="BUC68" s="40" t="s">
        <v>103</v>
      </c>
      <c r="BUD68" s="40" t="s">
        <v>103</v>
      </c>
      <c r="BUE68" s="40" t="s">
        <v>103</v>
      </c>
      <c r="BUF68" s="40" t="s">
        <v>103</v>
      </c>
      <c r="BUG68" s="40" t="s">
        <v>103</v>
      </c>
      <c r="BUH68" s="40" t="s">
        <v>103</v>
      </c>
      <c r="BUI68" s="40" t="s">
        <v>103</v>
      </c>
      <c r="BUJ68" s="40" t="s">
        <v>103</v>
      </c>
      <c r="BUK68" s="40" t="s">
        <v>103</v>
      </c>
      <c r="BUL68" s="40" t="s">
        <v>103</v>
      </c>
      <c r="BUM68" s="40" t="s">
        <v>103</v>
      </c>
      <c r="BUN68" s="40" t="s">
        <v>103</v>
      </c>
      <c r="BUO68" s="40" t="s">
        <v>103</v>
      </c>
      <c r="BUP68" s="40" t="s">
        <v>103</v>
      </c>
      <c r="BUQ68" s="40" t="s">
        <v>103</v>
      </c>
      <c r="BUR68" s="40" t="s">
        <v>103</v>
      </c>
      <c r="BUS68" s="40" t="s">
        <v>103</v>
      </c>
      <c r="BUT68" s="40" t="s">
        <v>103</v>
      </c>
      <c r="BUU68" s="40" t="s">
        <v>103</v>
      </c>
      <c r="BUV68" s="40" t="s">
        <v>103</v>
      </c>
      <c r="BUW68" s="40" t="s">
        <v>103</v>
      </c>
      <c r="BUX68" s="40" t="s">
        <v>103</v>
      </c>
      <c r="BUY68" s="40" t="s">
        <v>103</v>
      </c>
      <c r="BUZ68" s="40" t="s">
        <v>103</v>
      </c>
      <c r="BVA68" s="40" t="s">
        <v>103</v>
      </c>
      <c r="BVB68" s="40" t="s">
        <v>103</v>
      </c>
      <c r="BVC68" s="40" t="s">
        <v>103</v>
      </c>
      <c r="BVD68" s="40" t="s">
        <v>103</v>
      </c>
      <c r="BVE68" s="40" t="s">
        <v>103</v>
      </c>
      <c r="BVF68" s="40" t="s">
        <v>103</v>
      </c>
      <c r="BVG68" s="40" t="s">
        <v>103</v>
      </c>
      <c r="BVH68" s="40" t="s">
        <v>103</v>
      </c>
      <c r="BVI68" s="40" t="s">
        <v>103</v>
      </c>
      <c r="BVJ68" s="40" t="s">
        <v>103</v>
      </c>
      <c r="BVK68" s="40" t="s">
        <v>103</v>
      </c>
      <c r="BVL68" s="40" t="s">
        <v>103</v>
      </c>
      <c r="BVM68" s="40" t="s">
        <v>103</v>
      </c>
      <c r="BVN68" s="40" t="s">
        <v>103</v>
      </c>
      <c r="BVO68" s="40" t="s">
        <v>103</v>
      </c>
      <c r="BVP68" s="40" t="s">
        <v>103</v>
      </c>
      <c r="BVQ68" s="40" t="s">
        <v>103</v>
      </c>
      <c r="BVR68" s="40" t="s">
        <v>103</v>
      </c>
      <c r="BVS68" s="40" t="s">
        <v>103</v>
      </c>
      <c r="BVT68" s="40" t="s">
        <v>103</v>
      </c>
      <c r="BVU68" s="40" t="s">
        <v>103</v>
      </c>
      <c r="BVV68" s="40" t="s">
        <v>103</v>
      </c>
      <c r="BVW68" s="40" t="s">
        <v>103</v>
      </c>
      <c r="BVX68" s="40" t="s">
        <v>103</v>
      </c>
      <c r="BVY68" s="40" t="s">
        <v>103</v>
      </c>
      <c r="BVZ68" s="40" t="s">
        <v>103</v>
      </c>
      <c r="BWA68" s="40" t="s">
        <v>103</v>
      </c>
      <c r="BWB68" s="40" t="s">
        <v>103</v>
      </c>
      <c r="BWC68" s="40" t="s">
        <v>103</v>
      </c>
      <c r="BWD68" s="40" t="s">
        <v>103</v>
      </c>
      <c r="BWE68" s="40" t="s">
        <v>103</v>
      </c>
      <c r="BWF68" s="40" t="s">
        <v>103</v>
      </c>
      <c r="BWG68" s="40" t="s">
        <v>103</v>
      </c>
      <c r="BWH68" s="40" t="s">
        <v>103</v>
      </c>
      <c r="BWI68" s="40" t="s">
        <v>103</v>
      </c>
      <c r="BWJ68" s="40" t="s">
        <v>103</v>
      </c>
      <c r="BWK68" s="40" t="s">
        <v>103</v>
      </c>
      <c r="BWL68" s="40" t="s">
        <v>103</v>
      </c>
      <c r="BWM68" s="40" t="s">
        <v>103</v>
      </c>
      <c r="BWN68" s="40" t="s">
        <v>103</v>
      </c>
      <c r="BWO68" s="40" t="s">
        <v>103</v>
      </c>
      <c r="BWP68" s="40" t="s">
        <v>103</v>
      </c>
      <c r="BWQ68" s="40" t="s">
        <v>103</v>
      </c>
      <c r="BWR68" s="40" t="s">
        <v>103</v>
      </c>
      <c r="BWS68" s="40" t="s">
        <v>103</v>
      </c>
      <c r="BWT68" s="40" t="s">
        <v>103</v>
      </c>
      <c r="BWU68" s="40" t="s">
        <v>103</v>
      </c>
      <c r="BWV68" s="40" t="s">
        <v>103</v>
      </c>
      <c r="BWW68" s="40" t="s">
        <v>103</v>
      </c>
      <c r="BWX68" s="40" t="s">
        <v>103</v>
      </c>
      <c r="BWY68" s="40" t="s">
        <v>103</v>
      </c>
      <c r="BWZ68" s="40" t="s">
        <v>103</v>
      </c>
      <c r="BXA68" s="40" t="s">
        <v>103</v>
      </c>
      <c r="BXB68" s="40" t="s">
        <v>103</v>
      </c>
      <c r="BXC68" s="40" t="s">
        <v>103</v>
      </c>
      <c r="BXD68" s="40" t="s">
        <v>103</v>
      </c>
      <c r="BXE68" s="40" t="s">
        <v>103</v>
      </c>
      <c r="BXF68" s="40" t="s">
        <v>103</v>
      </c>
      <c r="BXG68" s="40" t="s">
        <v>103</v>
      </c>
      <c r="BXH68" s="40" t="s">
        <v>103</v>
      </c>
      <c r="BXI68" s="40" t="s">
        <v>103</v>
      </c>
      <c r="BXJ68" s="40" t="s">
        <v>103</v>
      </c>
      <c r="BXK68" s="40" t="s">
        <v>103</v>
      </c>
      <c r="BXL68" s="40" t="s">
        <v>103</v>
      </c>
      <c r="BXM68" s="40" t="s">
        <v>103</v>
      </c>
      <c r="BXN68" s="40" t="s">
        <v>103</v>
      </c>
      <c r="BXO68" s="40" t="s">
        <v>103</v>
      </c>
      <c r="BXP68" s="40" t="s">
        <v>103</v>
      </c>
      <c r="BXQ68" s="40" t="s">
        <v>103</v>
      </c>
      <c r="BXR68" s="40" t="s">
        <v>103</v>
      </c>
      <c r="BXS68" s="40" t="s">
        <v>103</v>
      </c>
      <c r="BXT68" s="40" t="s">
        <v>103</v>
      </c>
      <c r="BXU68" s="40" t="s">
        <v>103</v>
      </c>
      <c r="BXV68" s="40" t="s">
        <v>103</v>
      </c>
      <c r="BXW68" s="40" t="s">
        <v>103</v>
      </c>
      <c r="BXX68" s="40" t="s">
        <v>103</v>
      </c>
      <c r="BXY68" s="40" t="s">
        <v>103</v>
      </c>
      <c r="BXZ68" s="40" t="s">
        <v>103</v>
      </c>
      <c r="BYA68" s="40" t="s">
        <v>103</v>
      </c>
      <c r="BYB68" s="40" t="s">
        <v>103</v>
      </c>
      <c r="BYC68" s="40" t="s">
        <v>103</v>
      </c>
      <c r="BYD68" s="40" t="s">
        <v>103</v>
      </c>
      <c r="BYE68" s="40" t="s">
        <v>103</v>
      </c>
      <c r="BYF68" s="40" t="s">
        <v>103</v>
      </c>
      <c r="BYG68" s="40" t="s">
        <v>103</v>
      </c>
      <c r="BYH68" s="40" t="s">
        <v>103</v>
      </c>
      <c r="BYI68" s="40" t="s">
        <v>103</v>
      </c>
      <c r="BYJ68" s="40" t="s">
        <v>103</v>
      </c>
      <c r="BYK68" s="40" t="s">
        <v>103</v>
      </c>
      <c r="BYL68" s="40" t="s">
        <v>103</v>
      </c>
      <c r="BYM68" s="40" t="s">
        <v>103</v>
      </c>
      <c r="BYN68" s="40" t="s">
        <v>103</v>
      </c>
      <c r="BYO68" s="40" t="s">
        <v>103</v>
      </c>
      <c r="BYP68" s="40" t="s">
        <v>103</v>
      </c>
      <c r="BYQ68" s="40" t="s">
        <v>103</v>
      </c>
      <c r="BYR68" s="40" t="s">
        <v>103</v>
      </c>
      <c r="BYS68" s="40" t="s">
        <v>103</v>
      </c>
      <c r="BYT68" s="40" t="s">
        <v>103</v>
      </c>
      <c r="BYU68" s="40" t="s">
        <v>103</v>
      </c>
      <c r="BYV68" s="40" t="s">
        <v>103</v>
      </c>
      <c r="BYW68" s="40" t="s">
        <v>103</v>
      </c>
      <c r="BYX68" s="40" t="s">
        <v>103</v>
      </c>
      <c r="BYY68" s="40" t="s">
        <v>103</v>
      </c>
      <c r="BYZ68" s="40" t="s">
        <v>103</v>
      </c>
      <c r="BZA68" s="40" t="s">
        <v>103</v>
      </c>
      <c r="BZB68" s="40" t="s">
        <v>103</v>
      </c>
      <c r="BZC68" s="40" t="s">
        <v>103</v>
      </c>
      <c r="BZD68" s="40" t="s">
        <v>103</v>
      </c>
      <c r="BZE68" s="40" t="s">
        <v>103</v>
      </c>
      <c r="BZF68" s="40" t="s">
        <v>103</v>
      </c>
      <c r="BZG68" s="40" t="s">
        <v>103</v>
      </c>
      <c r="BZH68" s="40" t="s">
        <v>103</v>
      </c>
      <c r="BZI68" s="40" t="s">
        <v>103</v>
      </c>
      <c r="BZJ68" s="40" t="s">
        <v>103</v>
      </c>
      <c r="BZK68" s="40" t="s">
        <v>103</v>
      </c>
      <c r="BZL68" s="40" t="s">
        <v>103</v>
      </c>
      <c r="BZM68" s="40" t="s">
        <v>103</v>
      </c>
      <c r="BZN68" s="40" t="s">
        <v>103</v>
      </c>
      <c r="BZO68" s="40" t="s">
        <v>103</v>
      </c>
      <c r="BZP68" s="40" t="s">
        <v>103</v>
      </c>
      <c r="BZQ68" s="40" t="s">
        <v>103</v>
      </c>
      <c r="BZR68" s="40" t="s">
        <v>103</v>
      </c>
      <c r="BZS68" s="40" t="s">
        <v>103</v>
      </c>
      <c r="BZT68" s="40" t="s">
        <v>103</v>
      </c>
      <c r="BZU68" s="40" t="s">
        <v>103</v>
      </c>
      <c r="BZV68" s="40" t="s">
        <v>103</v>
      </c>
      <c r="BZW68" s="40" t="s">
        <v>103</v>
      </c>
      <c r="BZX68" s="40" t="s">
        <v>103</v>
      </c>
      <c r="BZY68" s="40" t="s">
        <v>103</v>
      </c>
      <c r="BZZ68" s="40" t="s">
        <v>103</v>
      </c>
      <c r="CAA68" s="40" t="s">
        <v>103</v>
      </c>
      <c r="CAB68" s="40" t="s">
        <v>103</v>
      </c>
      <c r="CAC68" s="40" t="s">
        <v>103</v>
      </c>
      <c r="CAD68" s="40" t="s">
        <v>103</v>
      </c>
      <c r="CAE68" s="40" t="s">
        <v>103</v>
      </c>
      <c r="CAF68" s="40" t="s">
        <v>103</v>
      </c>
      <c r="CAG68" s="40" t="s">
        <v>103</v>
      </c>
      <c r="CAH68" s="40" t="s">
        <v>103</v>
      </c>
      <c r="CAI68" s="40" t="s">
        <v>103</v>
      </c>
      <c r="CAJ68" s="40" t="s">
        <v>103</v>
      </c>
      <c r="CAK68" s="40" t="s">
        <v>103</v>
      </c>
      <c r="CAL68" s="40" t="s">
        <v>103</v>
      </c>
      <c r="CAM68" s="40" t="s">
        <v>103</v>
      </c>
      <c r="CAN68" s="40" t="s">
        <v>103</v>
      </c>
      <c r="CAO68" s="40" t="s">
        <v>103</v>
      </c>
      <c r="CAP68" s="40" t="s">
        <v>103</v>
      </c>
      <c r="CAQ68" s="40" t="s">
        <v>103</v>
      </c>
      <c r="CAR68" s="40" t="s">
        <v>103</v>
      </c>
      <c r="CAS68" s="40" t="s">
        <v>103</v>
      </c>
      <c r="CAT68" s="40" t="s">
        <v>103</v>
      </c>
      <c r="CAU68" s="40" t="s">
        <v>103</v>
      </c>
      <c r="CAV68" s="40" t="s">
        <v>103</v>
      </c>
      <c r="CAW68" s="40" t="s">
        <v>103</v>
      </c>
      <c r="CAX68" s="40" t="s">
        <v>103</v>
      </c>
      <c r="CAY68" s="40" t="s">
        <v>103</v>
      </c>
      <c r="CAZ68" s="40" t="s">
        <v>103</v>
      </c>
      <c r="CBA68" s="40" t="s">
        <v>103</v>
      </c>
      <c r="CBB68" s="40" t="s">
        <v>103</v>
      </c>
      <c r="CBC68" s="40" t="s">
        <v>103</v>
      </c>
      <c r="CBD68" s="40" t="s">
        <v>103</v>
      </c>
      <c r="CBE68" s="40" t="s">
        <v>103</v>
      </c>
      <c r="CBF68" s="40" t="s">
        <v>103</v>
      </c>
      <c r="CBG68" s="40" t="s">
        <v>103</v>
      </c>
      <c r="CBH68" s="40" t="s">
        <v>103</v>
      </c>
      <c r="CBI68" s="40" t="s">
        <v>103</v>
      </c>
      <c r="CBJ68" s="40" t="s">
        <v>103</v>
      </c>
      <c r="CBK68" s="40" t="s">
        <v>103</v>
      </c>
      <c r="CBL68" s="40" t="s">
        <v>103</v>
      </c>
      <c r="CBM68" s="40" t="s">
        <v>103</v>
      </c>
      <c r="CBN68" s="40" t="s">
        <v>103</v>
      </c>
      <c r="CBO68" s="40" t="s">
        <v>103</v>
      </c>
      <c r="CBP68" s="40" t="s">
        <v>103</v>
      </c>
      <c r="CBQ68" s="40" t="s">
        <v>103</v>
      </c>
      <c r="CBR68" s="40" t="s">
        <v>103</v>
      </c>
      <c r="CBS68" s="40" t="s">
        <v>103</v>
      </c>
      <c r="CBT68" s="40" t="s">
        <v>103</v>
      </c>
      <c r="CBU68" s="40" t="s">
        <v>103</v>
      </c>
      <c r="CBV68" s="40" t="s">
        <v>103</v>
      </c>
      <c r="CBW68" s="40" t="s">
        <v>103</v>
      </c>
      <c r="CBX68" s="40" t="s">
        <v>103</v>
      </c>
      <c r="CBY68" s="40" t="s">
        <v>103</v>
      </c>
      <c r="CBZ68" s="40" t="s">
        <v>103</v>
      </c>
      <c r="CCA68" s="40" t="s">
        <v>103</v>
      </c>
      <c r="CCB68" s="40" t="s">
        <v>103</v>
      </c>
      <c r="CCC68" s="40" t="s">
        <v>103</v>
      </c>
      <c r="CCD68" s="40" t="s">
        <v>103</v>
      </c>
      <c r="CCE68" s="40" t="s">
        <v>103</v>
      </c>
      <c r="CCF68" s="40" t="s">
        <v>103</v>
      </c>
      <c r="CCG68" s="40" t="s">
        <v>103</v>
      </c>
      <c r="CCH68" s="40" t="s">
        <v>103</v>
      </c>
      <c r="CCI68" s="40" t="s">
        <v>103</v>
      </c>
      <c r="CCJ68" s="40" t="s">
        <v>103</v>
      </c>
      <c r="CCK68" s="40" t="s">
        <v>103</v>
      </c>
      <c r="CCL68" s="40" t="s">
        <v>103</v>
      </c>
      <c r="CCM68" s="40" t="s">
        <v>103</v>
      </c>
      <c r="CCN68" s="40" t="s">
        <v>103</v>
      </c>
      <c r="CCO68" s="40" t="s">
        <v>103</v>
      </c>
      <c r="CCP68" s="40" t="s">
        <v>103</v>
      </c>
      <c r="CCQ68" s="40" t="s">
        <v>103</v>
      </c>
      <c r="CCR68" s="40" t="s">
        <v>103</v>
      </c>
      <c r="CCS68" s="40" t="s">
        <v>103</v>
      </c>
      <c r="CCT68" s="40" t="s">
        <v>103</v>
      </c>
      <c r="CCU68" s="40" t="s">
        <v>103</v>
      </c>
      <c r="CCV68" s="40" t="s">
        <v>103</v>
      </c>
      <c r="CCW68" s="40" t="s">
        <v>103</v>
      </c>
      <c r="CCX68" s="40" t="s">
        <v>103</v>
      </c>
      <c r="CCY68" s="40" t="s">
        <v>103</v>
      </c>
      <c r="CCZ68" s="40" t="s">
        <v>103</v>
      </c>
      <c r="CDA68" s="40" t="s">
        <v>103</v>
      </c>
      <c r="CDB68" s="40" t="s">
        <v>103</v>
      </c>
      <c r="CDC68" s="40" t="s">
        <v>103</v>
      </c>
      <c r="CDD68" s="40" t="s">
        <v>103</v>
      </c>
      <c r="CDE68" s="40" t="s">
        <v>103</v>
      </c>
      <c r="CDF68" s="40" t="s">
        <v>103</v>
      </c>
      <c r="CDG68" s="40" t="s">
        <v>103</v>
      </c>
      <c r="CDH68" s="40" t="s">
        <v>103</v>
      </c>
      <c r="CDI68" s="40" t="s">
        <v>103</v>
      </c>
      <c r="CDJ68" s="40" t="s">
        <v>103</v>
      </c>
      <c r="CDK68" s="40" t="s">
        <v>103</v>
      </c>
      <c r="CDL68" s="40" t="s">
        <v>103</v>
      </c>
      <c r="CDM68" s="40" t="s">
        <v>103</v>
      </c>
      <c r="CDN68" s="40" t="s">
        <v>103</v>
      </c>
      <c r="CDO68" s="40" t="s">
        <v>103</v>
      </c>
      <c r="CDP68" s="40" t="s">
        <v>103</v>
      </c>
      <c r="CDQ68" s="40" t="s">
        <v>103</v>
      </c>
      <c r="CDR68" s="40" t="s">
        <v>103</v>
      </c>
      <c r="CDS68" s="40" t="s">
        <v>103</v>
      </c>
      <c r="CDT68" s="40" t="s">
        <v>103</v>
      </c>
      <c r="CDU68" s="40" t="s">
        <v>103</v>
      </c>
      <c r="CDV68" s="40" t="s">
        <v>103</v>
      </c>
      <c r="CDW68" s="40" t="s">
        <v>103</v>
      </c>
      <c r="CDX68" s="40" t="s">
        <v>103</v>
      </c>
      <c r="CDY68" s="40" t="s">
        <v>103</v>
      </c>
      <c r="CDZ68" s="40" t="s">
        <v>103</v>
      </c>
      <c r="CEA68" s="40" t="s">
        <v>103</v>
      </c>
      <c r="CEB68" s="40" t="s">
        <v>103</v>
      </c>
      <c r="CEC68" s="40" t="s">
        <v>103</v>
      </c>
      <c r="CED68" s="40" t="s">
        <v>103</v>
      </c>
      <c r="CEE68" s="40" t="s">
        <v>103</v>
      </c>
      <c r="CEF68" s="40" t="s">
        <v>103</v>
      </c>
      <c r="CEG68" s="40" t="s">
        <v>103</v>
      </c>
      <c r="CEH68" s="40" t="s">
        <v>103</v>
      </c>
      <c r="CEI68" s="40" t="s">
        <v>103</v>
      </c>
      <c r="CEJ68" s="40" t="s">
        <v>103</v>
      </c>
      <c r="CEK68" s="40" t="s">
        <v>103</v>
      </c>
      <c r="CEL68" s="40" t="s">
        <v>103</v>
      </c>
      <c r="CEM68" s="40" t="s">
        <v>103</v>
      </c>
      <c r="CEN68" s="40" t="s">
        <v>103</v>
      </c>
      <c r="CEO68" s="40" t="s">
        <v>103</v>
      </c>
      <c r="CEP68" s="40" t="s">
        <v>103</v>
      </c>
      <c r="CEQ68" s="40" t="s">
        <v>103</v>
      </c>
      <c r="CER68" s="40" t="s">
        <v>103</v>
      </c>
      <c r="CES68" s="40" t="s">
        <v>103</v>
      </c>
      <c r="CET68" s="40" t="s">
        <v>103</v>
      </c>
      <c r="CEU68" s="40" t="s">
        <v>103</v>
      </c>
      <c r="CEV68" s="40" t="s">
        <v>103</v>
      </c>
      <c r="CEW68" s="40" t="s">
        <v>103</v>
      </c>
      <c r="CEX68" s="40" t="s">
        <v>103</v>
      </c>
      <c r="CEY68" s="40" t="s">
        <v>103</v>
      </c>
      <c r="CEZ68" s="40" t="s">
        <v>103</v>
      </c>
      <c r="CFA68" s="40" t="s">
        <v>103</v>
      </c>
      <c r="CFB68" s="40" t="s">
        <v>103</v>
      </c>
      <c r="CFC68" s="40" t="s">
        <v>103</v>
      </c>
      <c r="CFD68" s="40" t="s">
        <v>103</v>
      </c>
      <c r="CFE68" s="40" t="s">
        <v>103</v>
      </c>
      <c r="CFF68" s="40" t="s">
        <v>103</v>
      </c>
      <c r="CFG68" s="40" t="s">
        <v>103</v>
      </c>
      <c r="CFH68" s="40" t="s">
        <v>103</v>
      </c>
      <c r="CFI68" s="40" t="s">
        <v>103</v>
      </c>
      <c r="CFJ68" s="40" t="s">
        <v>103</v>
      </c>
      <c r="CFK68" s="40" t="s">
        <v>103</v>
      </c>
      <c r="CFL68" s="40" t="s">
        <v>103</v>
      </c>
      <c r="CFM68" s="40" t="s">
        <v>103</v>
      </c>
      <c r="CFN68" s="40" t="s">
        <v>103</v>
      </c>
      <c r="CFO68" s="40" t="s">
        <v>103</v>
      </c>
      <c r="CFP68" s="40" t="s">
        <v>103</v>
      </c>
      <c r="CFQ68" s="40" t="s">
        <v>103</v>
      </c>
      <c r="CFR68" s="40" t="s">
        <v>103</v>
      </c>
      <c r="CFS68" s="40" t="s">
        <v>103</v>
      </c>
      <c r="CFT68" s="40" t="s">
        <v>103</v>
      </c>
      <c r="CFU68" s="40" t="s">
        <v>103</v>
      </c>
      <c r="CFV68" s="40" t="s">
        <v>103</v>
      </c>
      <c r="CFW68" s="40" t="s">
        <v>103</v>
      </c>
      <c r="CFX68" s="40" t="s">
        <v>103</v>
      </c>
      <c r="CFY68" s="40" t="s">
        <v>103</v>
      </c>
      <c r="CFZ68" s="40" t="s">
        <v>103</v>
      </c>
      <c r="CGA68" s="40" t="s">
        <v>103</v>
      </c>
      <c r="CGB68" s="40" t="s">
        <v>103</v>
      </c>
      <c r="CGC68" s="40" t="s">
        <v>103</v>
      </c>
      <c r="CGD68" s="40" t="s">
        <v>103</v>
      </c>
      <c r="CGE68" s="40" t="s">
        <v>103</v>
      </c>
      <c r="CGF68" s="40" t="s">
        <v>103</v>
      </c>
      <c r="CGG68" s="40" t="s">
        <v>103</v>
      </c>
      <c r="CGH68" s="40" t="s">
        <v>103</v>
      </c>
      <c r="CGI68" s="40" t="s">
        <v>103</v>
      </c>
      <c r="CGJ68" s="40" t="s">
        <v>103</v>
      </c>
      <c r="CGK68" s="40" t="s">
        <v>103</v>
      </c>
      <c r="CGL68" s="40" t="s">
        <v>103</v>
      </c>
      <c r="CGM68" s="40" t="s">
        <v>103</v>
      </c>
      <c r="CGN68" s="40" t="s">
        <v>103</v>
      </c>
      <c r="CGO68" s="40" t="s">
        <v>103</v>
      </c>
      <c r="CGP68" s="40" t="s">
        <v>103</v>
      </c>
      <c r="CGQ68" s="40" t="s">
        <v>103</v>
      </c>
      <c r="CGR68" s="40" t="s">
        <v>103</v>
      </c>
      <c r="CGS68" s="40" t="s">
        <v>103</v>
      </c>
      <c r="CGT68" s="40" t="s">
        <v>103</v>
      </c>
      <c r="CGU68" s="40" t="s">
        <v>103</v>
      </c>
      <c r="CGV68" s="40" t="s">
        <v>103</v>
      </c>
      <c r="CGW68" s="40" t="s">
        <v>103</v>
      </c>
      <c r="CGX68" s="40" t="s">
        <v>103</v>
      </c>
      <c r="CGY68" s="40" t="s">
        <v>103</v>
      </c>
      <c r="CGZ68" s="40" t="s">
        <v>103</v>
      </c>
      <c r="CHA68" s="40" t="s">
        <v>103</v>
      </c>
      <c r="CHB68" s="40" t="s">
        <v>103</v>
      </c>
      <c r="CHC68" s="40" t="s">
        <v>103</v>
      </c>
      <c r="CHD68" s="40" t="s">
        <v>103</v>
      </c>
      <c r="CHE68" s="40" t="s">
        <v>103</v>
      </c>
      <c r="CHF68" s="40" t="s">
        <v>103</v>
      </c>
      <c r="CHG68" s="40" t="s">
        <v>103</v>
      </c>
      <c r="CHH68" s="40" t="s">
        <v>103</v>
      </c>
      <c r="CHI68" s="40" t="s">
        <v>103</v>
      </c>
      <c r="CHJ68" s="40" t="s">
        <v>103</v>
      </c>
      <c r="CHK68" s="40" t="s">
        <v>103</v>
      </c>
      <c r="CHL68" s="40" t="s">
        <v>103</v>
      </c>
      <c r="CHM68" s="40" t="s">
        <v>103</v>
      </c>
      <c r="CHN68" s="40" t="s">
        <v>103</v>
      </c>
      <c r="CHO68" s="40" t="s">
        <v>103</v>
      </c>
      <c r="CHP68" s="40" t="s">
        <v>103</v>
      </c>
      <c r="CHQ68" s="40" t="s">
        <v>103</v>
      </c>
      <c r="CHR68" s="40" t="s">
        <v>103</v>
      </c>
      <c r="CHS68" s="40" t="s">
        <v>103</v>
      </c>
      <c r="CHT68" s="40" t="s">
        <v>103</v>
      </c>
      <c r="CHU68" s="40" t="s">
        <v>103</v>
      </c>
      <c r="CHV68" s="40" t="s">
        <v>103</v>
      </c>
      <c r="CHW68" s="40" t="s">
        <v>103</v>
      </c>
      <c r="CHX68" s="40" t="s">
        <v>103</v>
      </c>
      <c r="CHY68" s="40" t="s">
        <v>103</v>
      </c>
      <c r="CHZ68" s="40" t="s">
        <v>103</v>
      </c>
      <c r="CIA68" s="40" t="s">
        <v>103</v>
      </c>
      <c r="CIB68" s="40" t="s">
        <v>103</v>
      </c>
      <c r="CIC68" s="40" t="s">
        <v>103</v>
      </c>
      <c r="CID68" s="40" t="s">
        <v>103</v>
      </c>
      <c r="CIE68" s="40" t="s">
        <v>103</v>
      </c>
      <c r="CIF68" s="40" t="s">
        <v>103</v>
      </c>
      <c r="CIG68" s="40" t="s">
        <v>103</v>
      </c>
      <c r="CIH68" s="40" t="s">
        <v>103</v>
      </c>
      <c r="CII68" s="40" t="s">
        <v>103</v>
      </c>
      <c r="CIJ68" s="40" t="s">
        <v>103</v>
      </c>
      <c r="CIK68" s="40" t="s">
        <v>103</v>
      </c>
      <c r="CIL68" s="40" t="s">
        <v>103</v>
      </c>
      <c r="CIM68" s="40" t="s">
        <v>103</v>
      </c>
      <c r="CIN68" s="40" t="s">
        <v>103</v>
      </c>
      <c r="CIO68" s="40" t="s">
        <v>103</v>
      </c>
      <c r="CIP68" s="40" t="s">
        <v>103</v>
      </c>
      <c r="CIQ68" s="40" t="s">
        <v>103</v>
      </c>
      <c r="CIR68" s="40" t="s">
        <v>103</v>
      </c>
      <c r="CIS68" s="40" t="s">
        <v>103</v>
      </c>
      <c r="CIT68" s="40" t="s">
        <v>103</v>
      </c>
      <c r="CIU68" s="40" t="s">
        <v>103</v>
      </c>
      <c r="CIV68" s="40" t="s">
        <v>103</v>
      </c>
      <c r="CIW68" s="40" t="s">
        <v>103</v>
      </c>
      <c r="CIX68" s="40" t="s">
        <v>103</v>
      </c>
      <c r="CIY68" s="40" t="s">
        <v>103</v>
      </c>
      <c r="CIZ68" s="40" t="s">
        <v>103</v>
      </c>
      <c r="CJA68" s="40" t="s">
        <v>103</v>
      </c>
      <c r="CJB68" s="40" t="s">
        <v>103</v>
      </c>
      <c r="CJC68" s="40" t="s">
        <v>103</v>
      </c>
      <c r="CJD68" s="40" t="s">
        <v>103</v>
      </c>
      <c r="CJE68" s="40" t="s">
        <v>103</v>
      </c>
      <c r="CJF68" s="40" t="s">
        <v>103</v>
      </c>
      <c r="CJG68" s="40" t="s">
        <v>103</v>
      </c>
      <c r="CJH68" s="40" t="s">
        <v>103</v>
      </c>
      <c r="CJI68" s="40" t="s">
        <v>103</v>
      </c>
      <c r="CJJ68" s="40" t="s">
        <v>103</v>
      </c>
      <c r="CJK68" s="40" t="s">
        <v>103</v>
      </c>
      <c r="CJL68" s="40" t="s">
        <v>103</v>
      </c>
      <c r="CJM68" s="40" t="s">
        <v>103</v>
      </c>
      <c r="CJN68" s="40" t="s">
        <v>103</v>
      </c>
      <c r="CJO68" s="40" t="s">
        <v>103</v>
      </c>
      <c r="CJP68" s="40" t="s">
        <v>103</v>
      </c>
      <c r="CJQ68" s="40" t="s">
        <v>103</v>
      </c>
      <c r="CJR68" s="40" t="s">
        <v>103</v>
      </c>
      <c r="CJS68" s="40" t="s">
        <v>103</v>
      </c>
      <c r="CJT68" s="40" t="s">
        <v>103</v>
      </c>
      <c r="CJU68" s="40" t="s">
        <v>103</v>
      </c>
      <c r="CJV68" s="40" t="s">
        <v>103</v>
      </c>
      <c r="CJW68" s="40" t="s">
        <v>103</v>
      </c>
      <c r="CJX68" s="40" t="s">
        <v>103</v>
      </c>
      <c r="CJY68" s="40" t="s">
        <v>103</v>
      </c>
      <c r="CJZ68" s="40" t="s">
        <v>103</v>
      </c>
      <c r="CKA68" s="40" t="s">
        <v>103</v>
      </c>
      <c r="CKB68" s="40" t="s">
        <v>103</v>
      </c>
      <c r="CKC68" s="40" t="s">
        <v>103</v>
      </c>
      <c r="CKD68" s="40" t="s">
        <v>103</v>
      </c>
      <c r="CKE68" s="40" t="s">
        <v>103</v>
      </c>
      <c r="CKF68" s="40" t="s">
        <v>103</v>
      </c>
      <c r="CKG68" s="40" t="s">
        <v>103</v>
      </c>
      <c r="CKH68" s="40" t="s">
        <v>103</v>
      </c>
      <c r="CKI68" s="40" t="s">
        <v>103</v>
      </c>
      <c r="CKJ68" s="40" t="s">
        <v>103</v>
      </c>
      <c r="CKK68" s="40" t="s">
        <v>103</v>
      </c>
      <c r="CKL68" s="40" t="s">
        <v>103</v>
      </c>
      <c r="CKM68" s="40" t="s">
        <v>103</v>
      </c>
      <c r="CKN68" s="40" t="s">
        <v>103</v>
      </c>
      <c r="CKO68" s="40" t="s">
        <v>103</v>
      </c>
      <c r="CKP68" s="40" t="s">
        <v>103</v>
      </c>
      <c r="CKQ68" s="40" t="s">
        <v>103</v>
      </c>
      <c r="CKR68" s="40" t="s">
        <v>103</v>
      </c>
      <c r="CKS68" s="40" t="s">
        <v>103</v>
      </c>
      <c r="CKT68" s="40" t="s">
        <v>103</v>
      </c>
      <c r="CKU68" s="40" t="s">
        <v>103</v>
      </c>
      <c r="CKV68" s="40" t="s">
        <v>103</v>
      </c>
      <c r="CKW68" s="40" t="s">
        <v>103</v>
      </c>
      <c r="CKX68" s="40" t="s">
        <v>103</v>
      </c>
      <c r="CKY68" s="40" t="s">
        <v>103</v>
      </c>
      <c r="CKZ68" s="40" t="s">
        <v>103</v>
      </c>
      <c r="CLA68" s="40" t="s">
        <v>103</v>
      </c>
      <c r="CLB68" s="40" t="s">
        <v>103</v>
      </c>
      <c r="CLC68" s="40" t="s">
        <v>103</v>
      </c>
      <c r="CLD68" s="40" t="s">
        <v>103</v>
      </c>
      <c r="CLE68" s="40" t="s">
        <v>103</v>
      </c>
      <c r="CLF68" s="40" t="s">
        <v>103</v>
      </c>
      <c r="CLG68" s="40" t="s">
        <v>103</v>
      </c>
      <c r="CLH68" s="40" t="s">
        <v>103</v>
      </c>
      <c r="CLI68" s="40" t="s">
        <v>103</v>
      </c>
      <c r="CLJ68" s="40" t="s">
        <v>103</v>
      </c>
      <c r="CLK68" s="40" t="s">
        <v>103</v>
      </c>
      <c r="CLL68" s="40" t="s">
        <v>103</v>
      </c>
      <c r="CLM68" s="40" t="s">
        <v>103</v>
      </c>
      <c r="CLN68" s="40" t="s">
        <v>103</v>
      </c>
      <c r="CLO68" s="40" t="s">
        <v>103</v>
      </c>
      <c r="CLP68" s="40" t="s">
        <v>103</v>
      </c>
      <c r="CLQ68" s="40" t="s">
        <v>103</v>
      </c>
      <c r="CLR68" s="40" t="s">
        <v>103</v>
      </c>
      <c r="CLS68" s="40" t="s">
        <v>103</v>
      </c>
      <c r="CLT68" s="40" t="s">
        <v>103</v>
      </c>
      <c r="CLU68" s="40" t="s">
        <v>103</v>
      </c>
      <c r="CLV68" s="40" t="s">
        <v>103</v>
      </c>
      <c r="CLW68" s="40" t="s">
        <v>103</v>
      </c>
      <c r="CLX68" s="40" t="s">
        <v>103</v>
      </c>
      <c r="CLY68" s="40" t="s">
        <v>103</v>
      </c>
      <c r="CLZ68" s="40" t="s">
        <v>103</v>
      </c>
      <c r="CMA68" s="40" t="s">
        <v>103</v>
      </c>
      <c r="CMB68" s="40" t="s">
        <v>103</v>
      </c>
      <c r="CMC68" s="40" t="s">
        <v>103</v>
      </c>
      <c r="CMD68" s="40" t="s">
        <v>103</v>
      </c>
      <c r="CME68" s="40" t="s">
        <v>103</v>
      </c>
      <c r="CMF68" s="40" t="s">
        <v>103</v>
      </c>
      <c r="CMG68" s="40" t="s">
        <v>103</v>
      </c>
      <c r="CMH68" s="40" t="s">
        <v>103</v>
      </c>
      <c r="CMI68" s="40" t="s">
        <v>103</v>
      </c>
      <c r="CMJ68" s="40" t="s">
        <v>103</v>
      </c>
      <c r="CMK68" s="40" t="s">
        <v>103</v>
      </c>
      <c r="CML68" s="40" t="s">
        <v>103</v>
      </c>
      <c r="CMM68" s="40" t="s">
        <v>103</v>
      </c>
      <c r="CMN68" s="40" t="s">
        <v>103</v>
      </c>
      <c r="CMO68" s="40" t="s">
        <v>103</v>
      </c>
      <c r="CMP68" s="40" t="s">
        <v>103</v>
      </c>
      <c r="CMQ68" s="40" t="s">
        <v>103</v>
      </c>
      <c r="CMR68" s="40" t="s">
        <v>103</v>
      </c>
      <c r="CMS68" s="40" t="s">
        <v>103</v>
      </c>
      <c r="CMT68" s="40" t="s">
        <v>103</v>
      </c>
      <c r="CMU68" s="40" t="s">
        <v>103</v>
      </c>
      <c r="CMV68" s="40" t="s">
        <v>103</v>
      </c>
      <c r="CMW68" s="40" t="s">
        <v>103</v>
      </c>
      <c r="CMX68" s="40" t="s">
        <v>103</v>
      </c>
      <c r="CMY68" s="40" t="s">
        <v>103</v>
      </c>
      <c r="CMZ68" s="40" t="s">
        <v>103</v>
      </c>
      <c r="CNA68" s="40" t="s">
        <v>103</v>
      </c>
      <c r="CNB68" s="40" t="s">
        <v>103</v>
      </c>
      <c r="CNC68" s="40" t="s">
        <v>103</v>
      </c>
      <c r="CND68" s="40" t="s">
        <v>103</v>
      </c>
      <c r="CNE68" s="40" t="s">
        <v>103</v>
      </c>
      <c r="CNF68" s="40" t="s">
        <v>103</v>
      </c>
      <c r="CNG68" s="40" t="s">
        <v>103</v>
      </c>
      <c r="CNH68" s="40" t="s">
        <v>103</v>
      </c>
      <c r="CNI68" s="40" t="s">
        <v>103</v>
      </c>
      <c r="CNJ68" s="40" t="s">
        <v>103</v>
      </c>
      <c r="CNK68" s="40" t="s">
        <v>103</v>
      </c>
      <c r="CNL68" s="40" t="s">
        <v>103</v>
      </c>
      <c r="CNM68" s="40" t="s">
        <v>103</v>
      </c>
      <c r="CNN68" s="40" t="s">
        <v>103</v>
      </c>
      <c r="CNO68" s="40" t="s">
        <v>103</v>
      </c>
      <c r="CNP68" s="40" t="s">
        <v>103</v>
      </c>
      <c r="CNQ68" s="40" t="s">
        <v>103</v>
      </c>
      <c r="CNR68" s="40" t="s">
        <v>103</v>
      </c>
      <c r="CNS68" s="40" t="s">
        <v>103</v>
      </c>
      <c r="CNT68" s="40" t="s">
        <v>103</v>
      </c>
      <c r="CNU68" s="40" t="s">
        <v>103</v>
      </c>
      <c r="CNV68" s="40" t="s">
        <v>103</v>
      </c>
      <c r="CNW68" s="40" t="s">
        <v>103</v>
      </c>
      <c r="CNX68" s="40" t="s">
        <v>103</v>
      </c>
      <c r="CNY68" s="40" t="s">
        <v>103</v>
      </c>
      <c r="CNZ68" s="40" t="s">
        <v>103</v>
      </c>
      <c r="COA68" s="40" t="s">
        <v>103</v>
      </c>
      <c r="COB68" s="40" t="s">
        <v>103</v>
      </c>
      <c r="COC68" s="40" t="s">
        <v>103</v>
      </c>
      <c r="COD68" s="40" t="s">
        <v>103</v>
      </c>
      <c r="COE68" s="40" t="s">
        <v>103</v>
      </c>
      <c r="COF68" s="40" t="s">
        <v>103</v>
      </c>
      <c r="COG68" s="40" t="s">
        <v>103</v>
      </c>
      <c r="COH68" s="40" t="s">
        <v>103</v>
      </c>
      <c r="COI68" s="40" t="s">
        <v>103</v>
      </c>
      <c r="COJ68" s="40" t="s">
        <v>103</v>
      </c>
      <c r="COK68" s="40" t="s">
        <v>103</v>
      </c>
      <c r="COL68" s="40" t="s">
        <v>103</v>
      </c>
      <c r="COM68" s="40" t="s">
        <v>103</v>
      </c>
      <c r="CON68" s="40" t="s">
        <v>103</v>
      </c>
      <c r="COO68" s="40" t="s">
        <v>103</v>
      </c>
      <c r="COP68" s="40" t="s">
        <v>103</v>
      </c>
      <c r="COQ68" s="40" t="s">
        <v>103</v>
      </c>
      <c r="COR68" s="40" t="s">
        <v>103</v>
      </c>
      <c r="COS68" s="40" t="s">
        <v>103</v>
      </c>
      <c r="COT68" s="40" t="s">
        <v>103</v>
      </c>
      <c r="COU68" s="40" t="s">
        <v>103</v>
      </c>
      <c r="COV68" s="40" t="s">
        <v>103</v>
      </c>
      <c r="COW68" s="40" t="s">
        <v>103</v>
      </c>
      <c r="COX68" s="40" t="s">
        <v>103</v>
      </c>
      <c r="COY68" s="40" t="s">
        <v>103</v>
      </c>
      <c r="COZ68" s="40" t="s">
        <v>103</v>
      </c>
      <c r="CPA68" s="40" t="s">
        <v>103</v>
      </c>
      <c r="CPB68" s="40" t="s">
        <v>103</v>
      </c>
      <c r="CPC68" s="40" t="s">
        <v>103</v>
      </c>
      <c r="CPD68" s="40" t="s">
        <v>103</v>
      </c>
      <c r="CPE68" s="40" t="s">
        <v>103</v>
      </c>
      <c r="CPF68" s="40" t="s">
        <v>103</v>
      </c>
      <c r="CPG68" s="40" t="s">
        <v>103</v>
      </c>
      <c r="CPH68" s="40" t="s">
        <v>103</v>
      </c>
      <c r="CPI68" s="40" t="s">
        <v>103</v>
      </c>
      <c r="CPJ68" s="40" t="s">
        <v>103</v>
      </c>
      <c r="CPK68" s="40" t="s">
        <v>103</v>
      </c>
      <c r="CPL68" s="40" t="s">
        <v>103</v>
      </c>
      <c r="CPM68" s="40" t="s">
        <v>103</v>
      </c>
      <c r="CPN68" s="40" t="s">
        <v>103</v>
      </c>
      <c r="CPO68" s="40" t="s">
        <v>103</v>
      </c>
      <c r="CPP68" s="40" t="s">
        <v>103</v>
      </c>
      <c r="CPQ68" s="40" t="s">
        <v>103</v>
      </c>
      <c r="CPR68" s="40" t="s">
        <v>103</v>
      </c>
      <c r="CPS68" s="40" t="s">
        <v>103</v>
      </c>
      <c r="CPT68" s="40" t="s">
        <v>103</v>
      </c>
      <c r="CPU68" s="40" t="s">
        <v>103</v>
      </c>
      <c r="CPV68" s="40" t="s">
        <v>103</v>
      </c>
      <c r="CPW68" s="40" t="s">
        <v>103</v>
      </c>
      <c r="CPX68" s="40" t="s">
        <v>103</v>
      </c>
      <c r="CPY68" s="40" t="s">
        <v>103</v>
      </c>
      <c r="CPZ68" s="40" t="s">
        <v>103</v>
      </c>
      <c r="CQA68" s="40" t="s">
        <v>103</v>
      </c>
      <c r="CQB68" s="40" t="s">
        <v>103</v>
      </c>
      <c r="CQC68" s="40" t="s">
        <v>103</v>
      </c>
      <c r="CQD68" s="40" t="s">
        <v>103</v>
      </c>
      <c r="CQE68" s="40" t="s">
        <v>103</v>
      </c>
      <c r="CQF68" s="40" t="s">
        <v>103</v>
      </c>
      <c r="CQG68" s="40" t="s">
        <v>103</v>
      </c>
      <c r="CQH68" s="40" t="s">
        <v>103</v>
      </c>
      <c r="CQI68" s="40" t="s">
        <v>103</v>
      </c>
      <c r="CQJ68" s="40" t="s">
        <v>103</v>
      </c>
      <c r="CQK68" s="40" t="s">
        <v>103</v>
      </c>
      <c r="CQL68" s="40" t="s">
        <v>103</v>
      </c>
      <c r="CQM68" s="40" t="s">
        <v>103</v>
      </c>
      <c r="CQN68" s="40" t="s">
        <v>103</v>
      </c>
      <c r="CQO68" s="40" t="s">
        <v>103</v>
      </c>
      <c r="CQP68" s="40" t="s">
        <v>103</v>
      </c>
      <c r="CQQ68" s="40" t="s">
        <v>103</v>
      </c>
      <c r="CQR68" s="40" t="s">
        <v>103</v>
      </c>
      <c r="CQS68" s="40" t="s">
        <v>103</v>
      </c>
      <c r="CQT68" s="40" t="s">
        <v>103</v>
      </c>
      <c r="CQU68" s="40" t="s">
        <v>103</v>
      </c>
      <c r="CQV68" s="40" t="s">
        <v>103</v>
      </c>
      <c r="CQW68" s="40" t="s">
        <v>103</v>
      </c>
      <c r="CQX68" s="40" t="s">
        <v>103</v>
      </c>
      <c r="CQY68" s="40" t="s">
        <v>103</v>
      </c>
      <c r="CQZ68" s="40" t="s">
        <v>103</v>
      </c>
      <c r="CRA68" s="40" t="s">
        <v>103</v>
      </c>
      <c r="CRB68" s="40" t="s">
        <v>103</v>
      </c>
      <c r="CRC68" s="40" t="s">
        <v>103</v>
      </c>
      <c r="CRD68" s="40" t="s">
        <v>103</v>
      </c>
      <c r="CRE68" s="40" t="s">
        <v>103</v>
      </c>
      <c r="CRF68" s="40" t="s">
        <v>103</v>
      </c>
      <c r="CRG68" s="40" t="s">
        <v>103</v>
      </c>
      <c r="CRH68" s="40" t="s">
        <v>103</v>
      </c>
      <c r="CRI68" s="40" t="s">
        <v>103</v>
      </c>
      <c r="CRJ68" s="40" t="s">
        <v>103</v>
      </c>
      <c r="CRK68" s="40" t="s">
        <v>103</v>
      </c>
      <c r="CRL68" s="40" t="s">
        <v>103</v>
      </c>
      <c r="CRM68" s="40" t="s">
        <v>103</v>
      </c>
      <c r="CRN68" s="40" t="s">
        <v>103</v>
      </c>
      <c r="CRO68" s="40" t="s">
        <v>103</v>
      </c>
      <c r="CRP68" s="40" t="s">
        <v>103</v>
      </c>
      <c r="CRQ68" s="40" t="s">
        <v>103</v>
      </c>
      <c r="CRR68" s="40" t="s">
        <v>103</v>
      </c>
      <c r="CRS68" s="40" t="s">
        <v>103</v>
      </c>
      <c r="CRT68" s="40" t="s">
        <v>103</v>
      </c>
      <c r="CRU68" s="40" t="s">
        <v>103</v>
      </c>
      <c r="CRV68" s="40" t="s">
        <v>103</v>
      </c>
      <c r="CRW68" s="40" t="s">
        <v>103</v>
      </c>
      <c r="CRX68" s="40" t="s">
        <v>103</v>
      </c>
      <c r="CRY68" s="40" t="s">
        <v>103</v>
      </c>
      <c r="CRZ68" s="40" t="s">
        <v>103</v>
      </c>
      <c r="CSA68" s="40" t="s">
        <v>103</v>
      </c>
      <c r="CSB68" s="40" t="s">
        <v>103</v>
      </c>
      <c r="CSC68" s="40" t="s">
        <v>103</v>
      </c>
      <c r="CSD68" s="40" t="s">
        <v>103</v>
      </c>
      <c r="CSE68" s="40" t="s">
        <v>103</v>
      </c>
      <c r="CSF68" s="40" t="s">
        <v>103</v>
      </c>
      <c r="CSG68" s="40" t="s">
        <v>103</v>
      </c>
      <c r="CSH68" s="40" t="s">
        <v>103</v>
      </c>
      <c r="CSI68" s="40" t="s">
        <v>103</v>
      </c>
      <c r="CSJ68" s="40" t="s">
        <v>103</v>
      </c>
      <c r="CSK68" s="40" t="s">
        <v>103</v>
      </c>
      <c r="CSL68" s="40" t="s">
        <v>103</v>
      </c>
      <c r="CSM68" s="40" t="s">
        <v>103</v>
      </c>
      <c r="CSN68" s="40" t="s">
        <v>103</v>
      </c>
      <c r="CSO68" s="40" t="s">
        <v>103</v>
      </c>
      <c r="CSP68" s="40" t="s">
        <v>103</v>
      </c>
      <c r="CSQ68" s="40" t="s">
        <v>103</v>
      </c>
      <c r="CSR68" s="40" t="s">
        <v>103</v>
      </c>
      <c r="CSS68" s="40" t="s">
        <v>103</v>
      </c>
      <c r="CST68" s="40" t="s">
        <v>103</v>
      </c>
      <c r="CSU68" s="40" t="s">
        <v>103</v>
      </c>
      <c r="CSV68" s="40" t="s">
        <v>103</v>
      </c>
      <c r="CSW68" s="40" t="s">
        <v>103</v>
      </c>
      <c r="CSX68" s="40" t="s">
        <v>103</v>
      </c>
      <c r="CSY68" s="40" t="s">
        <v>103</v>
      </c>
      <c r="CSZ68" s="40" t="s">
        <v>103</v>
      </c>
      <c r="CTA68" s="40" t="s">
        <v>103</v>
      </c>
      <c r="CTB68" s="40" t="s">
        <v>103</v>
      </c>
      <c r="CTC68" s="40" t="s">
        <v>103</v>
      </c>
      <c r="CTD68" s="40" t="s">
        <v>103</v>
      </c>
      <c r="CTE68" s="40" t="s">
        <v>103</v>
      </c>
      <c r="CTF68" s="40" t="s">
        <v>103</v>
      </c>
      <c r="CTG68" s="40" t="s">
        <v>103</v>
      </c>
      <c r="CTH68" s="40" t="s">
        <v>103</v>
      </c>
      <c r="CTI68" s="40" t="s">
        <v>103</v>
      </c>
      <c r="CTJ68" s="40" t="s">
        <v>103</v>
      </c>
      <c r="CTK68" s="40" t="s">
        <v>103</v>
      </c>
      <c r="CTL68" s="40" t="s">
        <v>103</v>
      </c>
      <c r="CTM68" s="40" t="s">
        <v>103</v>
      </c>
      <c r="CTN68" s="40" t="s">
        <v>103</v>
      </c>
      <c r="CTO68" s="40" t="s">
        <v>103</v>
      </c>
      <c r="CTP68" s="40" t="s">
        <v>103</v>
      </c>
      <c r="CTQ68" s="40" t="s">
        <v>103</v>
      </c>
      <c r="CTR68" s="40" t="s">
        <v>103</v>
      </c>
      <c r="CTS68" s="40" t="s">
        <v>103</v>
      </c>
      <c r="CTT68" s="40" t="s">
        <v>103</v>
      </c>
      <c r="CTU68" s="40" t="s">
        <v>103</v>
      </c>
      <c r="CTV68" s="40" t="s">
        <v>103</v>
      </c>
      <c r="CTW68" s="40" t="s">
        <v>103</v>
      </c>
      <c r="CTX68" s="40" t="s">
        <v>103</v>
      </c>
      <c r="CTY68" s="40" t="s">
        <v>103</v>
      </c>
      <c r="CTZ68" s="40" t="s">
        <v>103</v>
      </c>
      <c r="CUA68" s="40" t="s">
        <v>103</v>
      </c>
      <c r="CUB68" s="40" t="s">
        <v>103</v>
      </c>
      <c r="CUC68" s="40" t="s">
        <v>103</v>
      </c>
      <c r="CUD68" s="40" t="s">
        <v>103</v>
      </c>
      <c r="CUE68" s="40" t="s">
        <v>103</v>
      </c>
      <c r="CUF68" s="40" t="s">
        <v>103</v>
      </c>
      <c r="CUG68" s="40" t="s">
        <v>103</v>
      </c>
      <c r="CUH68" s="40" t="s">
        <v>103</v>
      </c>
      <c r="CUI68" s="40" t="s">
        <v>103</v>
      </c>
      <c r="CUJ68" s="40" t="s">
        <v>103</v>
      </c>
      <c r="CUK68" s="40" t="s">
        <v>103</v>
      </c>
      <c r="CUL68" s="40" t="s">
        <v>103</v>
      </c>
      <c r="CUM68" s="40" t="s">
        <v>103</v>
      </c>
      <c r="CUN68" s="40" t="s">
        <v>103</v>
      </c>
      <c r="CUO68" s="40" t="s">
        <v>103</v>
      </c>
      <c r="CUP68" s="40" t="s">
        <v>103</v>
      </c>
      <c r="CUQ68" s="40" t="s">
        <v>103</v>
      </c>
      <c r="CUR68" s="40" t="s">
        <v>103</v>
      </c>
      <c r="CUS68" s="40" t="s">
        <v>103</v>
      </c>
      <c r="CUT68" s="40" t="s">
        <v>103</v>
      </c>
      <c r="CUU68" s="40" t="s">
        <v>103</v>
      </c>
      <c r="CUV68" s="40" t="s">
        <v>103</v>
      </c>
      <c r="CUW68" s="40" t="s">
        <v>103</v>
      </c>
      <c r="CUX68" s="40" t="s">
        <v>103</v>
      </c>
      <c r="CUY68" s="40" t="s">
        <v>103</v>
      </c>
      <c r="CUZ68" s="40" t="s">
        <v>103</v>
      </c>
      <c r="CVA68" s="40" t="s">
        <v>103</v>
      </c>
      <c r="CVB68" s="40" t="s">
        <v>103</v>
      </c>
      <c r="CVC68" s="40" t="s">
        <v>103</v>
      </c>
      <c r="CVD68" s="40" t="s">
        <v>103</v>
      </c>
      <c r="CVE68" s="40" t="s">
        <v>103</v>
      </c>
      <c r="CVF68" s="40" t="s">
        <v>103</v>
      </c>
      <c r="CVG68" s="40" t="s">
        <v>103</v>
      </c>
      <c r="CVH68" s="40" t="s">
        <v>103</v>
      </c>
      <c r="CVI68" s="40" t="s">
        <v>103</v>
      </c>
      <c r="CVJ68" s="40" t="s">
        <v>103</v>
      </c>
      <c r="CVK68" s="40" t="s">
        <v>103</v>
      </c>
      <c r="CVL68" s="40" t="s">
        <v>103</v>
      </c>
      <c r="CVM68" s="40" t="s">
        <v>103</v>
      </c>
      <c r="CVN68" s="40" t="s">
        <v>103</v>
      </c>
      <c r="CVO68" s="40" t="s">
        <v>103</v>
      </c>
      <c r="CVP68" s="40" t="s">
        <v>103</v>
      </c>
      <c r="CVQ68" s="40" t="s">
        <v>103</v>
      </c>
      <c r="CVR68" s="40" t="s">
        <v>103</v>
      </c>
      <c r="CVS68" s="40" t="s">
        <v>103</v>
      </c>
      <c r="CVT68" s="40" t="s">
        <v>103</v>
      </c>
      <c r="CVU68" s="40" t="s">
        <v>103</v>
      </c>
      <c r="CVV68" s="40" t="s">
        <v>103</v>
      </c>
      <c r="CVW68" s="40" t="s">
        <v>103</v>
      </c>
      <c r="CVX68" s="40" t="s">
        <v>103</v>
      </c>
      <c r="CVY68" s="40" t="s">
        <v>103</v>
      </c>
      <c r="CVZ68" s="40" t="s">
        <v>103</v>
      </c>
      <c r="CWA68" s="40" t="s">
        <v>103</v>
      </c>
      <c r="CWB68" s="40" t="s">
        <v>103</v>
      </c>
      <c r="CWC68" s="40" t="s">
        <v>103</v>
      </c>
      <c r="CWD68" s="40" t="s">
        <v>103</v>
      </c>
      <c r="CWE68" s="40" t="s">
        <v>103</v>
      </c>
      <c r="CWF68" s="40" t="s">
        <v>103</v>
      </c>
      <c r="CWG68" s="40" t="s">
        <v>103</v>
      </c>
      <c r="CWH68" s="40" t="s">
        <v>103</v>
      </c>
      <c r="CWI68" s="40" t="s">
        <v>103</v>
      </c>
      <c r="CWJ68" s="40" t="s">
        <v>103</v>
      </c>
      <c r="CWK68" s="40" t="s">
        <v>103</v>
      </c>
      <c r="CWL68" s="40" t="s">
        <v>103</v>
      </c>
      <c r="CWM68" s="40" t="s">
        <v>103</v>
      </c>
      <c r="CWN68" s="40" t="s">
        <v>103</v>
      </c>
      <c r="CWO68" s="40" t="s">
        <v>103</v>
      </c>
      <c r="CWP68" s="40" t="s">
        <v>103</v>
      </c>
      <c r="CWQ68" s="40" t="s">
        <v>103</v>
      </c>
      <c r="CWR68" s="40" t="s">
        <v>103</v>
      </c>
      <c r="CWS68" s="40" t="s">
        <v>103</v>
      </c>
      <c r="CWT68" s="40" t="s">
        <v>103</v>
      </c>
      <c r="CWU68" s="40" t="s">
        <v>103</v>
      </c>
      <c r="CWV68" s="40" t="s">
        <v>103</v>
      </c>
      <c r="CWW68" s="40" t="s">
        <v>103</v>
      </c>
      <c r="CWX68" s="40" t="s">
        <v>103</v>
      </c>
      <c r="CWY68" s="40" t="s">
        <v>103</v>
      </c>
      <c r="CWZ68" s="40" t="s">
        <v>103</v>
      </c>
      <c r="CXA68" s="40" t="s">
        <v>103</v>
      </c>
      <c r="CXB68" s="40" t="s">
        <v>103</v>
      </c>
      <c r="CXC68" s="40" t="s">
        <v>103</v>
      </c>
      <c r="CXD68" s="40" t="s">
        <v>103</v>
      </c>
      <c r="CXE68" s="40" t="s">
        <v>103</v>
      </c>
      <c r="CXF68" s="40" t="s">
        <v>103</v>
      </c>
      <c r="CXG68" s="40" t="s">
        <v>103</v>
      </c>
      <c r="CXH68" s="40" t="s">
        <v>103</v>
      </c>
      <c r="CXI68" s="40" t="s">
        <v>103</v>
      </c>
      <c r="CXJ68" s="40" t="s">
        <v>103</v>
      </c>
      <c r="CXK68" s="40" t="s">
        <v>103</v>
      </c>
      <c r="CXL68" s="40" t="s">
        <v>103</v>
      </c>
      <c r="CXM68" s="40" t="s">
        <v>103</v>
      </c>
      <c r="CXN68" s="40" t="s">
        <v>103</v>
      </c>
      <c r="CXO68" s="40" t="s">
        <v>103</v>
      </c>
      <c r="CXP68" s="40" t="s">
        <v>103</v>
      </c>
      <c r="CXQ68" s="40" t="s">
        <v>103</v>
      </c>
      <c r="CXR68" s="40" t="s">
        <v>103</v>
      </c>
      <c r="CXS68" s="40" t="s">
        <v>103</v>
      </c>
      <c r="CXT68" s="40" t="s">
        <v>103</v>
      </c>
      <c r="CXU68" s="40" t="s">
        <v>103</v>
      </c>
      <c r="CXV68" s="40" t="s">
        <v>103</v>
      </c>
      <c r="CXW68" s="40" t="s">
        <v>103</v>
      </c>
      <c r="CXX68" s="40" t="s">
        <v>103</v>
      </c>
      <c r="CXY68" s="40" t="s">
        <v>103</v>
      </c>
      <c r="CXZ68" s="40" t="s">
        <v>103</v>
      </c>
      <c r="CYA68" s="40" t="s">
        <v>103</v>
      </c>
      <c r="CYB68" s="40" t="s">
        <v>103</v>
      </c>
      <c r="CYC68" s="40" t="s">
        <v>103</v>
      </c>
      <c r="CYD68" s="40" t="s">
        <v>103</v>
      </c>
      <c r="CYE68" s="40" t="s">
        <v>103</v>
      </c>
      <c r="CYF68" s="40" t="s">
        <v>103</v>
      </c>
      <c r="CYG68" s="40" t="s">
        <v>103</v>
      </c>
      <c r="CYH68" s="40" t="s">
        <v>103</v>
      </c>
      <c r="CYI68" s="40" t="s">
        <v>103</v>
      </c>
      <c r="CYJ68" s="40" t="s">
        <v>103</v>
      </c>
      <c r="CYK68" s="40" t="s">
        <v>103</v>
      </c>
      <c r="CYL68" s="40" t="s">
        <v>103</v>
      </c>
      <c r="CYM68" s="40" t="s">
        <v>103</v>
      </c>
      <c r="CYN68" s="40" t="s">
        <v>103</v>
      </c>
      <c r="CYO68" s="40" t="s">
        <v>103</v>
      </c>
      <c r="CYP68" s="40" t="s">
        <v>103</v>
      </c>
      <c r="CYQ68" s="40" t="s">
        <v>103</v>
      </c>
      <c r="CYR68" s="40" t="s">
        <v>103</v>
      </c>
      <c r="CYS68" s="40" t="s">
        <v>103</v>
      </c>
      <c r="CYT68" s="40" t="s">
        <v>103</v>
      </c>
      <c r="CYU68" s="40" t="s">
        <v>103</v>
      </c>
      <c r="CYV68" s="40" t="s">
        <v>103</v>
      </c>
      <c r="CYW68" s="40" t="s">
        <v>103</v>
      </c>
      <c r="CYX68" s="40" t="s">
        <v>103</v>
      </c>
      <c r="CYY68" s="40" t="s">
        <v>103</v>
      </c>
      <c r="CYZ68" s="40" t="s">
        <v>103</v>
      </c>
      <c r="CZA68" s="40" t="s">
        <v>103</v>
      </c>
      <c r="CZB68" s="40" t="s">
        <v>103</v>
      </c>
      <c r="CZC68" s="40" t="s">
        <v>103</v>
      </c>
      <c r="CZD68" s="40" t="s">
        <v>103</v>
      </c>
      <c r="CZE68" s="40" t="s">
        <v>103</v>
      </c>
      <c r="CZF68" s="40" t="s">
        <v>103</v>
      </c>
      <c r="CZG68" s="40" t="s">
        <v>103</v>
      </c>
      <c r="CZH68" s="40" t="s">
        <v>103</v>
      </c>
      <c r="CZI68" s="40" t="s">
        <v>103</v>
      </c>
      <c r="CZJ68" s="40" t="s">
        <v>103</v>
      </c>
      <c r="CZK68" s="40" t="s">
        <v>103</v>
      </c>
      <c r="CZL68" s="40" t="s">
        <v>103</v>
      </c>
      <c r="CZM68" s="40" t="s">
        <v>103</v>
      </c>
      <c r="CZN68" s="40" t="s">
        <v>103</v>
      </c>
      <c r="CZO68" s="40" t="s">
        <v>103</v>
      </c>
      <c r="CZP68" s="40" t="s">
        <v>103</v>
      </c>
      <c r="CZQ68" s="40" t="s">
        <v>103</v>
      </c>
      <c r="CZR68" s="40" t="s">
        <v>103</v>
      </c>
      <c r="CZS68" s="40" t="s">
        <v>103</v>
      </c>
      <c r="CZT68" s="40" t="s">
        <v>103</v>
      </c>
      <c r="CZU68" s="40" t="s">
        <v>103</v>
      </c>
      <c r="CZV68" s="40" t="s">
        <v>103</v>
      </c>
      <c r="CZW68" s="40" t="s">
        <v>103</v>
      </c>
      <c r="CZX68" s="40" t="s">
        <v>103</v>
      </c>
      <c r="CZY68" s="40" t="s">
        <v>103</v>
      </c>
      <c r="CZZ68" s="40" t="s">
        <v>103</v>
      </c>
      <c r="DAA68" s="40" t="s">
        <v>103</v>
      </c>
      <c r="DAB68" s="40" t="s">
        <v>103</v>
      </c>
      <c r="DAC68" s="40" t="s">
        <v>103</v>
      </c>
      <c r="DAD68" s="40" t="s">
        <v>103</v>
      </c>
      <c r="DAE68" s="40" t="s">
        <v>103</v>
      </c>
      <c r="DAF68" s="40" t="s">
        <v>103</v>
      </c>
      <c r="DAG68" s="40" t="s">
        <v>103</v>
      </c>
      <c r="DAH68" s="40" t="s">
        <v>103</v>
      </c>
      <c r="DAI68" s="40" t="s">
        <v>103</v>
      </c>
      <c r="DAJ68" s="40" t="s">
        <v>103</v>
      </c>
      <c r="DAK68" s="40" t="s">
        <v>103</v>
      </c>
      <c r="DAL68" s="40" t="s">
        <v>103</v>
      </c>
      <c r="DAM68" s="40" t="s">
        <v>103</v>
      </c>
      <c r="DAN68" s="40" t="s">
        <v>103</v>
      </c>
      <c r="DAO68" s="40" t="s">
        <v>103</v>
      </c>
      <c r="DAP68" s="40" t="s">
        <v>103</v>
      </c>
      <c r="DAQ68" s="40" t="s">
        <v>103</v>
      </c>
      <c r="DAR68" s="40" t="s">
        <v>103</v>
      </c>
      <c r="DAS68" s="40" t="s">
        <v>103</v>
      </c>
      <c r="DAT68" s="40" t="s">
        <v>103</v>
      </c>
      <c r="DAU68" s="40" t="s">
        <v>103</v>
      </c>
      <c r="DAV68" s="40" t="s">
        <v>103</v>
      </c>
      <c r="DAW68" s="40" t="s">
        <v>103</v>
      </c>
      <c r="DAX68" s="40" t="s">
        <v>103</v>
      </c>
      <c r="DAY68" s="40" t="s">
        <v>103</v>
      </c>
      <c r="DAZ68" s="40" t="s">
        <v>103</v>
      </c>
      <c r="DBA68" s="40" t="s">
        <v>103</v>
      </c>
      <c r="DBB68" s="40" t="s">
        <v>103</v>
      </c>
      <c r="DBC68" s="40" t="s">
        <v>103</v>
      </c>
      <c r="DBD68" s="40" t="s">
        <v>103</v>
      </c>
      <c r="DBE68" s="40" t="s">
        <v>103</v>
      </c>
      <c r="DBF68" s="40" t="s">
        <v>103</v>
      </c>
      <c r="DBG68" s="40" t="s">
        <v>103</v>
      </c>
      <c r="DBH68" s="40" t="s">
        <v>103</v>
      </c>
      <c r="DBI68" s="40" t="s">
        <v>103</v>
      </c>
      <c r="DBJ68" s="40" t="s">
        <v>103</v>
      </c>
      <c r="DBK68" s="40" t="s">
        <v>103</v>
      </c>
      <c r="DBL68" s="40" t="s">
        <v>103</v>
      </c>
      <c r="DBM68" s="40" t="s">
        <v>103</v>
      </c>
      <c r="DBN68" s="40" t="s">
        <v>103</v>
      </c>
      <c r="DBO68" s="40" t="s">
        <v>103</v>
      </c>
      <c r="DBP68" s="40" t="s">
        <v>103</v>
      </c>
      <c r="DBQ68" s="40" t="s">
        <v>103</v>
      </c>
      <c r="DBR68" s="40" t="s">
        <v>103</v>
      </c>
      <c r="DBS68" s="40" t="s">
        <v>103</v>
      </c>
      <c r="DBT68" s="40" t="s">
        <v>103</v>
      </c>
      <c r="DBU68" s="40" t="s">
        <v>103</v>
      </c>
      <c r="DBV68" s="40" t="s">
        <v>103</v>
      </c>
      <c r="DBW68" s="40" t="s">
        <v>103</v>
      </c>
      <c r="DBX68" s="40" t="s">
        <v>103</v>
      </c>
      <c r="DBY68" s="40" t="s">
        <v>103</v>
      </c>
      <c r="DBZ68" s="40" t="s">
        <v>103</v>
      </c>
      <c r="DCA68" s="40" t="s">
        <v>103</v>
      </c>
      <c r="DCB68" s="40" t="s">
        <v>103</v>
      </c>
      <c r="DCC68" s="40" t="s">
        <v>103</v>
      </c>
      <c r="DCD68" s="40" t="s">
        <v>103</v>
      </c>
      <c r="DCE68" s="40" t="s">
        <v>103</v>
      </c>
      <c r="DCF68" s="40" t="s">
        <v>103</v>
      </c>
      <c r="DCG68" s="40" t="s">
        <v>103</v>
      </c>
      <c r="DCH68" s="40" t="s">
        <v>103</v>
      </c>
      <c r="DCI68" s="40" t="s">
        <v>103</v>
      </c>
      <c r="DCJ68" s="40" t="s">
        <v>103</v>
      </c>
      <c r="DCK68" s="40" t="s">
        <v>103</v>
      </c>
      <c r="DCL68" s="40" t="s">
        <v>103</v>
      </c>
      <c r="DCM68" s="40" t="s">
        <v>103</v>
      </c>
      <c r="DCN68" s="40" t="s">
        <v>103</v>
      </c>
      <c r="DCO68" s="40" t="s">
        <v>103</v>
      </c>
      <c r="DCP68" s="40" t="s">
        <v>103</v>
      </c>
      <c r="DCQ68" s="40" t="s">
        <v>103</v>
      </c>
      <c r="DCR68" s="40" t="s">
        <v>103</v>
      </c>
      <c r="DCS68" s="40" t="s">
        <v>103</v>
      </c>
      <c r="DCT68" s="40" t="s">
        <v>103</v>
      </c>
      <c r="DCU68" s="40" t="s">
        <v>103</v>
      </c>
      <c r="DCV68" s="40" t="s">
        <v>103</v>
      </c>
      <c r="DCW68" s="40" t="s">
        <v>103</v>
      </c>
      <c r="DCX68" s="40" t="s">
        <v>103</v>
      </c>
      <c r="DCY68" s="40" t="s">
        <v>103</v>
      </c>
      <c r="DCZ68" s="40" t="s">
        <v>103</v>
      </c>
      <c r="DDA68" s="40" t="s">
        <v>103</v>
      </c>
      <c r="DDB68" s="40" t="s">
        <v>103</v>
      </c>
      <c r="DDC68" s="40" t="s">
        <v>103</v>
      </c>
      <c r="DDD68" s="40" t="s">
        <v>103</v>
      </c>
      <c r="DDE68" s="40" t="s">
        <v>103</v>
      </c>
      <c r="DDF68" s="40" t="s">
        <v>103</v>
      </c>
      <c r="DDG68" s="40" t="s">
        <v>103</v>
      </c>
      <c r="DDH68" s="40" t="s">
        <v>103</v>
      </c>
      <c r="DDI68" s="40" t="s">
        <v>103</v>
      </c>
      <c r="DDJ68" s="40" t="s">
        <v>103</v>
      </c>
      <c r="DDK68" s="40" t="s">
        <v>103</v>
      </c>
      <c r="DDL68" s="40" t="s">
        <v>103</v>
      </c>
      <c r="DDM68" s="40" t="s">
        <v>103</v>
      </c>
      <c r="DDN68" s="40" t="s">
        <v>103</v>
      </c>
      <c r="DDO68" s="40" t="s">
        <v>103</v>
      </c>
      <c r="DDP68" s="40" t="s">
        <v>103</v>
      </c>
      <c r="DDQ68" s="40" t="s">
        <v>103</v>
      </c>
      <c r="DDR68" s="40" t="s">
        <v>103</v>
      </c>
      <c r="DDS68" s="40" t="s">
        <v>103</v>
      </c>
      <c r="DDT68" s="40" t="s">
        <v>103</v>
      </c>
      <c r="DDU68" s="40" t="s">
        <v>103</v>
      </c>
      <c r="DDV68" s="40" t="s">
        <v>103</v>
      </c>
      <c r="DDW68" s="40" t="s">
        <v>103</v>
      </c>
      <c r="DDX68" s="40" t="s">
        <v>103</v>
      </c>
      <c r="DDY68" s="40" t="s">
        <v>103</v>
      </c>
      <c r="DDZ68" s="40" t="s">
        <v>103</v>
      </c>
      <c r="DEA68" s="40" t="s">
        <v>103</v>
      </c>
      <c r="DEB68" s="40" t="s">
        <v>103</v>
      </c>
      <c r="DEC68" s="40" t="s">
        <v>103</v>
      </c>
      <c r="DED68" s="40" t="s">
        <v>103</v>
      </c>
      <c r="DEE68" s="40" t="s">
        <v>103</v>
      </c>
      <c r="DEF68" s="40" t="s">
        <v>103</v>
      </c>
      <c r="DEG68" s="40" t="s">
        <v>103</v>
      </c>
      <c r="DEH68" s="40" t="s">
        <v>103</v>
      </c>
      <c r="DEI68" s="40" t="s">
        <v>103</v>
      </c>
      <c r="DEJ68" s="40" t="s">
        <v>103</v>
      </c>
      <c r="DEK68" s="40" t="s">
        <v>103</v>
      </c>
      <c r="DEL68" s="40" t="s">
        <v>103</v>
      </c>
      <c r="DEM68" s="40" t="s">
        <v>103</v>
      </c>
      <c r="DEN68" s="40" t="s">
        <v>103</v>
      </c>
      <c r="DEO68" s="40" t="s">
        <v>103</v>
      </c>
      <c r="DEP68" s="40" t="s">
        <v>103</v>
      </c>
      <c r="DEQ68" s="40" t="s">
        <v>103</v>
      </c>
      <c r="DER68" s="40" t="s">
        <v>103</v>
      </c>
      <c r="DES68" s="40" t="s">
        <v>103</v>
      </c>
      <c r="DET68" s="40" t="s">
        <v>103</v>
      </c>
      <c r="DEU68" s="40" t="s">
        <v>103</v>
      </c>
      <c r="DEV68" s="40" t="s">
        <v>103</v>
      </c>
      <c r="DEW68" s="40" t="s">
        <v>103</v>
      </c>
      <c r="DEX68" s="40" t="s">
        <v>103</v>
      </c>
      <c r="DEY68" s="40" t="s">
        <v>103</v>
      </c>
      <c r="DEZ68" s="40" t="s">
        <v>103</v>
      </c>
      <c r="DFA68" s="40" t="s">
        <v>103</v>
      </c>
      <c r="DFB68" s="40" t="s">
        <v>103</v>
      </c>
      <c r="DFC68" s="40" t="s">
        <v>103</v>
      </c>
      <c r="DFD68" s="40" t="s">
        <v>103</v>
      </c>
      <c r="DFE68" s="40" t="s">
        <v>103</v>
      </c>
      <c r="DFF68" s="40" t="s">
        <v>103</v>
      </c>
      <c r="DFG68" s="40" t="s">
        <v>103</v>
      </c>
      <c r="DFH68" s="40" t="s">
        <v>103</v>
      </c>
      <c r="DFI68" s="40" t="s">
        <v>103</v>
      </c>
      <c r="DFJ68" s="40" t="s">
        <v>103</v>
      </c>
      <c r="DFK68" s="40" t="s">
        <v>103</v>
      </c>
      <c r="DFL68" s="40" t="s">
        <v>103</v>
      </c>
      <c r="DFM68" s="40" t="s">
        <v>103</v>
      </c>
      <c r="DFN68" s="40" t="s">
        <v>103</v>
      </c>
      <c r="DFO68" s="40" t="s">
        <v>103</v>
      </c>
      <c r="DFP68" s="40" t="s">
        <v>103</v>
      </c>
      <c r="DFQ68" s="40" t="s">
        <v>103</v>
      </c>
      <c r="DFR68" s="40" t="s">
        <v>103</v>
      </c>
      <c r="DFS68" s="40" t="s">
        <v>103</v>
      </c>
      <c r="DFT68" s="40" t="s">
        <v>103</v>
      </c>
      <c r="DFU68" s="40" t="s">
        <v>103</v>
      </c>
      <c r="DFV68" s="40" t="s">
        <v>103</v>
      </c>
      <c r="DFW68" s="40" t="s">
        <v>103</v>
      </c>
      <c r="DFX68" s="40" t="s">
        <v>103</v>
      </c>
      <c r="DFY68" s="40" t="s">
        <v>103</v>
      </c>
      <c r="DFZ68" s="40" t="s">
        <v>103</v>
      </c>
      <c r="DGA68" s="40" t="s">
        <v>103</v>
      </c>
      <c r="DGB68" s="40" t="s">
        <v>103</v>
      </c>
      <c r="DGC68" s="40" t="s">
        <v>103</v>
      </c>
      <c r="DGD68" s="40" t="s">
        <v>103</v>
      </c>
      <c r="DGE68" s="40" t="s">
        <v>103</v>
      </c>
      <c r="DGF68" s="40" t="s">
        <v>103</v>
      </c>
      <c r="DGG68" s="40" t="s">
        <v>103</v>
      </c>
      <c r="DGH68" s="40" t="s">
        <v>103</v>
      </c>
      <c r="DGI68" s="40" t="s">
        <v>103</v>
      </c>
      <c r="DGJ68" s="40" t="s">
        <v>103</v>
      </c>
      <c r="DGK68" s="40" t="s">
        <v>103</v>
      </c>
      <c r="DGL68" s="40" t="s">
        <v>103</v>
      </c>
      <c r="DGM68" s="40" t="s">
        <v>103</v>
      </c>
      <c r="DGN68" s="40" t="s">
        <v>103</v>
      </c>
      <c r="DGO68" s="40" t="s">
        <v>103</v>
      </c>
      <c r="DGP68" s="40" t="s">
        <v>103</v>
      </c>
      <c r="DGQ68" s="40" t="s">
        <v>103</v>
      </c>
      <c r="DGR68" s="40" t="s">
        <v>103</v>
      </c>
      <c r="DGS68" s="40" t="s">
        <v>103</v>
      </c>
      <c r="DGT68" s="40" t="s">
        <v>103</v>
      </c>
      <c r="DGU68" s="40" t="s">
        <v>103</v>
      </c>
      <c r="DGV68" s="40" t="s">
        <v>103</v>
      </c>
      <c r="DGW68" s="40" t="s">
        <v>103</v>
      </c>
      <c r="DGX68" s="40" t="s">
        <v>103</v>
      </c>
      <c r="DGY68" s="40" t="s">
        <v>103</v>
      </c>
      <c r="DGZ68" s="40" t="s">
        <v>103</v>
      </c>
      <c r="DHA68" s="40" t="s">
        <v>103</v>
      </c>
      <c r="DHB68" s="40" t="s">
        <v>103</v>
      </c>
      <c r="DHC68" s="40" t="s">
        <v>103</v>
      </c>
      <c r="DHD68" s="40" t="s">
        <v>103</v>
      </c>
      <c r="DHE68" s="40" t="s">
        <v>103</v>
      </c>
      <c r="DHF68" s="40" t="s">
        <v>103</v>
      </c>
      <c r="DHG68" s="40" t="s">
        <v>103</v>
      </c>
      <c r="DHH68" s="40" t="s">
        <v>103</v>
      </c>
      <c r="DHI68" s="40" t="s">
        <v>103</v>
      </c>
      <c r="DHJ68" s="40" t="s">
        <v>103</v>
      </c>
      <c r="DHK68" s="40" t="s">
        <v>103</v>
      </c>
      <c r="DHL68" s="40" t="s">
        <v>103</v>
      </c>
      <c r="DHM68" s="40" t="s">
        <v>103</v>
      </c>
      <c r="DHN68" s="40" t="s">
        <v>103</v>
      </c>
      <c r="DHO68" s="40" t="s">
        <v>103</v>
      </c>
      <c r="DHP68" s="40" t="s">
        <v>103</v>
      </c>
      <c r="DHQ68" s="40" t="s">
        <v>103</v>
      </c>
      <c r="DHR68" s="40" t="s">
        <v>103</v>
      </c>
      <c r="DHS68" s="40" t="s">
        <v>103</v>
      </c>
      <c r="DHT68" s="40" t="s">
        <v>103</v>
      </c>
      <c r="DHU68" s="40" t="s">
        <v>103</v>
      </c>
      <c r="DHV68" s="40" t="s">
        <v>103</v>
      </c>
      <c r="DHW68" s="40" t="s">
        <v>103</v>
      </c>
      <c r="DHX68" s="40" t="s">
        <v>103</v>
      </c>
      <c r="DHY68" s="40" t="s">
        <v>103</v>
      </c>
      <c r="DHZ68" s="40" t="s">
        <v>103</v>
      </c>
      <c r="DIA68" s="40" t="s">
        <v>103</v>
      </c>
      <c r="DIB68" s="40" t="s">
        <v>103</v>
      </c>
      <c r="DIC68" s="40" t="s">
        <v>103</v>
      </c>
      <c r="DID68" s="40" t="s">
        <v>103</v>
      </c>
      <c r="DIE68" s="40" t="s">
        <v>103</v>
      </c>
      <c r="DIF68" s="40" t="s">
        <v>103</v>
      </c>
      <c r="DIG68" s="40" t="s">
        <v>103</v>
      </c>
      <c r="DIH68" s="40" t="s">
        <v>103</v>
      </c>
      <c r="DII68" s="40" t="s">
        <v>103</v>
      </c>
      <c r="DIJ68" s="40" t="s">
        <v>103</v>
      </c>
      <c r="DIK68" s="40" t="s">
        <v>103</v>
      </c>
      <c r="DIL68" s="40" t="s">
        <v>103</v>
      </c>
      <c r="DIM68" s="40" t="s">
        <v>103</v>
      </c>
      <c r="DIN68" s="40" t="s">
        <v>103</v>
      </c>
      <c r="DIO68" s="40" t="s">
        <v>103</v>
      </c>
      <c r="DIP68" s="40" t="s">
        <v>103</v>
      </c>
      <c r="DIQ68" s="40" t="s">
        <v>103</v>
      </c>
      <c r="DIR68" s="40" t="s">
        <v>103</v>
      </c>
      <c r="DIS68" s="40" t="s">
        <v>103</v>
      </c>
      <c r="DIT68" s="40" t="s">
        <v>103</v>
      </c>
      <c r="DIU68" s="40" t="s">
        <v>103</v>
      </c>
      <c r="DIV68" s="40" t="s">
        <v>103</v>
      </c>
      <c r="DIW68" s="40" t="s">
        <v>103</v>
      </c>
      <c r="DIX68" s="40" t="s">
        <v>103</v>
      </c>
      <c r="DIY68" s="40" t="s">
        <v>103</v>
      </c>
      <c r="DIZ68" s="40" t="s">
        <v>103</v>
      </c>
      <c r="DJA68" s="40" t="s">
        <v>103</v>
      </c>
      <c r="DJB68" s="40" t="s">
        <v>103</v>
      </c>
      <c r="DJC68" s="40" t="s">
        <v>103</v>
      </c>
      <c r="DJD68" s="40" t="s">
        <v>103</v>
      </c>
      <c r="DJE68" s="40" t="s">
        <v>103</v>
      </c>
      <c r="DJF68" s="40" t="s">
        <v>103</v>
      </c>
      <c r="DJG68" s="40" t="s">
        <v>103</v>
      </c>
      <c r="DJH68" s="40" t="s">
        <v>103</v>
      </c>
      <c r="DJI68" s="40" t="s">
        <v>103</v>
      </c>
      <c r="DJJ68" s="40" t="s">
        <v>103</v>
      </c>
      <c r="DJK68" s="40" t="s">
        <v>103</v>
      </c>
      <c r="DJL68" s="40" t="s">
        <v>103</v>
      </c>
      <c r="DJM68" s="40" t="s">
        <v>103</v>
      </c>
      <c r="DJN68" s="40" t="s">
        <v>103</v>
      </c>
      <c r="DJO68" s="40" t="s">
        <v>103</v>
      </c>
      <c r="DJP68" s="40" t="s">
        <v>103</v>
      </c>
      <c r="DJQ68" s="40" t="s">
        <v>103</v>
      </c>
      <c r="DJR68" s="40" t="s">
        <v>103</v>
      </c>
      <c r="DJS68" s="40" t="s">
        <v>103</v>
      </c>
      <c r="DJT68" s="40" t="s">
        <v>103</v>
      </c>
      <c r="DJU68" s="40" t="s">
        <v>103</v>
      </c>
      <c r="DJV68" s="40" t="s">
        <v>103</v>
      </c>
      <c r="DJW68" s="40" t="s">
        <v>103</v>
      </c>
      <c r="DJX68" s="40" t="s">
        <v>103</v>
      </c>
      <c r="DJY68" s="40" t="s">
        <v>103</v>
      </c>
      <c r="DJZ68" s="40" t="s">
        <v>103</v>
      </c>
      <c r="DKA68" s="40" t="s">
        <v>103</v>
      </c>
      <c r="DKB68" s="40" t="s">
        <v>103</v>
      </c>
      <c r="DKC68" s="40" t="s">
        <v>103</v>
      </c>
      <c r="DKD68" s="40" t="s">
        <v>103</v>
      </c>
      <c r="DKE68" s="40" t="s">
        <v>103</v>
      </c>
      <c r="DKF68" s="40" t="s">
        <v>103</v>
      </c>
      <c r="DKG68" s="40" t="s">
        <v>103</v>
      </c>
      <c r="DKH68" s="40" t="s">
        <v>103</v>
      </c>
      <c r="DKI68" s="40" t="s">
        <v>103</v>
      </c>
      <c r="DKJ68" s="40" t="s">
        <v>103</v>
      </c>
      <c r="DKK68" s="40" t="s">
        <v>103</v>
      </c>
      <c r="DKL68" s="40" t="s">
        <v>103</v>
      </c>
      <c r="DKM68" s="40" t="s">
        <v>103</v>
      </c>
      <c r="DKN68" s="40" t="s">
        <v>103</v>
      </c>
      <c r="DKO68" s="40" t="s">
        <v>103</v>
      </c>
      <c r="DKP68" s="40" t="s">
        <v>103</v>
      </c>
      <c r="DKQ68" s="40" t="s">
        <v>103</v>
      </c>
      <c r="DKR68" s="40" t="s">
        <v>103</v>
      </c>
      <c r="DKS68" s="40" t="s">
        <v>103</v>
      </c>
      <c r="DKT68" s="40" t="s">
        <v>103</v>
      </c>
      <c r="DKU68" s="40" t="s">
        <v>103</v>
      </c>
      <c r="DKV68" s="40" t="s">
        <v>103</v>
      </c>
      <c r="DKW68" s="40" t="s">
        <v>103</v>
      </c>
      <c r="DKX68" s="40" t="s">
        <v>103</v>
      </c>
      <c r="DKY68" s="40" t="s">
        <v>103</v>
      </c>
      <c r="DKZ68" s="40" t="s">
        <v>103</v>
      </c>
      <c r="DLA68" s="40" t="s">
        <v>103</v>
      </c>
      <c r="DLB68" s="40" t="s">
        <v>103</v>
      </c>
      <c r="DLC68" s="40" t="s">
        <v>103</v>
      </c>
      <c r="DLD68" s="40" t="s">
        <v>103</v>
      </c>
      <c r="DLE68" s="40" t="s">
        <v>103</v>
      </c>
      <c r="DLF68" s="40" t="s">
        <v>103</v>
      </c>
      <c r="DLG68" s="40" t="s">
        <v>103</v>
      </c>
      <c r="DLH68" s="40" t="s">
        <v>103</v>
      </c>
      <c r="DLI68" s="40" t="s">
        <v>103</v>
      </c>
      <c r="DLJ68" s="40" t="s">
        <v>103</v>
      </c>
      <c r="DLK68" s="40" t="s">
        <v>103</v>
      </c>
      <c r="DLL68" s="40" t="s">
        <v>103</v>
      </c>
      <c r="DLM68" s="40" t="s">
        <v>103</v>
      </c>
      <c r="DLN68" s="40" t="s">
        <v>103</v>
      </c>
      <c r="DLO68" s="40" t="s">
        <v>103</v>
      </c>
      <c r="DLP68" s="40" t="s">
        <v>103</v>
      </c>
      <c r="DLQ68" s="40" t="s">
        <v>103</v>
      </c>
      <c r="DLR68" s="40" t="s">
        <v>103</v>
      </c>
      <c r="DLS68" s="40" t="s">
        <v>103</v>
      </c>
      <c r="DLT68" s="40" t="s">
        <v>103</v>
      </c>
      <c r="DLU68" s="40" t="s">
        <v>103</v>
      </c>
      <c r="DLV68" s="40" t="s">
        <v>103</v>
      </c>
      <c r="DLW68" s="40" t="s">
        <v>103</v>
      </c>
      <c r="DLX68" s="40" t="s">
        <v>103</v>
      </c>
      <c r="DLY68" s="40" t="s">
        <v>103</v>
      </c>
      <c r="DLZ68" s="40" t="s">
        <v>103</v>
      </c>
      <c r="DMA68" s="40" t="s">
        <v>103</v>
      </c>
      <c r="DMB68" s="40" t="s">
        <v>103</v>
      </c>
      <c r="DMC68" s="40" t="s">
        <v>103</v>
      </c>
      <c r="DMD68" s="40" t="s">
        <v>103</v>
      </c>
      <c r="DME68" s="40" t="s">
        <v>103</v>
      </c>
      <c r="DMF68" s="40" t="s">
        <v>103</v>
      </c>
      <c r="DMG68" s="40" t="s">
        <v>103</v>
      </c>
      <c r="DMH68" s="40" t="s">
        <v>103</v>
      </c>
      <c r="DMI68" s="40" t="s">
        <v>103</v>
      </c>
      <c r="DMJ68" s="40" t="s">
        <v>103</v>
      </c>
      <c r="DMK68" s="40" t="s">
        <v>103</v>
      </c>
      <c r="DML68" s="40" t="s">
        <v>103</v>
      </c>
      <c r="DMM68" s="40" t="s">
        <v>103</v>
      </c>
      <c r="DMN68" s="40" t="s">
        <v>103</v>
      </c>
      <c r="DMO68" s="40" t="s">
        <v>103</v>
      </c>
      <c r="DMP68" s="40" t="s">
        <v>103</v>
      </c>
      <c r="DMQ68" s="40" t="s">
        <v>103</v>
      </c>
      <c r="DMR68" s="40" t="s">
        <v>103</v>
      </c>
      <c r="DMS68" s="40" t="s">
        <v>103</v>
      </c>
      <c r="DMT68" s="40" t="s">
        <v>103</v>
      </c>
      <c r="DMU68" s="40" t="s">
        <v>103</v>
      </c>
      <c r="DMV68" s="40" t="s">
        <v>103</v>
      </c>
      <c r="DMW68" s="40" t="s">
        <v>103</v>
      </c>
      <c r="DMX68" s="40" t="s">
        <v>103</v>
      </c>
      <c r="DMY68" s="40" t="s">
        <v>103</v>
      </c>
      <c r="DMZ68" s="40" t="s">
        <v>103</v>
      </c>
      <c r="DNA68" s="40" t="s">
        <v>103</v>
      </c>
      <c r="DNB68" s="40" t="s">
        <v>103</v>
      </c>
      <c r="DNC68" s="40" t="s">
        <v>103</v>
      </c>
      <c r="DND68" s="40" t="s">
        <v>103</v>
      </c>
      <c r="DNE68" s="40" t="s">
        <v>103</v>
      </c>
      <c r="DNF68" s="40" t="s">
        <v>103</v>
      </c>
      <c r="DNG68" s="40" t="s">
        <v>103</v>
      </c>
      <c r="DNH68" s="40" t="s">
        <v>103</v>
      </c>
      <c r="DNI68" s="40" t="s">
        <v>103</v>
      </c>
      <c r="DNJ68" s="40" t="s">
        <v>103</v>
      </c>
      <c r="DNK68" s="40" t="s">
        <v>103</v>
      </c>
      <c r="DNL68" s="40" t="s">
        <v>103</v>
      </c>
      <c r="DNM68" s="40" t="s">
        <v>103</v>
      </c>
      <c r="DNN68" s="40" t="s">
        <v>103</v>
      </c>
      <c r="DNO68" s="40" t="s">
        <v>103</v>
      </c>
      <c r="DNP68" s="40" t="s">
        <v>103</v>
      </c>
      <c r="DNQ68" s="40" t="s">
        <v>103</v>
      </c>
      <c r="DNR68" s="40" t="s">
        <v>103</v>
      </c>
      <c r="DNS68" s="40" t="s">
        <v>103</v>
      </c>
      <c r="DNT68" s="40" t="s">
        <v>103</v>
      </c>
      <c r="DNU68" s="40" t="s">
        <v>103</v>
      </c>
      <c r="DNV68" s="40" t="s">
        <v>103</v>
      </c>
      <c r="DNW68" s="40" t="s">
        <v>103</v>
      </c>
      <c r="DNX68" s="40" t="s">
        <v>103</v>
      </c>
      <c r="DNY68" s="40" t="s">
        <v>103</v>
      </c>
      <c r="DNZ68" s="40" t="s">
        <v>103</v>
      </c>
      <c r="DOA68" s="40" t="s">
        <v>103</v>
      </c>
      <c r="DOB68" s="40" t="s">
        <v>103</v>
      </c>
      <c r="DOC68" s="40" t="s">
        <v>103</v>
      </c>
      <c r="DOD68" s="40" t="s">
        <v>103</v>
      </c>
      <c r="DOE68" s="40" t="s">
        <v>103</v>
      </c>
      <c r="DOF68" s="40" t="s">
        <v>103</v>
      </c>
      <c r="DOG68" s="40" t="s">
        <v>103</v>
      </c>
      <c r="DOH68" s="40" t="s">
        <v>103</v>
      </c>
      <c r="DOI68" s="40" t="s">
        <v>103</v>
      </c>
      <c r="DOJ68" s="40" t="s">
        <v>103</v>
      </c>
      <c r="DOK68" s="40" t="s">
        <v>103</v>
      </c>
      <c r="DOL68" s="40" t="s">
        <v>103</v>
      </c>
      <c r="DOM68" s="40" t="s">
        <v>103</v>
      </c>
      <c r="DON68" s="40" t="s">
        <v>103</v>
      </c>
      <c r="DOO68" s="40" t="s">
        <v>103</v>
      </c>
      <c r="DOP68" s="40" t="s">
        <v>103</v>
      </c>
      <c r="DOQ68" s="40" t="s">
        <v>103</v>
      </c>
      <c r="DOR68" s="40" t="s">
        <v>103</v>
      </c>
      <c r="DOS68" s="40" t="s">
        <v>103</v>
      </c>
      <c r="DOT68" s="40" t="s">
        <v>103</v>
      </c>
      <c r="DOU68" s="40" t="s">
        <v>103</v>
      </c>
      <c r="DOV68" s="40" t="s">
        <v>103</v>
      </c>
      <c r="DOW68" s="40" t="s">
        <v>103</v>
      </c>
      <c r="DOX68" s="40" t="s">
        <v>103</v>
      </c>
      <c r="DOY68" s="40" t="s">
        <v>103</v>
      </c>
      <c r="DOZ68" s="40" t="s">
        <v>103</v>
      </c>
      <c r="DPA68" s="40" t="s">
        <v>103</v>
      </c>
      <c r="DPB68" s="40" t="s">
        <v>103</v>
      </c>
      <c r="DPC68" s="40" t="s">
        <v>103</v>
      </c>
      <c r="DPD68" s="40" t="s">
        <v>103</v>
      </c>
      <c r="DPE68" s="40" t="s">
        <v>103</v>
      </c>
      <c r="DPF68" s="40" t="s">
        <v>103</v>
      </c>
      <c r="DPG68" s="40" t="s">
        <v>103</v>
      </c>
      <c r="DPH68" s="40" t="s">
        <v>103</v>
      </c>
      <c r="DPI68" s="40" t="s">
        <v>103</v>
      </c>
      <c r="DPJ68" s="40" t="s">
        <v>103</v>
      </c>
      <c r="DPK68" s="40" t="s">
        <v>103</v>
      </c>
      <c r="DPL68" s="40" t="s">
        <v>103</v>
      </c>
      <c r="DPM68" s="40" t="s">
        <v>103</v>
      </c>
      <c r="DPN68" s="40" t="s">
        <v>103</v>
      </c>
      <c r="DPO68" s="40" t="s">
        <v>103</v>
      </c>
      <c r="DPP68" s="40" t="s">
        <v>103</v>
      </c>
      <c r="DPQ68" s="40" t="s">
        <v>103</v>
      </c>
      <c r="DPR68" s="40" t="s">
        <v>103</v>
      </c>
      <c r="DPS68" s="40" t="s">
        <v>103</v>
      </c>
      <c r="DPT68" s="40" t="s">
        <v>103</v>
      </c>
      <c r="DPU68" s="40" t="s">
        <v>103</v>
      </c>
      <c r="DPV68" s="40" t="s">
        <v>103</v>
      </c>
      <c r="DPW68" s="40" t="s">
        <v>103</v>
      </c>
      <c r="DPX68" s="40" t="s">
        <v>103</v>
      </c>
      <c r="DPY68" s="40" t="s">
        <v>103</v>
      </c>
      <c r="DPZ68" s="40" t="s">
        <v>103</v>
      </c>
      <c r="DQA68" s="40" t="s">
        <v>103</v>
      </c>
      <c r="DQB68" s="40" t="s">
        <v>103</v>
      </c>
      <c r="DQC68" s="40" t="s">
        <v>103</v>
      </c>
      <c r="DQD68" s="40" t="s">
        <v>103</v>
      </c>
      <c r="DQE68" s="40" t="s">
        <v>103</v>
      </c>
      <c r="DQF68" s="40" t="s">
        <v>103</v>
      </c>
      <c r="DQG68" s="40" t="s">
        <v>103</v>
      </c>
      <c r="DQH68" s="40" t="s">
        <v>103</v>
      </c>
      <c r="DQI68" s="40" t="s">
        <v>103</v>
      </c>
      <c r="DQJ68" s="40" t="s">
        <v>103</v>
      </c>
      <c r="DQK68" s="40" t="s">
        <v>103</v>
      </c>
      <c r="DQL68" s="40" t="s">
        <v>103</v>
      </c>
      <c r="DQM68" s="40" t="s">
        <v>103</v>
      </c>
      <c r="DQN68" s="40" t="s">
        <v>103</v>
      </c>
      <c r="DQO68" s="40" t="s">
        <v>103</v>
      </c>
      <c r="DQP68" s="40" t="s">
        <v>103</v>
      </c>
      <c r="DQQ68" s="40" t="s">
        <v>103</v>
      </c>
      <c r="DQR68" s="40" t="s">
        <v>103</v>
      </c>
      <c r="DQS68" s="40" t="s">
        <v>103</v>
      </c>
      <c r="DQT68" s="40" t="s">
        <v>103</v>
      </c>
      <c r="DQU68" s="40" t="s">
        <v>103</v>
      </c>
      <c r="DQV68" s="40" t="s">
        <v>103</v>
      </c>
      <c r="DQW68" s="40" t="s">
        <v>103</v>
      </c>
      <c r="DQX68" s="40" t="s">
        <v>103</v>
      </c>
      <c r="DQY68" s="40" t="s">
        <v>103</v>
      </c>
      <c r="DQZ68" s="40" t="s">
        <v>103</v>
      </c>
      <c r="DRA68" s="40" t="s">
        <v>103</v>
      </c>
      <c r="DRB68" s="40" t="s">
        <v>103</v>
      </c>
      <c r="DRC68" s="40" t="s">
        <v>103</v>
      </c>
      <c r="DRD68" s="40" t="s">
        <v>103</v>
      </c>
      <c r="DRE68" s="40" t="s">
        <v>103</v>
      </c>
      <c r="DRF68" s="40" t="s">
        <v>103</v>
      </c>
      <c r="DRG68" s="40" t="s">
        <v>103</v>
      </c>
      <c r="DRH68" s="40" t="s">
        <v>103</v>
      </c>
      <c r="DRI68" s="40" t="s">
        <v>103</v>
      </c>
      <c r="DRJ68" s="40" t="s">
        <v>103</v>
      </c>
      <c r="DRK68" s="40" t="s">
        <v>103</v>
      </c>
      <c r="DRL68" s="40" t="s">
        <v>103</v>
      </c>
      <c r="DRM68" s="40" t="s">
        <v>103</v>
      </c>
      <c r="DRN68" s="40" t="s">
        <v>103</v>
      </c>
      <c r="DRO68" s="40" t="s">
        <v>103</v>
      </c>
      <c r="DRP68" s="40" t="s">
        <v>103</v>
      </c>
      <c r="DRQ68" s="40" t="s">
        <v>103</v>
      </c>
      <c r="DRR68" s="40" t="s">
        <v>103</v>
      </c>
      <c r="DRS68" s="40" t="s">
        <v>103</v>
      </c>
      <c r="DRT68" s="40" t="s">
        <v>103</v>
      </c>
      <c r="DRU68" s="40" t="s">
        <v>103</v>
      </c>
      <c r="DRV68" s="40" t="s">
        <v>103</v>
      </c>
      <c r="DRW68" s="40" t="s">
        <v>103</v>
      </c>
      <c r="DRX68" s="40" t="s">
        <v>103</v>
      </c>
      <c r="DRY68" s="40" t="s">
        <v>103</v>
      </c>
      <c r="DRZ68" s="40" t="s">
        <v>103</v>
      </c>
      <c r="DSA68" s="40" t="s">
        <v>103</v>
      </c>
      <c r="DSB68" s="40" t="s">
        <v>103</v>
      </c>
      <c r="DSC68" s="40" t="s">
        <v>103</v>
      </c>
      <c r="DSD68" s="40" t="s">
        <v>103</v>
      </c>
      <c r="DSE68" s="40" t="s">
        <v>103</v>
      </c>
      <c r="DSF68" s="40" t="s">
        <v>103</v>
      </c>
      <c r="DSG68" s="40" t="s">
        <v>103</v>
      </c>
      <c r="DSH68" s="40" t="s">
        <v>103</v>
      </c>
      <c r="DSI68" s="40" t="s">
        <v>103</v>
      </c>
      <c r="DSJ68" s="40" t="s">
        <v>103</v>
      </c>
      <c r="DSK68" s="40" t="s">
        <v>103</v>
      </c>
      <c r="DSL68" s="40" t="s">
        <v>103</v>
      </c>
      <c r="DSM68" s="40" t="s">
        <v>103</v>
      </c>
      <c r="DSN68" s="40" t="s">
        <v>103</v>
      </c>
      <c r="DSO68" s="40" t="s">
        <v>103</v>
      </c>
      <c r="DSP68" s="40" t="s">
        <v>103</v>
      </c>
      <c r="DSQ68" s="40" t="s">
        <v>103</v>
      </c>
      <c r="DSR68" s="40" t="s">
        <v>103</v>
      </c>
      <c r="DSS68" s="40" t="s">
        <v>103</v>
      </c>
      <c r="DST68" s="40" t="s">
        <v>103</v>
      </c>
      <c r="DSU68" s="40" t="s">
        <v>103</v>
      </c>
      <c r="DSV68" s="40" t="s">
        <v>103</v>
      </c>
      <c r="DSW68" s="40" t="s">
        <v>103</v>
      </c>
      <c r="DSX68" s="40" t="s">
        <v>103</v>
      </c>
      <c r="DSY68" s="40" t="s">
        <v>103</v>
      </c>
      <c r="DSZ68" s="40" t="s">
        <v>103</v>
      </c>
      <c r="DTA68" s="40" t="s">
        <v>103</v>
      </c>
      <c r="DTB68" s="40" t="s">
        <v>103</v>
      </c>
      <c r="DTC68" s="40" t="s">
        <v>103</v>
      </c>
      <c r="DTD68" s="40" t="s">
        <v>103</v>
      </c>
      <c r="DTE68" s="40" t="s">
        <v>103</v>
      </c>
      <c r="DTF68" s="40" t="s">
        <v>103</v>
      </c>
      <c r="DTG68" s="40" t="s">
        <v>103</v>
      </c>
      <c r="DTH68" s="40" t="s">
        <v>103</v>
      </c>
      <c r="DTI68" s="40" t="s">
        <v>103</v>
      </c>
      <c r="DTJ68" s="40" t="s">
        <v>103</v>
      </c>
      <c r="DTK68" s="40" t="s">
        <v>103</v>
      </c>
      <c r="DTL68" s="40" t="s">
        <v>103</v>
      </c>
      <c r="DTM68" s="40" t="s">
        <v>103</v>
      </c>
      <c r="DTN68" s="40" t="s">
        <v>103</v>
      </c>
      <c r="DTO68" s="40" t="s">
        <v>103</v>
      </c>
      <c r="DTP68" s="40" t="s">
        <v>103</v>
      </c>
      <c r="DTQ68" s="40" t="s">
        <v>103</v>
      </c>
      <c r="DTR68" s="40" t="s">
        <v>103</v>
      </c>
      <c r="DTS68" s="40" t="s">
        <v>103</v>
      </c>
      <c r="DTT68" s="40" t="s">
        <v>103</v>
      </c>
      <c r="DTU68" s="40" t="s">
        <v>103</v>
      </c>
      <c r="DTV68" s="40" t="s">
        <v>103</v>
      </c>
      <c r="DTW68" s="40" t="s">
        <v>103</v>
      </c>
      <c r="DTX68" s="40" t="s">
        <v>103</v>
      </c>
      <c r="DTY68" s="40" t="s">
        <v>103</v>
      </c>
      <c r="DTZ68" s="40" t="s">
        <v>103</v>
      </c>
      <c r="DUA68" s="40" t="s">
        <v>103</v>
      </c>
      <c r="DUB68" s="40" t="s">
        <v>103</v>
      </c>
      <c r="DUC68" s="40" t="s">
        <v>103</v>
      </c>
      <c r="DUD68" s="40" t="s">
        <v>103</v>
      </c>
      <c r="DUE68" s="40" t="s">
        <v>103</v>
      </c>
      <c r="DUF68" s="40" t="s">
        <v>103</v>
      </c>
      <c r="DUG68" s="40" t="s">
        <v>103</v>
      </c>
      <c r="DUH68" s="40" t="s">
        <v>103</v>
      </c>
      <c r="DUI68" s="40" t="s">
        <v>103</v>
      </c>
      <c r="DUJ68" s="40" t="s">
        <v>103</v>
      </c>
      <c r="DUK68" s="40" t="s">
        <v>103</v>
      </c>
      <c r="DUL68" s="40" t="s">
        <v>103</v>
      </c>
      <c r="DUM68" s="40" t="s">
        <v>103</v>
      </c>
      <c r="DUN68" s="40" t="s">
        <v>103</v>
      </c>
      <c r="DUO68" s="40" t="s">
        <v>103</v>
      </c>
      <c r="DUP68" s="40" t="s">
        <v>103</v>
      </c>
      <c r="DUQ68" s="40" t="s">
        <v>103</v>
      </c>
      <c r="DUR68" s="40" t="s">
        <v>103</v>
      </c>
      <c r="DUS68" s="40" t="s">
        <v>103</v>
      </c>
      <c r="DUT68" s="40" t="s">
        <v>103</v>
      </c>
      <c r="DUU68" s="40" t="s">
        <v>103</v>
      </c>
      <c r="DUV68" s="40" t="s">
        <v>103</v>
      </c>
      <c r="DUW68" s="40" t="s">
        <v>103</v>
      </c>
      <c r="DUX68" s="40" t="s">
        <v>103</v>
      </c>
      <c r="DUY68" s="40" t="s">
        <v>103</v>
      </c>
      <c r="DUZ68" s="40" t="s">
        <v>103</v>
      </c>
      <c r="DVA68" s="40" t="s">
        <v>103</v>
      </c>
      <c r="DVB68" s="40" t="s">
        <v>103</v>
      </c>
      <c r="DVC68" s="40" t="s">
        <v>103</v>
      </c>
      <c r="DVD68" s="40" t="s">
        <v>103</v>
      </c>
      <c r="DVE68" s="40" t="s">
        <v>103</v>
      </c>
      <c r="DVF68" s="40" t="s">
        <v>103</v>
      </c>
      <c r="DVG68" s="40" t="s">
        <v>103</v>
      </c>
      <c r="DVH68" s="40" t="s">
        <v>103</v>
      </c>
      <c r="DVI68" s="40" t="s">
        <v>103</v>
      </c>
      <c r="DVJ68" s="40" t="s">
        <v>103</v>
      </c>
      <c r="DVK68" s="40" t="s">
        <v>103</v>
      </c>
      <c r="DVL68" s="40" t="s">
        <v>103</v>
      </c>
      <c r="DVM68" s="40" t="s">
        <v>103</v>
      </c>
      <c r="DVN68" s="40" t="s">
        <v>103</v>
      </c>
      <c r="DVO68" s="40" t="s">
        <v>103</v>
      </c>
      <c r="DVP68" s="40" t="s">
        <v>103</v>
      </c>
      <c r="DVQ68" s="40" t="s">
        <v>103</v>
      </c>
      <c r="DVR68" s="40" t="s">
        <v>103</v>
      </c>
      <c r="DVS68" s="40" t="s">
        <v>103</v>
      </c>
      <c r="DVT68" s="40" t="s">
        <v>103</v>
      </c>
      <c r="DVU68" s="40" t="s">
        <v>103</v>
      </c>
      <c r="DVV68" s="40" t="s">
        <v>103</v>
      </c>
      <c r="DVW68" s="40" t="s">
        <v>103</v>
      </c>
      <c r="DVX68" s="40" t="s">
        <v>103</v>
      </c>
      <c r="DVY68" s="40" t="s">
        <v>103</v>
      </c>
      <c r="DVZ68" s="40" t="s">
        <v>103</v>
      </c>
      <c r="DWA68" s="40" t="s">
        <v>103</v>
      </c>
      <c r="DWB68" s="40" t="s">
        <v>103</v>
      </c>
      <c r="DWC68" s="40" t="s">
        <v>103</v>
      </c>
      <c r="DWD68" s="40" t="s">
        <v>103</v>
      </c>
      <c r="DWE68" s="40" t="s">
        <v>103</v>
      </c>
      <c r="DWF68" s="40" t="s">
        <v>103</v>
      </c>
      <c r="DWG68" s="40" t="s">
        <v>103</v>
      </c>
      <c r="DWH68" s="40" t="s">
        <v>103</v>
      </c>
      <c r="DWI68" s="40" t="s">
        <v>103</v>
      </c>
      <c r="DWJ68" s="40" t="s">
        <v>103</v>
      </c>
      <c r="DWK68" s="40" t="s">
        <v>103</v>
      </c>
      <c r="DWL68" s="40" t="s">
        <v>103</v>
      </c>
      <c r="DWM68" s="40" t="s">
        <v>103</v>
      </c>
      <c r="DWN68" s="40" t="s">
        <v>103</v>
      </c>
      <c r="DWO68" s="40" t="s">
        <v>103</v>
      </c>
      <c r="DWP68" s="40" t="s">
        <v>103</v>
      </c>
      <c r="DWQ68" s="40" t="s">
        <v>103</v>
      </c>
      <c r="DWR68" s="40" t="s">
        <v>103</v>
      </c>
      <c r="DWS68" s="40" t="s">
        <v>103</v>
      </c>
      <c r="DWT68" s="40" t="s">
        <v>103</v>
      </c>
      <c r="DWU68" s="40" t="s">
        <v>103</v>
      </c>
      <c r="DWV68" s="40" t="s">
        <v>103</v>
      </c>
      <c r="DWW68" s="40" t="s">
        <v>103</v>
      </c>
      <c r="DWX68" s="40" t="s">
        <v>103</v>
      </c>
      <c r="DWY68" s="40" t="s">
        <v>103</v>
      </c>
      <c r="DWZ68" s="40" t="s">
        <v>103</v>
      </c>
      <c r="DXA68" s="40" t="s">
        <v>103</v>
      </c>
      <c r="DXB68" s="40" t="s">
        <v>103</v>
      </c>
      <c r="DXC68" s="40" t="s">
        <v>103</v>
      </c>
      <c r="DXD68" s="40" t="s">
        <v>103</v>
      </c>
      <c r="DXE68" s="40" t="s">
        <v>103</v>
      </c>
      <c r="DXF68" s="40" t="s">
        <v>103</v>
      </c>
      <c r="DXG68" s="40" t="s">
        <v>103</v>
      </c>
      <c r="DXH68" s="40" t="s">
        <v>103</v>
      </c>
      <c r="DXI68" s="40" t="s">
        <v>103</v>
      </c>
      <c r="DXJ68" s="40" t="s">
        <v>103</v>
      </c>
      <c r="DXK68" s="40" t="s">
        <v>103</v>
      </c>
      <c r="DXL68" s="40" t="s">
        <v>103</v>
      </c>
      <c r="DXM68" s="40" t="s">
        <v>103</v>
      </c>
      <c r="DXN68" s="40" t="s">
        <v>103</v>
      </c>
      <c r="DXO68" s="40" t="s">
        <v>103</v>
      </c>
      <c r="DXP68" s="40" t="s">
        <v>103</v>
      </c>
      <c r="DXQ68" s="40" t="s">
        <v>103</v>
      </c>
      <c r="DXR68" s="40" t="s">
        <v>103</v>
      </c>
      <c r="DXS68" s="40" t="s">
        <v>103</v>
      </c>
      <c r="DXT68" s="40" t="s">
        <v>103</v>
      </c>
      <c r="DXU68" s="40" t="s">
        <v>103</v>
      </c>
      <c r="DXV68" s="40" t="s">
        <v>103</v>
      </c>
      <c r="DXW68" s="40" t="s">
        <v>103</v>
      </c>
      <c r="DXX68" s="40" t="s">
        <v>103</v>
      </c>
      <c r="DXY68" s="40" t="s">
        <v>103</v>
      </c>
      <c r="DXZ68" s="40" t="s">
        <v>103</v>
      </c>
      <c r="DYA68" s="40" t="s">
        <v>103</v>
      </c>
      <c r="DYB68" s="40" t="s">
        <v>103</v>
      </c>
      <c r="DYC68" s="40" t="s">
        <v>103</v>
      </c>
      <c r="DYD68" s="40" t="s">
        <v>103</v>
      </c>
      <c r="DYE68" s="40" t="s">
        <v>103</v>
      </c>
      <c r="DYF68" s="40" t="s">
        <v>103</v>
      </c>
      <c r="DYG68" s="40" t="s">
        <v>103</v>
      </c>
      <c r="DYH68" s="40" t="s">
        <v>103</v>
      </c>
      <c r="DYI68" s="40" t="s">
        <v>103</v>
      </c>
      <c r="DYJ68" s="40" t="s">
        <v>103</v>
      </c>
      <c r="DYK68" s="40" t="s">
        <v>103</v>
      </c>
      <c r="DYL68" s="40" t="s">
        <v>103</v>
      </c>
      <c r="DYM68" s="40" t="s">
        <v>103</v>
      </c>
      <c r="DYN68" s="40" t="s">
        <v>103</v>
      </c>
      <c r="DYO68" s="40" t="s">
        <v>103</v>
      </c>
      <c r="DYP68" s="40" t="s">
        <v>103</v>
      </c>
      <c r="DYQ68" s="40" t="s">
        <v>103</v>
      </c>
      <c r="DYR68" s="40" t="s">
        <v>103</v>
      </c>
      <c r="DYS68" s="40" t="s">
        <v>103</v>
      </c>
      <c r="DYT68" s="40" t="s">
        <v>103</v>
      </c>
      <c r="DYU68" s="40" t="s">
        <v>103</v>
      </c>
      <c r="DYV68" s="40" t="s">
        <v>103</v>
      </c>
      <c r="DYW68" s="40" t="s">
        <v>103</v>
      </c>
      <c r="DYX68" s="40" t="s">
        <v>103</v>
      </c>
      <c r="DYY68" s="40" t="s">
        <v>103</v>
      </c>
      <c r="DYZ68" s="40" t="s">
        <v>103</v>
      </c>
      <c r="DZA68" s="40" t="s">
        <v>103</v>
      </c>
      <c r="DZB68" s="40" t="s">
        <v>103</v>
      </c>
      <c r="DZC68" s="40" t="s">
        <v>103</v>
      </c>
      <c r="DZD68" s="40" t="s">
        <v>103</v>
      </c>
      <c r="DZE68" s="40" t="s">
        <v>103</v>
      </c>
      <c r="DZF68" s="40" t="s">
        <v>103</v>
      </c>
      <c r="DZG68" s="40" t="s">
        <v>103</v>
      </c>
      <c r="DZH68" s="40" t="s">
        <v>103</v>
      </c>
      <c r="DZI68" s="40" t="s">
        <v>103</v>
      </c>
      <c r="DZJ68" s="40" t="s">
        <v>103</v>
      </c>
      <c r="DZK68" s="40" t="s">
        <v>103</v>
      </c>
      <c r="DZL68" s="40" t="s">
        <v>103</v>
      </c>
      <c r="DZM68" s="40" t="s">
        <v>103</v>
      </c>
      <c r="DZN68" s="40" t="s">
        <v>103</v>
      </c>
      <c r="DZO68" s="40" t="s">
        <v>103</v>
      </c>
      <c r="DZP68" s="40" t="s">
        <v>103</v>
      </c>
      <c r="DZQ68" s="40" t="s">
        <v>103</v>
      </c>
      <c r="DZR68" s="40" t="s">
        <v>103</v>
      </c>
      <c r="DZS68" s="40" t="s">
        <v>103</v>
      </c>
      <c r="DZT68" s="40" t="s">
        <v>103</v>
      </c>
      <c r="DZU68" s="40" t="s">
        <v>103</v>
      </c>
      <c r="DZV68" s="40" t="s">
        <v>103</v>
      </c>
      <c r="DZW68" s="40" t="s">
        <v>103</v>
      </c>
      <c r="DZX68" s="40" t="s">
        <v>103</v>
      </c>
      <c r="DZY68" s="40" t="s">
        <v>103</v>
      </c>
      <c r="DZZ68" s="40" t="s">
        <v>103</v>
      </c>
      <c r="EAA68" s="40" t="s">
        <v>103</v>
      </c>
      <c r="EAB68" s="40" t="s">
        <v>103</v>
      </c>
      <c r="EAC68" s="40" t="s">
        <v>103</v>
      </c>
      <c r="EAD68" s="40" t="s">
        <v>103</v>
      </c>
      <c r="EAE68" s="40" t="s">
        <v>103</v>
      </c>
      <c r="EAF68" s="40" t="s">
        <v>103</v>
      </c>
      <c r="EAG68" s="40" t="s">
        <v>103</v>
      </c>
      <c r="EAH68" s="40" t="s">
        <v>103</v>
      </c>
      <c r="EAI68" s="40" t="s">
        <v>103</v>
      </c>
      <c r="EAJ68" s="40" t="s">
        <v>103</v>
      </c>
      <c r="EAK68" s="40" t="s">
        <v>103</v>
      </c>
      <c r="EAL68" s="40" t="s">
        <v>103</v>
      </c>
      <c r="EAM68" s="40" t="s">
        <v>103</v>
      </c>
      <c r="EAN68" s="40" t="s">
        <v>103</v>
      </c>
      <c r="EAO68" s="40" t="s">
        <v>103</v>
      </c>
      <c r="EAP68" s="40" t="s">
        <v>103</v>
      </c>
      <c r="EAQ68" s="40" t="s">
        <v>103</v>
      </c>
      <c r="EAR68" s="40" t="s">
        <v>103</v>
      </c>
      <c r="EAS68" s="40" t="s">
        <v>103</v>
      </c>
      <c r="EAT68" s="40" t="s">
        <v>103</v>
      </c>
      <c r="EAU68" s="40" t="s">
        <v>103</v>
      </c>
      <c r="EAV68" s="40" t="s">
        <v>103</v>
      </c>
      <c r="EAW68" s="40" t="s">
        <v>103</v>
      </c>
      <c r="EAX68" s="40" t="s">
        <v>103</v>
      </c>
      <c r="EAY68" s="40" t="s">
        <v>103</v>
      </c>
      <c r="EAZ68" s="40" t="s">
        <v>103</v>
      </c>
      <c r="EBA68" s="40" t="s">
        <v>103</v>
      </c>
      <c r="EBB68" s="40" t="s">
        <v>103</v>
      </c>
      <c r="EBC68" s="40" t="s">
        <v>103</v>
      </c>
      <c r="EBD68" s="40" t="s">
        <v>103</v>
      </c>
      <c r="EBE68" s="40" t="s">
        <v>103</v>
      </c>
      <c r="EBF68" s="40" t="s">
        <v>103</v>
      </c>
      <c r="EBG68" s="40" t="s">
        <v>103</v>
      </c>
      <c r="EBH68" s="40" t="s">
        <v>103</v>
      </c>
      <c r="EBI68" s="40" t="s">
        <v>103</v>
      </c>
      <c r="EBJ68" s="40" t="s">
        <v>103</v>
      </c>
      <c r="EBK68" s="40" t="s">
        <v>103</v>
      </c>
      <c r="EBL68" s="40" t="s">
        <v>103</v>
      </c>
      <c r="EBM68" s="40" t="s">
        <v>103</v>
      </c>
      <c r="EBN68" s="40" t="s">
        <v>103</v>
      </c>
      <c r="EBO68" s="40" t="s">
        <v>103</v>
      </c>
      <c r="EBP68" s="40" t="s">
        <v>103</v>
      </c>
      <c r="EBQ68" s="40" t="s">
        <v>103</v>
      </c>
      <c r="EBR68" s="40" t="s">
        <v>103</v>
      </c>
      <c r="EBS68" s="40" t="s">
        <v>103</v>
      </c>
      <c r="EBT68" s="40" t="s">
        <v>103</v>
      </c>
      <c r="EBU68" s="40" t="s">
        <v>103</v>
      </c>
      <c r="EBV68" s="40" t="s">
        <v>103</v>
      </c>
      <c r="EBW68" s="40" t="s">
        <v>103</v>
      </c>
      <c r="EBX68" s="40" t="s">
        <v>103</v>
      </c>
      <c r="EBY68" s="40" t="s">
        <v>103</v>
      </c>
      <c r="EBZ68" s="40" t="s">
        <v>103</v>
      </c>
      <c r="ECA68" s="40" t="s">
        <v>103</v>
      </c>
      <c r="ECB68" s="40" t="s">
        <v>103</v>
      </c>
      <c r="ECC68" s="40" t="s">
        <v>103</v>
      </c>
      <c r="ECD68" s="40" t="s">
        <v>103</v>
      </c>
      <c r="ECE68" s="40" t="s">
        <v>103</v>
      </c>
      <c r="ECF68" s="40" t="s">
        <v>103</v>
      </c>
      <c r="ECG68" s="40" t="s">
        <v>103</v>
      </c>
      <c r="ECH68" s="40" t="s">
        <v>103</v>
      </c>
      <c r="ECI68" s="40" t="s">
        <v>103</v>
      </c>
      <c r="ECJ68" s="40" t="s">
        <v>103</v>
      </c>
      <c r="ECK68" s="40" t="s">
        <v>103</v>
      </c>
      <c r="ECL68" s="40" t="s">
        <v>103</v>
      </c>
      <c r="ECM68" s="40" t="s">
        <v>103</v>
      </c>
      <c r="ECN68" s="40" t="s">
        <v>103</v>
      </c>
      <c r="ECO68" s="40" t="s">
        <v>103</v>
      </c>
      <c r="ECP68" s="40" t="s">
        <v>103</v>
      </c>
      <c r="ECQ68" s="40" t="s">
        <v>103</v>
      </c>
      <c r="ECR68" s="40" t="s">
        <v>103</v>
      </c>
      <c r="ECS68" s="40" t="s">
        <v>103</v>
      </c>
      <c r="ECT68" s="40" t="s">
        <v>103</v>
      </c>
      <c r="ECU68" s="40" t="s">
        <v>103</v>
      </c>
      <c r="ECV68" s="40" t="s">
        <v>103</v>
      </c>
      <c r="ECW68" s="40" t="s">
        <v>103</v>
      </c>
      <c r="ECX68" s="40" t="s">
        <v>103</v>
      </c>
      <c r="ECY68" s="40" t="s">
        <v>103</v>
      </c>
      <c r="ECZ68" s="40" t="s">
        <v>103</v>
      </c>
      <c r="EDA68" s="40" t="s">
        <v>103</v>
      </c>
      <c r="EDB68" s="40" t="s">
        <v>103</v>
      </c>
      <c r="EDC68" s="40" t="s">
        <v>103</v>
      </c>
      <c r="EDD68" s="40" t="s">
        <v>103</v>
      </c>
      <c r="EDE68" s="40" t="s">
        <v>103</v>
      </c>
      <c r="EDF68" s="40" t="s">
        <v>103</v>
      </c>
      <c r="EDG68" s="40" t="s">
        <v>103</v>
      </c>
      <c r="EDH68" s="40" t="s">
        <v>103</v>
      </c>
      <c r="EDI68" s="40" t="s">
        <v>103</v>
      </c>
      <c r="EDJ68" s="40" t="s">
        <v>103</v>
      </c>
      <c r="EDK68" s="40" t="s">
        <v>103</v>
      </c>
      <c r="EDL68" s="40" t="s">
        <v>103</v>
      </c>
      <c r="EDM68" s="40" t="s">
        <v>103</v>
      </c>
      <c r="EDN68" s="40" t="s">
        <v>103</v>
      </c>
      <c r="EDO68" s="40" t="s">
        <v>103</v>
      </c>
      <c r="EDP68" s="40" t="s">
        <v>103</v>
      </c>
      <c r="EDQ68" s="40" t="s">
        <v>103</v>
      </c>
      <c r="EDR68" s="40" t="s">
        <v>103</v>
      </c>
      <c r="EDS68" s="40" t="s">
        <v>103</v>
      </c>
      <c r="EDT68" s="40" t="s">
        <v>103</v>
      </c>
      <c r="EDU68" s="40" t="s">
        <v>103</v>
      </c>
      <c r="EDV68" s="40" t="s">
        <v>103</v>
      </c>
      <c r="EDW68" s="40" t="s">
        <v>103</v>
      </c>
      <c r="EDX68" s="40" t="s">
        <v>103</v>
      </c>
      <c r="EDY68" s="40" t="s">
        <v>103</v>
      </c>
      <c r="EDZ68" s="40" t="s">
        <v>103</v>
      </c>
      <c r="EEA68" s="40" t="s">
        <v>103</v>
      </c>
      <c r="EEB68" s="40" t="s">
        <v>103</v>
      </c>
      <c r="EEC68" s="40" t="s">
        <v>103</v>
      </c>
      <c r="EED68" s="40" t="s">
        <v>103</v>
      </c>
      <c r="EEE68" s="40" t="s">
        <v>103</v>
      </c>
      <c r="EEF68" s="40" t="s">
        <v>103</v>
      </c>
      <c r="EEG68" s="40" t="s">
        <v>103</v>
      </c>
      <c r="EEH68" s="40" t="s">
        <v>103</v>
      </c>
      <c r="EEI68" s="40" t="s">
        <v>103</v>
      </c>
      <c r="EEJ68" s="40" t="s">
        <v>103</v>
      </c>
      <c r="EEK68" s="40" t="s">
        <v>103</v>
      </c>
      <c r="EEL68" s="40" t="s">
        <v>103</v>
      </c>
      <c r="EEM68" s="40" t="s">
        <v>103</v>
      </c>
      <c r="EEN68" s="40" t="s">
        <v>103</v>
      </c>
      <c r="EEO68" s="40" t="s">
        <v>103</v>
      </c>
      <c r="EEP68" s="40" t="s">
        <v>103</v>
      </c>
      <c r="EEQ68" s="40" t="s">
        <v>103</v>
      </c>
      <c r="EER68" s="40" t="s">
        <v>103</v>
      </c>
      <c r="EES68" s="40" t="s">
        <v>103</v>
      </c>
      <c r="EET68" s="40" t="s">
        <v>103</v>
      </c>
      <c r="EEU68" s="40" t="s">
        <v>103</v>
      </c>
      <c r="EEV68" s="40" t="s">
        <v>103</v>
      </c>
      <c r="EEW68" s="40" t="s">
        <v>103</v>
      </c>
      <c r="EEX68" s="40" t="s">
        <v>103</v>
      </c>
      <c r="EEY68" s="40" t="s">
        <v>103</v>
      </c>
      <c r="EEZ68" s="40" t="s">
        <v>103</v>
      </c>
      <c r="EFA68" s="40" t="s">
        <v>103</v>
      </c>
      <c r="EFB68" s="40" t="s">
        <v>103</v>
      </c>
      <c r="EFC68" s="40" t="s">
        <v>103</v>
      </c>
      <c r="EFD68" s="40" t="s">
        <v>103</v>
      </c>
      <c r="EFE68" s="40" t="s">
        <v>103</v>
      </c>
      <c r="EFF68" s="40" t="s">
        <v>103</v>
      </c>
      <c r="EFG68" s="40" t="s">
        <v>103</v>
      </c>
      <c r="EFH68" s="40" t="s">
        <v>103</v>
      </c>
      <c r="EFI68" s="40" t="s">
        <v>103</v>
      </c>
      <c r="EFJ68" s="40" t="s">
        <v>103</v>
      </c>
      <c r="EFK68" s="40" t="s">
        <v>103</v>
      </c>
      <c r="EFL68" s="40" t="s">
        <v>103</v>
      </c>
      <c r="EFM68" s="40" t="s">
        <v>103</v>
      </c>
      <c r="EFN68" s="40" t="s">
        <v>103</v>
      </c>
      <c r="EFO68" s="40" t="s">
        <v>103</v>
      </c>
      <c r="EFP68" s="40" t="s">
        <v>103</v>
      </c>
      <c r="EFQ68" s="40" t="s">
        <v>103</v>
      </c>
      <c r="EFR68" s="40" t="s">
        <v>103</v>
      </c>
      <c r="EFS68" s="40" t="s">
        <v>103</v>
      </c>
      <c r="EFT68" s="40" t="s">
        <v>103</v>
      </c>
      <c r="EFU68" s="40" t="s">
        <v>103</v>
      </c>
      <c r="EFV68" s="40" t="s">
        <v>103</v>
      </c>
      <c r="EFW68" s="40" t="s">
        <v>103</v>
      </c>
      <c r="EFX68" s="40" t="s">
        <v>103</v>
      </c>
      <c r="EFY68" s="40" t="s">
        <v>103</v>
      </c>
      <c r="EFZ68" s="40" t="s">
        <v>103</v>
      </c>
      <c r="EGA68" s="40" t="s">
        <v>103</v>
      </c>
      <c r="EGB68" s="40" t="s">
        <v>103</v>
      </c>
      <c r="EGC68" s="40" t="s">
        <v>103</v>
      </c>
      <c r="EGD68" s="40" t="s">
        <v>103</v>
      </c>
      <c r="EGE68" s="40" t="s">
        <v>103</v>
      </c>
      <c r="EGF68" s="40" t="s">
        <v>103</v>
      </c>
      <c r="EGG68" s="40" t="s">
        <v>103</v>
      </c>
      <c r="EGH68" s="40" t="s">
        <v>103</v>
      </c>
      <c r="EGI68" s="40" t="s">
        <v>103</v>
      </c>
      <c r="EGJ68" s="40" t="s">
        <v>103</v>
      </c>
      <c r="EGK68" s="40" t="s">
        <v>103</v>
      </c>
      <c r="EGL68" s="40" t="s">
        <v>103</v>
      </c>
      <c r="EGM68" s="40" t="s">
        <v>103</v>
      </c>
      <c r="EGN68" s="40" t="s">
        <v>103</v>
      </c>
      <c r="EGO68" s="40" t="s">
        <v>103</v>
      </c>
      <c r="EGP68" s="40" t="s">
        <v>103</v>
      </c>
      <c r="EGQ68" s="40" t="s">
        <v>103</v>
      </c>
      <c r="EGR68" s="40" t="s">
        <v>103</v>
      </c>
      <c r="EGS68" s="40" t="s">
        <v>103</v>
      </c>
      <c r="EGT68" s="40" t="s">
        <v>103</v>
      </c>
      <c r="EGU68" s="40" t="s">
        <v>103</v>
      </c>
      <c r="EGV68" s="40" t="s">
        <v>103</v>
      </c>
      <c r="EGW68" s="40" t="s">
        <v>103</v>
      </c>
      <c r="EGX68" s="40" t="s">
        <v>103</v>
      </c>
      <c r="EGY68" s="40" t="s">
        <v>103</v>
      </c>
      <c r="EGZ68" s="40" t="s">
        <v>103</v>
      </c>
      <c r="EHA68" s="40" t="s">
        <v>103</v>
      </c>
      <c r="EHB68" s="40" t="s">
        <v>103</v>
      </c>
      <c r="EHC68" s="40" t="s">
        <v>103</v>
      </c>
      <c r="EHD68" s="40" t="s">
        <v>103</v>
      </c>
      <c r="EHE68" s="40" t="s">
        <v>103</v>
      </c>
      <c r="EHF68" s="40" t="s">
        <v>103</v>
      </c>
      <c r="EHG68" s="40" t="s">
        <v>103</v>
      </c>
      <c r="EHH68" s="40" t="s">
        <v>103</v>
      </c>
      <c r="EHI68" s="40" t="s">
        <v>103</v>
      </c>
      <c r="EHJ68" s="40" t="s">
        <v>103</v>
      </c>
      <c r="EHK68" s="40" t="s">
        <v>103</v>
      </c>
      <c r="EHL68" s="40" t="s">
        <v>103</v>
      </c>
      <c r="EHM68" s="40" t="s">
        <v>103</v>
      </c>
      <c r="EHN68" s="40" t="s">
        <v>103</v>
      </c>
      <c r="EHO68" s="40" t="s">
        <v>103</v>
      </c>
      <c r="EHP68" s="40" t="s">
        <v>103</v>
      </c>
      <c r="EHQ68" s="40" t="s">
        <v>103</v>
      </c>
      <c r="EHR68" s="40" t="s">
        <v>103</v>
      </c>
      <c r="EHS68" s="40" t="s">
        <v>103</v>
      </c>
      <c r="EHT68" s="40" t="s">
        <v>103</v>
      </c>
      <c r="EHU68" s="40" t="s">
        <v>103</v>
      </c>
      <c r="EHV68" s="40" t="s">
        <v>103</v>
      </c>
      <c r="EHW68" s="40" t="s">
        <v>103</v>
      </c>
      <c r="EHX68" s="40" t="s">
        <v>103</v>
      </c>
      <c r="EHY68" s="40" t="s">
        <v>103</v>
      </c>
      <c r="EHZ68" s="40" t="s">
        <v>103</v>
      </c>
      <c r="EIA68" s="40" t="s">
        <v>103</v>
      </c>
      <c r="EIB68" s="40" t="s">
        <v>103</v>
      </c>
      <c r="EIC68" s="40" t="s">
        <v>103</v>
      </c>
      <c r="EID68" s="40" t="s">
        <v>103</v>
      </c>
      <c r="EIE68" s="40" t="s">
        <v>103</v>
      </c>
      <c r="EIF68" s="40" t="s">
        <v>103</v>
      </c>
      <c r="EIG68" s="40" t="s">
        <v>103</v>
      </c>
      <c r="EIH68" s="40" t="s">
        <v>103</v>
      </c>
      <c r="EII68" s="40" t="s">
        <v>103</v>
      </c>
      <c r="EIJ68" s="40" t="s">
        <v>103</v>
      </c>
      <c r="EIK68" s="40" t="s">
        <v>103</v>
      </c>
      <c r="EIL68" s="40" t="s">
        <v>103</v>
      </c>
      <c r="EIM68" s="40" t="s">
        <v>103</v>
      </c>
      <c r="EIN68" s="40" t="s">
        <v>103</v>
      </c>
      <c r="EIO68" s="40" t="s">
        <v>103</v>
      </c>
      <c r="EIP68" s="40" t="s">
        <v>103</v>
      </c>
      <c r="EIQ68" s="40" t="s">
        <v>103</v>
      </c>
      <c r="EIR68" s="40" t="s">
        <v>103</v>
      </c>
      <c r="EIS68" s="40" t="s">
        <v>103</v>
      </c>
      <c r="EIT68" s="40" t="s">
        <v>103</v>
      </c>
      <c r="EIU68" s="40" t="s">
        <v>103</v>
      </c>
      <c r="EIV68" s="40" t="s">
        <v>103</v>
      </c>
      <c r="EIW68" s="40" t="s">
        <v>103</v>
      </c>
      <c r="EIX68" s="40" t="s">
        <v>103</v>
      </c>
      <c r="EIY68" s="40" t="s">
        <v>103</v>
      </c>
      <c r="EIZ68" s="40" t="s">
        <v>103</v>
      </c>
      <c r="EJA68" s="40" t="s">
        <v>103</v>
      </c>
      <c r="EJB68" s="40" t="s">
        <v>103</v>
      </c>
      <c r="EJC68" s="40" t="s">
        <v>103</v>
      </c>
      <c r="EJD68" s="40" t="s">
        <v>103</v>
      </c>
      <c r="EJE68" s="40" t="s">
        <v>103</v>
      </c>
      <c r="EJF68" s="40" t="s">
        <v>103</v>
      </c>
      <c r="EJG68" s="40" t="s">
        <v>103</v>
      </c>
      <c r="EJH68" s="40" t="s">
        <v>103</v>
      </c>
      <c r="EJI68" s="40" t="s">
        <v>103</v>
      </c>
      <c r="EJJ68" s="40" t="s">
        <v>103</v>
      </c>
      <c r="EJK68" s="40" t="s">
        <v>103</v>
      </c>
      <c r="EJL68" s="40" t="s">
        <v>103</v>
      </c>
      <c r="EJM68" s="40" t="s">
        <v>103</v>
      </c>
      <c r="EJN68" s="40" t="s">
        <v>103</v>
      </c>
      <c r="EJO68" s="40" t="s">
        <v>103</v>
      </c>
      <c r="EJP68" s="40" t="s">
        <v>103</v>
      </c>
      <c r="EJQ68" s="40" t="s">
        <v>103</v>
      </c>
      <c r="EJR68" s="40" t="s">
        <v>103</v>
      </c>
      <c r="EJS68" s="40" t="s">
        <v>103</v>
      </c>
      <c r="EJT68" s="40" t="s">
        <v>103</v>
      </c>
      <c r="EJU68" s="40" t="s">
        <v>103</v>
      </c>
      <c r="EJV68" s="40" t="s">
        <v>103</v>
      </c>
      <c r="EJW68" s="40" t="s">
        <v>103</v>
      </c>
      <c r="EJX68" s="40" t="s">
        <v>103</v>
      </c>
      <c r="EJY68" s="40" t="s">
        <v>103</v>
      </c>
      <c r="EJZ68" s="40" t="s">
        <v>103</v>
      </c>
      <c r="EKA68" s="40" t="s">
        <v>103</v>
      </c>
      <c r="EKB68" s="40" t="s">
        <v>103</v>
      </c>
      <c r="EKC68" s="40" t="s">
        <v>103</v>
      </c>
      <c r="EKD68" s="40" t="s">
        <v>103</v>
      </c>
      <c r="EKE68" s="40" t="s">
        <v>103</v>
      </c>
      <c r="EKF68" s="40" t="s">
        <v>103</v>
      </c>
      <c r="EKG68" s="40" t="s">
        <v>103</v>
      </c>
      <c r="EKH68" s="40" t="s">
        <v>103</v>
      </c>
      <c r="EKI68" s="40" t="s">
        <v>103</v>
      </c>
      <c r="EKJ68" s="40" t="s">
        <v>103</v>
      </c>
      <c r="EKK68" s="40" t="s">
        <v>103</v>
      </c>
      <c r="EKL68" s="40" t="s">
        <v>103</v>
      </c>
      <c r="EKM68" s="40" t="s">
        <v>103</v>
      </c>
      <c r="EKN68" s="40" t="s">
        <v>103</v>
      </c>
      <c r="EKO68" s="40" t="s">
        <v>103</v>
      </c>
      <c r="EKP68" s="40" t="s">
        <v>103</v>
      </c>
      <c r="EKQ68" s="40" t="s">
        <v>103</v>
      </c>
      <c r="EKR68" s="40" t="s">
        <v>103</v>
      </c>
      <c r="EKS68" s="40" t="s">
        <v>103</v>
      </c>
      <c r="EKT68" s="40" t="s">
        <v>103</v>
      </c>
      <c r="EKU68" s="40" t="s">
        <v>103</v>
      </c>
      <c r="EKV68" s="40" t="s">
        <v>103</v>
      </c>
      <c r="EKW68" s="40" t="s">
        <v>103</v>
      </c>
      <c r="EKX68" s="40" t="s">
        <v>103</v>
      </c>
      <c r="EKY68" s="40" t="s">
        <v>103</v>
      </c>
      <c r="EKZ68" s="40" t="s">
        <v>103</v>
      </c>
      <c r="ELA68" s="40" t="s">
        <v>103</v>
      </c>
      <c r="ELB68" s="40" t="s">
        <v>103</v>
      </c>
      <c r="ELC68" s="40" t="s">
        <v>103</v>
      </c>
      <c r="ELD68" s="40" t="s">
        <v>103</v>
      </c>
      <c r="ELE68" s="40" t="s">
        <v>103</v>
      </c>
      <c r="ELF68" s="40" t="s">
        <v>103</v>
      </c>
      <c r="ELG68" s="40" t="s">
        <v>103</v>
      </c>
      <c r="ELH68" s="40" t="s">
        <v>103</v>
      </c>
      <c r="ELI68" s="40" t="s">
        <v>103</v>
      </c>
      <c r="ELJ68" s="40" t="s">
        <v>103</v>
      </c>
      <c r="ELK68" s="40" t="s">
        <v>103</v>
      </c>
      <c r="ELL68" s="40" t="s">
        <v>103</v>
      </c>
      <c r="ELM68" s="40" t="s">
        <v>103</v>
      </c>
      <c r="ELN68" s="40" t="s">
        <v>103</v>
      </c>
      <c r="ELO68" s="40" t="s">
        <v>103</v>
      </c>
      <c r="ELP68" s="40" t="s">
        <v>103</v>
      </c>
      <c r="ELQ68" s="40" t="s">
        <v>103</v>
      </c>
      <c r="ELR68" s="40" t="s">
        <v>103</v>
      </c>
      <c r="ELS68" s="40" t="s">
        <v>103</v>
      </c>
      <c r="ELT68" s="40" t="s">
        <v>103</v>
      </c>
      <c r="ELU68" s="40" t="s">
        <v>103</v>
      </c>
      <c r="ELV68" s="40" t="s">
        <v>103</v>
      </c>
      <c r="ELW68" s="40" t="s">
        <v>103</v>
      </c>
      <c r="ELX68" s="40" t="s">
        <v>103</v>
      </c>
      <c r="ELY68" s="40" t="s">
        <v>103</v>
      </c>
      <c r="ELZ68" s="40" t="s">
        <v>103</v>
      </c>
      <c r="EMA68" s="40" t="s">
        <v>103</v>
      </c>
      <c r="EMB68" s="40" t="s">
        <v>103</v>
      </c>
      <c r="EMC68" s="40" t="s">
        <v>103</v>
      </c>
      <c r="EMD68" s="40" t="s">
        <v>103</v>
      </c>
      <c r="EME68" s="40" t="s">
        <v>103</v>
      </c>
      <c r="EMF68" s="40" t="s">
        <v>103</v>
      </c>
      <c r="EMG68" s="40" t="s">
        <v>103</v>
      </c>
      <c r="EMH68" s="40" t="s">
        <v>103</v>
      </c>
      <c r="EMI68" s="40" t="s">
        <v>103</v>
      </c>
      <c r="EMJ68" s="40" t="s">
        <v>103</v>
      </c>
      <c r="EMK68" s="40" t="s">
        <v>103</v>
      </c>
      <c r="EML68" s="40" t="s">
        <v>103</v>
      </c>
      <c r="EMM68" s="40" t="s">
        <v>103</v>
      </c>
      <c r="EMN68" s="40" t="s">
        <v>103</v>
      </c>
      <c r="EMO68" s="40" t="s">
        <v>103</v>
      </c>
      <c r="EMP68" s="40" t="s">
        <v>103</v>
      </c>
      <c r="EMQ68" s="40" t="s">
        <v>103</v>
      </c>
      <c r="EMR68" s="40" t="s">
        <v>103</v>
      </c>
      <c r="EMS68" s="40" t="s">
        <v>103</v>
      </c>
      <c r="EMT68" s="40" t="s">
        <v>103</v>
      </c>
      <c r="EMU68" s="40" t="s">
        <v>103</v>
      </c>
      <c r="EMV68" s="40" t="s">
        <v>103</v>
      </c>
      <c r="EMW68" s="40" t="s">
        <v>103</v>
      </c>
      <c r="EMX68" s="40" t="s">
        <v>103</v>
      </c>
      <c r="EMY68" s="40" t="s">
        <v>103</v>
      </c>
      <c r="EMZ68" s="40" t="s">
        <v>103</v>
      </c>
      <c r="ENA68" s="40" t="s">
        <v>103</v>
      </c>
      <c r="ENB68" s="40" t="s">
        <v>103</v>
      </c>
      <c r="ENC68" s="40" t="s">
        <v>103</v>
      </c>
      <c r="END68" s="40" t="s">
        <v>103</v>
      </c>
      <c r="ENE68" s="40" t="s">
        <v>103</v>
      </c>
      <c r="ENF68" s="40" t="s">
        <v>103</v>
      </c>
      <c r="ENG68" s="40" t="s">
        <v>103</v>
      </c>
      <c r="ENH68" s="40" t="s">
        <v>103</v>
      </c>
      <c r="ENI68" s="40" t="s">
        <v>103</v>
      </c>
      <c r="ENJ68" s="40" t="s">
        <v>103</v>
      </c>
      <c r="ENK68" s="40" t="s">
        <v>103</v>
      </c>
      <c r="ENL68" s="40" t="s">
        <v>103</v>
      </c>
      <c r="ENM68" s="40" t="s">
        <v>103</v>
      </c>
      <c r="ENN68" s="40" t="s">
        <v>103</v>
      </c>
      <c r="ENO68" s="40" t="s">
        <v>103</v>
      </c>
      <c r="ENP68" s="40" t="s">
        <v>103</v>
      </c>
      <c r="ENQ68" s="40" t="s">
        <v>103</v>
      </c>
      <c r="ENR68" s="40" t="s">
        <v>103</v>
      </c>
      <c r="ENS68" s="40" t="s">
        <v>103</v>
      </c>
      <c r="ENT68" s="40" t="s">
        <v>103</v>
      </c>
      <c r="ENU68" s="40" t="s">
        <v>103</v>
      </c>
      <c r="ENV68" s="40" t="s">
        <v>103</v>
      </c>
      <c r="ENW68" s="40" t="s">
        <v>103</v>
      </c>
      <c r="ENX68" s="40" t="s">
        <v>103</v>
      </c>
      <c r="ENY68" s="40" t="s">
        <v>103</v>
      </c>
      <c r="ENZ68" s="40" t="s">
        <v>103</v>
      </c>
      <c r="EOA68" s="40" t="s">
        <v>103</v>
      </c>
      <c r="EOB68" s="40" t="s">
        <v>103</v>
      </c>
      <c r="EOC68" s="40" t="s">
        <v>103</v>
      </c>
      <c r="EOD68" s="40" t="s">
        <v>103</v>
      </c>
      <c r="EOE68" s="40" t="s">
        <v>103</v>
      </c>
      <c r="EOF68" s="40" t="s">
        <v>103</v>
      </c>
      <c r="EOG68" s="40" t="s">
        <v>103</v>
      </c>
      <c r="EOH68" s="40" t="s">
        <v>103</v>
      </c>
      <c r="EOI68" s="40" t="s">
        <v>103</v>
      </c>
      <c r="EOJ68" s="40" t="s">
        <v>103</v>
      </c>
      <c r="EOK68" s="40" t="s">
        <v>103</v>
      </c>
      <c r="EOL68" s="40" t="s">
        <v>103</v>
      </c>
      <c r="EOM68" s="40" t="s">
        <v>103</v>
      </c>
      <c r="EON68" s="40" t="s">
        <v>103</v>
      </c>
      <c r="EOO68" s="40" t="s">
        <v>103</v>
      </c>
      <c r="EOP68" s="40" t="s">
        <v>103</v>
      </c>
      <c r="EOQ68" s="40" t="s">
        <v>103</v>
      </c>
      <c r="EOR68" s="40" t="s">
        <v>103</v>
      </c>
      <c r="EOS68" s="40" t="s">
        <v>103</v>
      </c>
      <c r="EOT68" s="40" t="s">
        <v>103</v>
      </c>
      <c r="EOU68" s="40" t="s">
        <v>103</v>
      </c>
      <c r="EOV68" s="40" t="s">
        <v>103</v>
      </c>
      <c r="EOW68" s="40" t="s">
        <v>103</v>
      </c>
      <c r="EOX68" s="40" t="s">
        <v>103</v>
      </c>
      <c r="EOY68" s="40" t="s">
        <v>103</v>
      </c>
      <c r="EOZ68" s="40" t="s">
        <v>103</v>
      </c>
      <c r="EPA68" s="40" t="s">
        <v>103</v>
      </c>
      <c r="EPB68" s="40" t="s">
        <v>103</v>
      </c>
      <c r="EPC68" s="40" t="s">
        <v>103</v>
      </c>
      <c r="EPD68" s="40" t="s">
        <v>103</v>
      </c>
      <c r="EPE68" s="40" t="s">
        <v>103</v>
      </c>
      <c r="EPF68" s="40" t="s">
        <v>103</v>
      </c>
      <c r="EPG68" s="40" t="s">
        <v>103</v>
      </c>
      <c r="EPH68" s="40" t="s">
        <v>103</v>
      </c>
      <c r="EPI68" s="40" t="s">
        <v>103</v>
      </c>
      <c r="EPJ68" s="40" t="s">
        <v>103</v>
      </c>
      <c r="EPK68" s="40" t="s">
        <v>103</v>
      </c>
      <c r="EPL68" s="40" t="s">
        <v>103</v>
      </c>
      <c r="EPM68" s="40" t="s">
        <v>103</v>
      </c>
      <c r="EPN68" s="40" t="s">
        <v>103</v>
      </c>
      <c r="EPO68" s="40" t="s">
        <v>103</v>
      </c>
      <c r="EPP68" s="40" t="s">
        <v>103</v>
      </c>
      <c r="EPQ68" s="40" t="s">
        <v>103</v>
      </c>
      <c r="EPR68" s="40" t="s">
        <v>103</v>
      </c>
      <c r="EPS68" s="40" t="s">
        <v>103</v>
      </c>
      <c r="EPT68" s="40" t="s">
        <v>103</v>
      </c>
      <c r="EPU68" s="40" t="s">
        <v>103</v>
      </c>
      <c r="EPV68" s="40" t="s">
        <v>103</v>
      </c>
      <c r="EPW68" s="40" t="s">
        <v>103</v>
      </c>
      <c r="EPX68" s="40" t="s">
        <v>103</v>
      </c>
      <c r="EPY68" s="40" t="s">
        <v>103</v>
      </c>
      <c r="EPZ68" s="40" t="s">
        <v>103</v>
      </c>
      <c r="EQA68" s="40" t="s">
        <v>103</v>
      </c>
      <c r="EQB68" s="40" t="s">
        <v>103</v>
      </c>
      <c r="EQC68" s="40" t="s">
        <v>103</v>
      </c>
      <c r="EQD68" s="40" t="s">
        <v>103</v>
      </c>
      <c r="EQE68" s="40" t="s">
        <v>103</v>
      </c>
      <c r="EQF68" s="40" t="s">
        <v>103</v>
      </c>
      <c r="EQG68" s="40" t="s">
        <v>103</v>
      </c>
      <c r="EQH68" s="40" t="s">
        <v>103</v>
      </c>
      <c r="EQI68" s="40" t="s">
        <v>103</v>
      </c>
      <c r="EQJ68" s="40" t="s">
        <v>103</v>
      </c>
      <c r="EQK68" s="40" t="s">
        <v>103</v>
      </c>
      <c r="EQL68" s="40" t="s">
        <v>103</v>
      </c>
      <c r="EQM68" s="40" t="s">
        <v>103</v>
      </c>
      <c r="EQN68" s="40" t="s">
        <v>103</v>
      </c>
      <c r="EQO68" s="40" t="s">
        <v>103</v>
      </c>
      <c r="EQP68" s="40" t="s">
        <v>103</v>
      </c>
      <c r="EQQ68" s="40" t="s">
        <v>103</v>
      </c>
      <c r="EQR68" s="40" t="s">
        <v>103</v>
      </c>
      <c r="EQS68" s="40" t="s">
        <v>103</v>
      </c>
      <c r="EQT68" s="40" t="s">
        <v>103</v>
      </c>
      <c r="EQU68" s="40" t="s">
        <v>103</v>
      </c>
      <c r="EQV68" s="40" t="s">
        <v>103</v>
      </c>
      <c r="EQW68" s="40" t="s">
        <v>103</v>
      </c>
      <c r="EQX68" s="40" t="s">
        <v>103</v>
      </c>
      <c r="EQY68" s="40" t="s">
        <v>103</v>
      </c>
      <c r="EQZ68" s="40" t="s">
        <v>103</v>
      </c>
      <c r="ERA68" s="40" t="s">
        <v>103</v>
      </c>
      <c r="ERB68" s="40" t="s">
        <v>103</v>
      </c>
      <c r="ERC68" s="40" t="s">
        <v>103</v>
      </c>
      <c r="ERD68" s="40" t="s">
        <v>103</v>
      </c>
      <c r="ERE68" s="40" t="s">
        <v>103</v>
      </c>
      <c r="ERF68" s="40" t="s">
        <v>103</v>
      </c>
      <c r="ERG68" s="40" t="s">
        <v>103</v>
      </c>
      <c r="ERH68" s="40" t="s">
        <v>103</v>
      </c>
      <c r="ERI68" s="40" t="s">
        <v>103</v>
      </c>
      <c r="ERJ68" s="40" t="s">
        <v>103</v>
      </c>
      <c r="ERK68" s="40" t="s">
        <v>103</v>
      </c>
      <c r="ERL68" s="40" t="s">
        <v>103</v>
      </c>
      <c r="ERM68" s="40" t="s">
        <v>103</v>
      </c>
      <c r="ERN68" s="40" t="s">
        <v>103</v>
      </c>
      <c r="ERO68" s="40" t="s">
        <v>103</v>
      </c>
      <c r="ERP68" s="40" t="s">
        <v>103</v>
      </c>
      <c r="ERQ68" s="40" t="s">
        <v>103</v>
      </c>
      <c r="ERR68" s="40" t="s">
        <v>103</v>
      </c>
      <c r="ERS68" s="40" t="s">
        <v>103</v>
      </c>
      <c r="ERT68" s="40" t="s">
        <v>103</v>
      </c>
      <c r="ERU68" s="40" t="s">
        <v>103</v>
      </c>
      <c r="ERV68" s="40" t="s">
        <v>103</v>
      </c>
      <c r="ERW68" s="40" t="s">
        <v>103</v>
      </c>
      <c r="ERX68" s="40" t="s">
        <v>103</v>
      </c>
      <c r="ERY68" s="40" t="s">
        <v>103</v>
      </c>
      <c r="ERZ68" s="40" t="s">
        <v>103</v>
      </c>
      <c r="ESA68" s="40" t="s">
        <v>103</v>
      </c>
      <c r="ESB68" s="40" t="s">
        <v>103</v>
      </c>
      <c r="ESC68" s="40" t="s">
        <v>103</v>
      </c>
      <c r="ESD68" s="40" t="s">
        <v>103</v>
      </c>
      <c r="ESE68" s="40" t="s">
        <v>103</v>
      </c>
      <c r="ESF68" s="40" t="s">
        <v>103</v>
      </c>
      <c r="ESG68" s="40" t="s">
        <v>103</v>
      </c>
      <c r="ESH68" s="40" t="s">
        <v>103</v>
      </c>
      <c r="ESI68" s="40" t="s">
        <v>103</v>
      </c>
      <c r="ESJ68" s="40" t="s">
        <v>103</v>
      </c>
      <c r="ESK68" s="40" t="s">
        <v>103</v>
      </c>
      <c r="ESL68" s="40" t="s">
        <v>103</v>
      </c>
      <c r="ESM68" s="40" t="s">
        <v>103</v>
      </c>
      <c r="ESN68" s="40" t="s">
        <v>103</v>
      </c>
      <c r="ESO68" s="40" t="s">
        <v>103</v>
      </c>
      <c r="ESP68" s="40" t="s">
        <v>103</v>
      </c>
      <c r="ESQ68" s="40" t="s">
        <v>103</v>
      </c>
      <c r="ESR68" s="40" t="s">
        <v>103</v>
      </c>
      <c r="ESS68" s="40" t="s">
        <v>103</v>
      </c>
      <c r="EST68" s="40" t="s">
        <v>103</v>
      </c>
      <c r="ESU68" s="40" t="s">
        <v>103</v>
      </c>
      <c r="ESV68" s="40" t="s">
        <v>103</v>
      </c>
      <c r="ESW68" s="40" t="s">
        <v>103</v>
      </c>
      <c r="ESX68" s="40" t="s">
        <v>103</v>
      </c>
      <c r="ESY68" s="40" t="s">
        <v>103</v>
      </c>
      <c r="ESZ68" s="40" t="s">
        <v>103</v>
      </c>
      <c r="ETA68" s="40" t="s">
        <v>103</v>
      </c>
      <c r="ETB68" s="40" t="s">
        <v>103</v>
      </c>
      <c r="ETC68" s="40" t="s">
        <v>103</v>
      </c>
      <c r="ETD68" s="40" t="s">
        <v>103</v>
      </c>
      <c r="ETE68" s="40" t="s">
        <v>103</v>
      </c>
      <c r="ETF68" s="40" t="s">
        <v>103</v>
      </c>
      <c r="ETG68" s="40" t="s">
        <v>103</v>
      </c>
      <c r="ETH68" s="40" t="s">
        <v>103</v>
      </c>
      <c r="ETI68" s="40" t="s">
        <v>103</v>
      </c>
      <c r="ETJ68" s="40" t="s">
        <v>103</v>
      </c>
      <c r="ETK68" s="40" t="s">
        <v>103</v>
      </c>
      <c r="ETL68" s="40" t="s">
        <v>103</v>
      </c>
      <c r="ETM68" s="40" t="s">
        <v>103</v>
      </c>
      <c r="ETN68" s="40" t="s">
        <v>103</v>
      </c>
      <c r="ETO68" s="40" t="s">
        <v>103</v>
      </c>
      <c r="ETP68" s="40" t="s">
        <v>103</v>
      </c>
      <c r="ETQ68" s="40" t="s">
        <v>103</v>
      </c>
      <c r="ETR68" s="40" t="s">
        <v>103</v>
      </c>
      <c r="ETS68" s="40" t="s">
        <v>103</v>
      </c>
      <c r="ETT68" s="40" t="s">
        <v>103</v>
      </c>
      <c r="ETU68" s="40" t="s">
        <v>103</v>
      </c>
      <c r="ETV68" s="40" t="s">
        <v>103</v>
      </c>
      <c r="ETW68" s="40" t="s">
        <v>103</v>
      </c>
      <c r="ETX68" s="40" t="s">
        <v>103</v>
      </c>
      <c r="ETY68" s="40" t="s">
        <v>103</v>
      </c>
      <c r="ETZ68" s="40" t="s">
        <v>103</v>
      </c>
      <c r="EUA68" s="40" t="s">
        <v>103</v>
      </c>
      <c r="EUB68" s="40" t="s">
        <v>103</v>
      </c>
      <c r="EUC68" s="40" t="s">
        <v>103</v>
      </c>
      <c r="EUD68" s="40" t="s">
        <v>103</v>
      </c>
      <c r="EUE68" s="40" t="s">
        <v>103</v>
      </c>
      <c r="EUF68" s="40" t="s">
        <v>103</v>
      </c>
      <c r="EUG68" s="40" t="s">
        <v>103</v>
      </c>
      <c r="EUH68" s="40" t="s">
        <v>103</v>
      </c>
      <c r="EUI68" s="40" t="s">
        <v>103</v>
      </c>
      <c r="EUJ68" s="40" t="s">
        <v>103</v>
      </c>
      <c r="EUK68" s="40" t="s">
        <v>103</v>
      </c>
      <c r="EUL68" s="40" t="s">
        <v>103</v>
      </c>
      <c r="EUM68" s="40" t="s">
        <v>103</v>
      </c>
      <c r="EUN68" s="40" t="s">
        <v>103</v>
      </c>
      <c r="EUO68" s="40" t="s">
        <v>103</v>
      </c>
      <c r="EUP68" s="40" t="s">
        <v>103</v>
      </c>
      <c r="EUQ68" s="40" t="s">
        <v>103</v>
      </c>
      <c r="EUR68" s="40" t="s">
        <v>103</v>
      </c>
      <c r="EUS68" s="40" t="s">
        <v>103</v>
      </c>
      <c r="EUT68" s="40" t="s">
        <v>103</v>
      </c>
      <c r="EUU68" s="40" t="s">
        <v>103</v>
      </c>
      <c r="EUV68" s="40" t="s">
        <v>103</v>
      </c>
      <c r="EUW68" s="40" t="s">
        <v>103</v>
      </c>
      <c r="EUX68" s="40" t="s">
        <v>103</v>
      </c>
      <c r="EUY68" s="40" t="s">
        <v>103</v>
      </c>
      <c r="EUZ68" s="40" t="s">
        <v>103</v>
      </c>
      <c r="EVA68" s="40" t="s">
        <v>103</v>
      </c>
      <c r="EVB68" s="40" t="s">
        <v>103</v>
      </c>
      <c r="EVC68" s="40" t="s">
        <v>103</v>
      </c>
      <c r="EVD68" s="40" t="s">
        <v>103</v>
      </c>
      <c r="EVE68" s="40" t="s">
        <v>103</v>
      </c>
      <c r="EVF68" s="40" t="s">
        <v>103</v>
      </c>
      <c r="EVG68" s="40" t="s">
        <v>103</v>
      </c>
      <c r="EVH68" s="40" t="s">
        <v>103</v>
      </c>
      <c r="EVI68" s="40" t="s">
        <v>103</v>
      </c>
      <c r="EVJ68" s="40" t="s">
        <v>103</v>
      </c>
      <c r="EVK68" s="40" t="s">
        <v>103</v>
      </c>
      <c r="EVL68" s="40" t="s">
        <v>103</v>
      </c>
      <c r="EVM68" s="40" t="s">
        <v>103</v>
      </c>
      <c r="EVN68" s="40" t="s">
        <v>103</v>
      </c>
      <c r="EVO68" s="40" t="s">
        <v>103</v>
      </c>
      <c r="EVP68" s="40" t="s">
        <v>103</v>
      </c>
      <c r="EVQ68" s="40" t="s">
        <v>103</v>
      </c>
      <c r="EVR68" s="40" t="s">
        <v>103</v>
      </c>
      <c r="EVS68" s="40" t="s">
        <v>103</v>
      </c>
      <c r="EVT68" s="40" t="s">
        <v>103</v>
      </c>
      <c r="EVU68" s="40" t="s">
        <v>103</v>
      </c>
      <c r="EVV68" s="40" t="s">
        <v>103</v>
      </c>
      <c r="EVW68" s="40" t="s">
        <v>103</v>
      </c>
      <c r="EVX68" s="40" t="s">
        <v>103</v>
      </c>
      <c r="EVY68" s="40" t="s">
        <v>103</v>
      </c>
      <c r="EVZ68" s="40" t="s">
        <v>103</v>
      </c>
      <c r="EWA68" s="40" t="s">
        <v>103</v>
      </c>
      <c r="EWB68" s="40" t="s">
        <v>103</v>
      </c>
      <c r="EWC68" s="40" t="s">
        <v>103</v>
      </c>
      <c r="EWD68" s="40" t="s">
        <v>103</v>
      </c>
      <c r="EWE68" s="40" t="s">
        <v>103</v>
      </c>
      <c r="EWF68" s="40" t="s">
        <v>103</v>
      </c>
      <c r="EWG68" s="40" t="s">
        <v>103</v>
      </c>
      <c r="EWH68" s="40" t="s">
        <v>103</v>
      </c>
      <c r="EWI68" s="40" t="s">
        <v>103</v>
      </c>
      <c r="EWJ68" s="40" t="s">
        <v>103</v>
      </c>
      <c r="EWK68" s="40" t="s">
        <v>103</v>
      </c>
      <c r="EWL68" s="40" t="s">
        <v>103</v>
      </c>
      <c r="EWM68" s="40" t="s">
        <v>103</v>
      </c>
      <c r="EWN68" s="40" t="s">
        <v>103</v>
      </c>
      <c r="EWO68" s="40" t="s">
        <v>103</v>
      </c>
      <c r="EWP68" s="40" t="s">
        <v>103</v>
      </c>
      <c r="EWQ68" s="40" t="s">
        <v>103</v>
      </c>
      <c r="EWR68" s="40" t="s">
        <v>103</v>
      </c>
      <c r="EWS68" s="40" t="s">
        <v>103</v>
      </c>
      <c r="EWT68" s="40" t="s">
        <v>103</v>
      </c>
      <c r="EWU68" s="40" t="s">
        <v>103</v>
      </c>
      <c r="EWV68" s="40" t="s">
        <v>103</v>
      </c>
      <c r="EWW68" s="40" t="s">
        <v>103</v>
      </c>
      <c r="EWX68" s="40" t="s">
        <v>103</v>
      </c>
      <c r="EWY68" s="40" t="s">
        <v>103</v>
      </c>
      <c r="EWZ68" s="40" t="s">
        <v>103</v>
      </c>
      <c r="EXA68" s="40" t="s">
        <v>103</v>
      </c>
      <c r="EXB68" s="40" t="s">
        <v>103</v>
      </c>
      <c r="EXC68" s="40" t="s">
        <v>103</v>
      </c>
      <c r="EXD68" s="40" t="s">
        <v>103</v>
      </c>
      <c r="EXE68" s="40" t="s">
        <v>103</v>
      </c>
      <c r="EXF68" s="40" t="s">
        <v>103</v>
      </c>
      <c r="EXG68" s="40" t="s">
        <v>103</v>
      </c>
      <c r="EXH68" s="40" t="s">
        <v>103</v>
      </c>
      <c r="EXI68" s="40" t="s">
        <v>103</v>
      </c>
      <c r="EXJ68" s="40" t="s">
        <v>103</v>
      </c>
      <c r="EXK68" s="40" t="s">
        <v>103</v>
      </c>
      <c r="EXL68" s="40" t="s">
        <v>103</v>
      </c>
      <c r="EXM68" s="40" t="s">
        <v>103</v>
      </c>
      <c r="EXN68" s="40" t="s">
        <v>103</v>
      </c>
      <c r="EXO68" s="40" t="s">
        <v>103</v>
      </c>
      <c r="EXP68" s="40" t="s">
        <v>103</v>
      </c>
      <c r="EXQ68" s="40" t="s">
        <v>103</v>
      </c>
      <c r="EXR68" s="40" t="s">
        <v>103</v>
      </c>
      <c r="EXS68" s="40" t="s">
        <v>103</v>
      </c>
      <c r="EXT68" s="40" t="s">
        <v>103</v>
      </c>
      <c r="EXU68" s="40" t="s">
        <v>103</v>
      </c>
      <c r="EXV68" s="40" t="s">
        <v>103</v>
      </c>
      <c r="EXW68" s="40" t="s">
        <v>103</v>
      </c>
      <c r="EXX68" s="40" t="s">
        <v>103</v>
      </c>
      <c r="EXY68" s="40" t="s">
        <v>103</v>
      </c>
      <c r="EXZ68" s="40" t="s">
        <v>103</v>
      </c>
      <c r="EYA68" s="40" t="s">
        <v>103</v>
      </c>
      <c r="EYB68" s="40" t="s">
        <v>103</v>
      </c>
      <c r="EYC68" s="40" t="s">
        <v>103</v>
      </c>
      <c r="EYD68" s="40" t="s">
        <v>103</v>
      </c>
      <c r="EYE68" s="40" t="s">
        <v>103</v>
      </c>
      <c r="EYF68" s="40" t="s">
        <v>103</v>
      </c>
      <c r="EYG68" s="40" t="s">
        <v>103</v>
      </c>
      <c r="EYH68" s="40" t="s">
        <v>103</v>
      </c>
      <c r="EYI68" s="40" t="s">
        <v>103</v>
      </c>
      <c r="EYJ68" s="40" t="s">
        <v>103</v>
      </c>
      <c r="EYK68" s="40" t="s">
        <v>103</v>
      </c>
      <c r="EYL68" s="40" t="s">
        <v>103</v>
      </c>
      <c r="EYM68" s="40" t="s">
        <v>103</v>
      </c>
      <c r="EYN68" s="40" t="s">
        <v>103</v>
      </c>
      <c r="EYO68" s="40" t="s">
        <v>103</v>
      </c>
      <c r="EYP68" s="40" t="s">
        <v>103</v>
      </c>
      <c r="EYQ68" s="40" t="s">
        <v>103</v>
      </c>
      <c r="EYR68" s="40" t="s">
        <v>103</v>
      </c>
      <c r="EYS68" s="40" t="s">
        <v>103</v>
      </c>
      <c r="EYT68" s="40" t="s">
        <v>103</v>
      </c>
      <c r="EYU68" s="40" t="s">
        <v>103</v>
      </c>
      <c r="EYV68" s="40" t="s">
        <v>103</v>
      </c>
      <c r="EYW68" s="40" t="s">
        <v>103</v>
      </c>
      <c r="EYX68" s="40" t="s">
        <v>103</v>
      </c>
      <c r="EYY68" s="40" t="s">
        <v>103</v>
      </c>
      <c r="EYZ68" s="40" t="s">
        <v>103</v>
      </c>
      <c r="EZA68" s="40" t="s">
        <v>103</v>
      </c>
      <c r="EZB68" s="40" t="s">
        <v>103</v>
      </c>
      <c r="EZC68" s="40" t="s">
        <v>103</v>
      </c>
      <c r="EZD68" s="40" t="s">
        <v>103</v>
      </c>
      <c r="EZE68" s="40" t="s">
        <v>103</v>
      </c>
      <c r="EZF68" s="40" t="s">
        <v>103</v>
      </c>
      <c r="EZG68" s="40" t="s">
        <v>103</v>
      </c>
      <c r="EZH68" s="40" t="s">
        <v>103</v>
      </c>
      <c r="EZI68" s="40" t="s">
        <v>103</v>
      </c>
      <c r="EZJ68" s="40" t="s">
        <v>103</v>
      </c>
      <c r="EZK68" s="40" t="s">
        <v>103</v>
      </c>
      <c r="EZL68" s="40" t="s">
        <v>103</v>
      </c>
      <c r="EZM68" s="40" t="s">
        <v>103</v>
      </c>
      <c r="EZN68" s="40" t="s">
        <v>103</v>
      </c>
      <c r="EZO68" s="40" t="s">
        <v>103</v>
      </c>
      <c r="EZP68" s="40" t="s">
        <v>103</v>
      </c>
      <c r="EZQ68" s="40" t="s">
        <v>103</v>
      </c>
      <c r="EZR68" s="40" t="s">
        <v>103</v>
      </c>
      <c r="EZS68" s="40" t="s">
        <v>103</v>
      </c>
      <c r="EZT68" s="40" t="s">
        <v>103</v>
      </c>
      <c r="EZU68" s="40" t="s">
        <v>103</v>
      </c>
      <c r="EZV68" s="40" t="s">
        <v>103</v>
      </c>
      <c r="EZW68" s="40" t="s">
        <v>103</v>
      </c>
      <c r="EZX68" s="40" t="s">
        <v>103</v>
      </c>
      <c r="EZY68" s="40" t="s">
        <v>103</v>
      </c>
      <c r="EZZ68" s="40" t="s">
        <v>103</v>
      </c>
      <c r="FAA68" s="40" t="s">
        <v>103</v>
      </c>
      <c r="FAB68" s="40" t="s">
        <v>103</v>
      </c>
      <c r="FAC68" s="40" t="s">
        <v>103</v>
      </c>
      <c r="FAD68" s="40" t="s">
        <v>103</v>
      </c>
      <c r="FAE68" s="40" t="s">
        <v>103</v>
      </c>
      <c r="FAF68" s="40" t="s">
        <v>103</v>
      </c>
      <c r="FAG68" s="40" t="s">
        <v>103</v>
      </c>
      <c r="FAH68" s="40" t="s">
        <v>103</v>
      </c>
      <c r="FAI68" s="40" t="s">
        <v>103</v>
      </c>
      <c r="FAJ68" s="40" t="s">
        <v>103</v>
      </c>
      <c r="FAK68" s="40" t="s">
        <v>103</v>
      </c>
      <c r="FAL68" s="40" t="s">
        <v>103</v>
      </c>
      <c r="FAM68" s="40" t="s">
        <v>103</v>
      </c>
      <c r="FAN68" s="40" t="s">
        <v>103</v>
      </c>
      <c r="FAO68" s="40" t="s">
        <v>103</v>
      </c>
      <c r="FAP68" s="40" t="s">
        <v>103</v>
      </c>
      <c r="FAQ68" s="40" t="s">
        <v>103</v>
      </c>
      <c r="FAR68" s="40" t="s">
        <v>103</v>
      </c>
      <c r="FAS68" s="40" t="s">
        <v>103</v>
      </c>
      <c r="FAT68" s="40" t="s">
        <v>103</v>
      </c>
      <c r="FAU68" s="40" t="s">
        <v>103</v>
      </c>
      <c r="FAV68" s="40" t="s">
        <v>103</v>
      </c>
      <c r="FAW68" s="40" t="s">
        <v>103</v>
      </c>
      <c r="FAX68" s="40" t="s">
        <v>103</v>
      </c>
      <c r="FAY68" s="40" t="s">
        <v>103</v>
      </c>
      <c r="FAZ68" s="40" t="s">
        <v>103</v>
      </c>
      <c r="FBA68" s="40" t="s">
        <v>103</v>
      </c>
      <c r="FBB68" s="40" t="s">
        <v>103</v>
      </c>
      <c r="FBC68" s="40" t="s">
        <v>103</v>
      </c>
      <c r="FBD68" s="40" t="s">
        <v>103</v>
      </c>
      <c r="FBE68" s="40" t="s">
        <v>103</v>
      </c>
      <c r="FBF68" s="40" t="s">
        <v>103</v>
      </c>
      <c r="FBG68" s="40" t="s">
        <v>103</v>
      </c>
      <c r="FBH68" s="40" t="s">
        <v>103</v>
      </c>
      <c r="FBI68" s="40" t="s">
        <v>103</v>
      </c>
      <c r="FBJ68" s="40" t="s">
        <v>103</v>
      </c>
      <c r="FBK68" s="40" t="s">
        <v>103</v>
      </c>
      <c r="FBL68" s="40" t="s">
        <v>103</v>
      </c>
      <c r="FBM68" s="40" t="s">
        <v>103</v>
      </c>
      <c r="FBN68" s="40" t="s">
        <v>103</v>
      </c>
      <c r="FBO68" s="40" t="s">
        <v>103</v>
      </c>
      <c r="FBP68" s="40" t="s">
        <v>103</v>
      </c>
      <c r="FBQ68" s="40" t="s">
        <v>103</v>
      </c>
      <c r="FBR68" s="40" t="s">
        <v>103</v>
      </c>
      <c r="FBS68" s="40" t="s">
        <v>103</v>
      </c>
      <c r="FBT68" s="40" t="s">
        <v>103</v>
      </c>
      <c r="FBU68" s="40" t="s">
        <v>103</v>
      </c>
      <c r="FBV68" s="40" t="s">
        <v>103</v>
      </c>
      <c r="FBW68" s="40" t="s">
        <v>103</v>
      </c>
      <c r="FBX68" s="40" t="s">
        <v>103</v>
      </c>
      <c r="FBY68" s="40" t="s">
        <v>103</v>
      </c>
      <c r="FBZ68" s="40" t="s">
        <v>103</v>
      </c>
      <c r="FCA68" s="40" t="s">
        <v>103</v>
      </c>
      <c r="FCB68" s="40" t="s">
        <v>103</v>
      </c>
      <c r="FCC68" s="40" t="s">
        <v>103</v>
      </c>
      <c r="FCD68" s="40" t="s">
        <v>103</v>
      </c>
      <c r="FCE68" s="40" t="s">
        <v>103</v>
      </c>
      <c r="FCF68" s="40" t="s">
        <v>103</v>
      </c>
      <c r="FCG68" s="40" t="s">
        <v>103</v>
      </c>
      <c r="FCH68" s="40" t="s">
        <v>103</v>
      </c>
      <c r="FCI68" s="40" t="s">
        <v>103</v>
      </c>
      <c r="FCJ68" s="40" t="s">
        <v>103</v>
      </c>
      <c r="FCK68" s="40" t="s">
        <v>103</v>
      </c>
      <c r="FCL68" s="40" t="s">
        <v>103</v>
      </c>
      <c r="FCM68" s="40" t="s">
        <v>103</v>
      </c>
      <c r="FCN68" s="40" t="s">
        <v>103</v>
      </c>
      <c r="FCO68" s="40" t="s">
        <v>103</v>
      </c>
      <c r="FCP68" s="40" t="s">
        <v>103</v>
      </c>
      <c r="FCQ68" s="40" t="s">
        <v>103</v>
      </c>
      <c r="FCR68" s="40" t="s">
        <v>103</v>
      </c>
      <c r="FCS68" s="40" t="s">
        <v>103</v>
      </c>
      <c r="FCT68" s="40" t="s">
        <v>103</v>
      </c>
      <c r="FCU68" s="40" t="s">
        <v>103</v>
      </c>
      <c r="FCV68" s="40" t="s">
        <v>103</v>
      </c>
      <c r="FCW68" s="40" t="s">
        <v>103</v>
      </c>
      <c r="FCX68" s="40" t="s">
        <v>103</v>
      </c>
      <c r="FCY68" s="40" t="s">
        <v>103</v>
      </c>
      <c r="FCZ68" s="40" t="s">
        <v>103</v>
      </c>
      <c r="FDA68" s="40" t="s">
        <v>103</v>
      </c>
      <c r="FDB68" s="40" t="s">
        <v>103</v>
      </c>
      <c r="FDC68" s="40" t="s">
        <v>103</v>
      </c>
      <c r="FDD68" s="40" t="s">
        <v>103</v>
      </c>
      <c r="FDE68" s="40" t="s">
        <v>103</v>
      </c>
      <c r="FDF68" s="40" t="s">
        <v>103</v>
      </c>
      <c r="FDG68" s="40" t="s">
        <v>103</v>
      </c>
      <c r="FDH68" s="40" t="s">
        <v>103</v>
      </c>
      <c r="FDI68" s="40" t="s">
        <v>103</v>
      </c>
      <c r="FDJ68" s="40" t="s">
        <v>103</v>
      </c>
      <c r="FDK68" s="40" t="s">
        <v>103</v>
      </c>
      <c r="FDL68" s="40" t="s">
        <v>103</v>
      </c>
      <c r="FDM68" s="40" t="s">
        <v>103</v>
      </c>
      <c r="FDN68" s="40" t="s">
        <v>103</v>
      </c>
      <c r="FDO68" s="40" t="s">
        <v>103</v>
      </c>
      <c r="FDP68" s="40" t="s">
        <v>103</v>
      </c>
      <c r="FDQ68" s="40" t="s">
        <v>103</v>
      </c>
      <c r="FDR68" s="40" t="s">
        <v>103</v>
      </c>
      <c r="FDS68" s="40" t="s">
        <v>103</v>
      </c>
      <c r="FDT68" s="40" t="s">
        <v>103</v>
      </c>
      <c r="FDU68" s="40" t="s">
        <v>103</v>
      </c>
      <c r="FDV68" s="40" t="s">
        <v>103</v>
      </c>
      <c r="FDW68" s="40" t="s">
        <v>103</v>
      </c>
      <c r="FDX68" s="40" t="s">
        <v>103</v>
      </c>
      <c r="FDY68" s="40" t="s">
        <v>103</v>
      </c>
      <c r="FDZ68" s="40" t="s">
        <v>103</v>
      </c>
      <c r="FEA68" s="40" t="s">
        <v>103</v>
      </c>
      <c r="FEB68" s="40" t="s">
        <v>103</v>
      </c>
      <c r="FEC68" s="40" t="s">
        <v>103</v>
      </c>
      <c r="FED68" s="40" t="s">
        <v>103</v>
      </c>
      <c r="FEE68" s="40" t="s">
        <v>103</v>
      </c>
      <c r="FEF68" s="40" t="s">
        <v>103</v>
      </c>
      <c r="FEG68" s="40" t="s">
        <v>103</v>
      </c>
      <c r="FEH68" s="40" t="s">
        <v>103</v>
      </c>
      <c r="FEI68" s="40" t="s">
        <v>103</v>
      </c>
      <c r="FEJ68" s="40" t="s">
        <v>103</v>
      </c>
      <c r="FEK68" s="40" t="s">
        <v>103</v>
      </c>
      <c r="FEL68" s="40" t="s">
        <v>103</v>
      </c>
      <c r="FEM68" s="40" t="s">
        <v>103</v>
      </c>
      <c r="FEN68" s="40" t="s">
        <v>103</v>
      </c>
      <c r="FEO68" s="40" t="s">
        <v>103</v>
      </c>
      <c r="FEP68" s="40" t="s">
        <v>103</v>
      </c>
      <c r="FEQ68" s="40" t="s">
        <v>103</v>
      </c>
      <c r="FER68" s="40" t="s">
        <v>103</v>
      </c>
      <c r="FES68" s="40" t="s">
        <v>103</v>
      </c>
      <c r="FET68" s="40" t="s">
        <v>103</v>
      </c>
      <c r="FEU68" s="40" t="s">
        <v>103</v>
      </c>
      <c r="FEV68" s="40" t="s">
        <v>103</v>
      </c>
      <c r="FEW68" s="40" t="s">
        <v>103</v>
      </c>
      <c r="FEX68" s="40" t="s">
        <v>103</v>
      </c>
      <c r="FEY68" s="40" t="s">
        <v>103</v>
      </c>
      <c r="FEZ68" s="40" t="s">
        <v>103</v>
      </c>
      <c r="FFA68" s="40" t="s">
        <v>103</v>
      </c>
      <c r="FFB68" s="40" t="s">
        <v>103</v>
      </c>
      <c r="FFC68" s="40" t="s">
        <v>103</v>
      </c>
      <c r="FFD68" s="40" t="s">
        <v>103</v>
      </c>
      <c r="FFE68" s="40" t="s">
        <v>103</v>
      </c>
      <c r="FFF68" s="40" t="s">
        <v>103</v>
      </c>
      <c r="FFG68" s="40" t="s">
        <v>103</v>
      </c>
      <c r="FFH68" s="40" t="s">
        <v>103</v>
      </c>
      <c r="FFI68" s="40" t="s">
        <v>103</v>
      </c>
      <c r="FFJ68" s="40" t="s">
        <v>103</v>
      </c>
      <c r="FFK68" s="40" t="s">
        <v>103</v>
      </c>
      <c r="FFL68" s="40" t="s">
        <v>103</v>
      </c>
      <c r="FFM68" s="40" t="s">
        <v>103</v>
      </c>
      <c r="FFN68" s="40" t="s">
        <v>103</v>
      </c>
      <c r="FFO68" s="40" t="s">
        <v>103</v>
      </c>
      <c r="FFP68" s="40" t="s">
        <v>103</v>
      </c>
      <c r="FFQ68" s="40" t="s">
        <v>103</v>
      </c>
      <c r="FFR68" s="40" t="s">
        <v>103</v>
      </c>
      <c r="FFS68" s="40" t="s">
        <v>103</v>
      </c>
      <c r="FFT68" s="40" t="s">
        <v>103</v>
      </c>
      <c r="FFU68" s="40" t="s">
        <v>103</v>
      </c>
      <c r="FFV68" s="40" t="s">
        <v>103</v>
      </c>
      <c r="FFW68" s="40" t="s">
        <v>103</v>
      </c>
      <c r="FFX68" s="40" t="s">
        <v>103</v>
      </c>
      <c r="FFY68" s="40" t="s">
        <v>103</v>
      </c>
      <c r="FFZ68" s="40" t="s">
        <v>103</v>
      </c>
      <c r="FGA68" s="40" t="s">
        <v>103</v>
      </c>
      <c r="FGB68" s="40" t="s">
        <v>103</v>
      </c>
      <c r="FGC68" s="40" t="s">
        <v>103</v>
      </c>
      <c r="FGD68" s="40" t="s">
        <v>103</v>
      </c>
      <c r="FGE68" s="40" t="s">
        <v>103</v>
      </c>
      <c r="FGF68" s="40" t="s">
        <v>103</v>
      </c>
      <c r="FGG68" s="40" t="s">
        <v>103</v>
      </c>
      <c r="FGH68" s="40" t="s">
        <v>103</v>
      </c>
      <c r="FGI68" s="40" t="s">
        <v>103</v>
      </c>
      <c r="FGJ68" s="40" t="s">
        <v>103</v>
      </c>
      <c r="FGK68" s="40" t="s">
        <v>103</v>
      </c>
      <c r="FGL68" s="40" t="s">
        <v>103</v>
      </c>
      <c r="FGM68" s="40" t="s">
        <v>103</v>
      </c>
      <c r="FGN68" s="40" t="s">
        <v>103</v>
      </c>
      <c r="FGO68" s="40" t="s">
        <v>103</v>
      </c>
      <c r="FGP68" s="40" t="s">
        <v>103</v>
      </c>
      <c r="FGQ68" s="40" t="s">
        <v>103</v>
      </c>
      <c r="FGR68" s="40" t="s">
        <v>103</v>
      </c>
      <c r="FGS68" s="40" t="s">
        <v>103</v>
      </c>
      <c r="FGT68" s="40" t="s">
        <v>103</v>
      </c>
      <c r="FGU68" s="40" t="s">
        <v>103</v>
      </c>
      <c r="FGV68" s="40" t="s">
        <v>103</v>
      </c>
      <c r="FGW68" s="40" t="s">
        <v>103</v>
      </c>
      <c r="FGX68" s="40" t="s">
        <v>103</v>
      </c>
      <c r="FGY68" s="40" t="s">
        <v>103</v>
      </c>
      <c r="FGZ68" s="40" t="s">
        <v>103</v>
      </c>
      <c r="FHA68" s="40" t="s">
        <v>103</v>
      </c>
      <c r="FHB68" s="40" t="s">
        <v>103</v>
      </c>
      <c r="FHC68" s="40" t="s">
        <v>103</v>
      </c>
      <c r="FHD68" s="40" t="s">
        <v>103</v>
      </c>
      <c r="FHE68" s="40" t="s">
        <v>103</v>
      </c>
      <c r="FHF68" s="40" t="s">
        <v>103</v>
      </c>
      <c r="FHG68" s="40" t="s">
        <v>103</v>
      </c>
      <c r="FHH68" s="40" t="s">
        <v>103</v>
      </c>
      <c r="FHI68" s="40" t="s">
        <v>103</v>
      </c>
      <c r="FHJ68" s="40" t="s">
        <v>103</v>
      </c>
      <c r="FHK68" s="40" t="s">
        <v>103</v>
      </c>
      <c r="FHL68" s="40" t="s">
        <v>103</v>
      </c>
      <c r="FHM68" s="40" t="s">
        <v>103</v>
      </c>
      <c r="FHN68" s="40" t="s">
        <v>103</v>
      </c>
      <c r="FHO68" s="40" t="s">
        <v>103</v>
      </c>
      <c r="FHP68" s="40" t="s">
        <v>103</v>
      </c>
      <c r="FHQ68" s="40" t="s">
        <v>103</v>
      </c>
      <c r="FHR68" s="40" t="s">
        <v>103</v>
      </c>
      <c r="FHS68" s="40" t="s">
        <v>103</v>
      </c>
      <c r="FHT68" s="40" t="s">
        <v>103</v>
      </c>
      <c r="FHU68" s="40" t="s">
        <v>103</v>
      </c>
      <c r="FHV68" s="40" t="s">
        <v>103</v>
      </c>
      <c r="FHW68" s="40" t="s">
        <v>103</v>
      </c>
      <c r="FHX68" s="40" t="s">
        <v>103</v>
      </c>
      <c r="FHY68" s="40" t="s">
        <v>103</v>
      </c>
      <c r="FHZ68" s="40" t="s">
        <v>103</v>
      </c>
      <c r="FIA68" s="40" t="s">
        <v>103</v>
      </c>
      <c r="FIB68" s="40" t="s">
        <v>103</v>
      </c>
      <c r="FIC68" s="40" t="s">
        <v>103</v>
      </c>
      <c r="FID68" s="40" t="s">
        <v>103</v>
      </c>
      <c r="FIE68" s="40" t="s">
        <v>103</v>
      </c>
      <c r="FIF68" s="40" t="s">
        <v>103</v>
      </c>
      <c r="FIG68" s="40" t="s">
        <v>103</v>
      </c>
      <c r="FIH68" s="40" t="s">
        <v>103</v>
      </c>
      <c r="FII68" s="40" t="s">
        <v>103</v>
      </c>
      <c r="FIJ68" s="40" t="s">
        <v>103</v>
      </c>
      <c r="FIK68" s="40" t="s">
        <v>103</v>
      </c>
      <c r="FIL68" s="40" t="s">
        <v>103</v>
      </c>
      <c r="FIM68" s="40" t="s">
        <v>103</v>
      </c>
      <c r="FIN68" s="40" t="s">
        <v>103</v>
      </c>
      <c r="FIO68" s="40" t="s">
        <v>103</v>
      </c>
      <c r="FIP68" s="40" t="s">
        <v>103</v>
      </c>
      <c r="FIQ68" s="40" t="s">
        <v>103</v>
      </c>
      <c r="FIR68" s="40" t="s">
        <v>103</v>
      </c>
      <c r="FIS68" s="40" t="s">
        <v>103</v>
      </c>
      <c r="FIT68" s="40" t="s">
        <v>103</v>
      </c>
      <c r="FIU68" s="40" t="s">
        <v>103</v>
      </c>
      <c r="FIV68" s="40" t="s">
        <v>103</v>
      </c>
      <c r="FIW68" s="40" t="s">
        <v>103</v>
      </c>
      <c r="FIX68" s="40" t="s">
        <v>103</v>
      </c>
      <c r="FIY68" s="40" t="s">
        <v>103</v>
      </c>
      <c r="FIZ68" s="40" t="s">
        <v>103</v>
      </c>
      <c r="FJA68" s="40" t="s">
        <v>103</v>
      </c>
      <c r="FJB68" s="40" t="s">
        <v>103</v>
      </c>
      <c r="FJC68" s="40" t="s">
        <v>103</v>
      </c>
      <c r="FJD68" s="40" t="s">
        <v>103</v>
      </c>
      <c r="FJE68" s="40" t="s">
        <v>103</v>
      </c>
      <c r="FJF68" s="40" t="s">
        <v>103</v>
      </c>
      <c r="FJG68" s="40" t="s">
        <v>103</v>
      </c>
      <c r="FJH68" s="40" t="s">
        <v>103</v>
      </c>
      <c r="FJI68" s="40" t="s">
        <v>103</v>
      </c>
      <c r="FJJ68" s="40" t="s">
        <v>103</v>
      </c>
      <c r="FJK68" s="40" t="s">
        <v>103</v>
      </c>
      <c r="FJL68" s="40" t="s">
        <v>103</v>
      </c>
      <c r="FJM68" s="40" t="s">
        <v>103</v>
      </c>
      <c r="FJN68" s="40" t="s">
        <v>103</v>
      </c>
      <c r="FJO68" s="40" t="s">
        <v>103</v>
      </c>
      <c r="FJP68" s="40" t="s">
        <v>103</v>
      </c>
      <c r="FJQ68" s="40" t="s">
        <v>103</v>
      </c>
      <c r="FJR68" s="40" t="s">
        <v>103</v>
      </c>
      <c r="FJS68" s="40" t="s">
        <v>103</v>
      </c>
      <c r="FJT68" s="40" t="s">
        <v>103</v>
      </c>
      <c r="FJU68" s="40" t="s">
        <v>103</v>
      </c>
      <c r="FJV68" s="40" t="s">
        <v>103</v>
      </c>
      <c r="FJW68" s="40" t="s">
        <v>103</v>
      </c>
      <c r="FJX68" s="40" t="s">
        <v>103</v>
      </c>
      <c r="FJY68" s="40" t="s">
        <v>103</v>
      </c>
      <c r="FJZ68" s="40" t="s">
        <v>103</v>
      </c>
      <c r="FKA68" s="40" t="s">
        <v>103</v>
      </c>
      <c r="FKB68" s="40" t="s">
        <v>103</v>
      </c>
      <c r="FKC68" s="40" t="s">
        <v>103</v>
      </c>
      <c r="FKD68" s="40" t="s">
        <v>103</v>
      </c>
      <c r="FKE68" s="40" t="s">
        <v>103</v>
      </c>
      <c r="FKF68" s="40" t="s">
        <v>103</v>
      </c>
      <c r="FKG68" s="40" t="s">
        <v>103</v>
      </c>
      <c r="FKH68" s="40" t="s">
        <v>103</v>
      </c>
      <c r="FKI68" s="40" t="s">
        <v>103</v>
      </c>
      <c r="FKJ68" s="40" t="s">
        <v>103</v>
      </c>
      <c r="FKK68" s="40" t="s">
        <v>103</v>
      </c>
      <c r="FKL68" s="40" t="s">
        <v>103</v>
      </c>
      <c r="FKM68" s="40" t="s">
        <v>103</v>
      </c>
      <c r="FKN68" s="40" t="s">
        <v>103</v>
      </c>
      <c r="FKO68" s="40" t="s">
        <v>103</v>
      </c>
      <c r="FKP68" s="40" t="s">
        <v>103</v>
      </c>
      <c r="FKQ68" s="40" t="s">
        <v>103</v>
      </c>
      <c r="FKR68" s="40" t="s">
        <v>103</v>
      </c>
      <c r="FKS68" s="40" t="s">
        <v>103</v>
      </c>
      <c r="FKT68" s="40" t="s">
        <v>103</v>
      </c>
      <c r="FKU68" s="40" t="s">
        <v>103</v>
      </c>
      <c r="FKV68" s="40" t="s">
        <v>103</v>
      </c>
      <c r="FKW68" s="40" t="s">
        <v>103</v>
      </c>
      <c r="FKX68" s="40" t="s">
        <v>103</v>
      </c>
      <c r="FKY68" s="40" t="s">
        <v>103</v>
      </c>
      <c r="FKZ68" s="40" t="s">
        <v>103</v>
      </c>
      <c r="FLA68" s="40" t="s">
        <v>103</v>
      </c>
      <c r="FLB68" s="40" t="s">
        <v>103</v>
      </c>
      <c r="FLC68" s="40" t="s">
        <v>103</v>
      </c>
      <c r="FLD68" s="40" t="s">
        <v>103</v>
      </c>
      <c r="FLE68" s="40" t="s">
        <v>103</v>
      </c>
      <c r="FLF68" s="40" t="s">
        <v>103</v>
      </c>
      <c r="FLG68" s="40" t="s">
        <v>103</v>
      </c>
      <c r="FLH68" s="40" t="s">
        <v>103</v>
      </c>
      <c r="FLI68" s="40" t="s">
        <v>103</v>
      </c>
      <c r="FLJ68" s="40" t="s">
        <v>103</v>
      </c>
      <c r="FLK68" s="40" t="s">
        <v>103</v>
      </c>
      <c r="FLL68" s="40" t="s">
        <v>103</v>
      </c>
      <c r="FLM68" s="40" t="s">
        <v>103</v>
      </c>
      <c r="FLN68" s="40" t="s">
        <v>103</v>
      </c>
      <c r="FLO68" s="40" t="s">
        <v>103</v>
      </c>
      <c r="FLP68" s="40" t="s">
        <v>103</v>
      </c>
      <c r="FLQ68" s="40" t="s">
        <v>103</v>
      </c>
      <c r="FLR68" s="40" t="s">
        <v>103</v>
      </c>
      <c r="FLS68" s="40" t="s">
        <v>103</v>
      </c>
      <c r="FLT68" s="40" t="s">
        <v>103</v>
      </c>
      <c r="FLU68" s="40" t="s">
        <v>103</v>
      </c>
      <c r="FLV68" s="40" t="s">
        <v>103</v>
      </c>
      <c r="FLW68" s="40" t="s">
        <v>103</v>
      </c>
      <c r="FLX68" s="40" t="s">
        <v>103</v>
      </c>
      <c r="FLY68" s="40" t="s">
        <v>103</v>
      </c>
      <c r="FLZ68" s="40" t="s">
        <v>103</v>
      </c>
      <c r="FMA68" s="40" t="s">
        <v>103</v>
      </c>
      <c r="FMB68" s="40" t="s">
        <v>103</v>
      </c>
      <c r="FMC68" s="40" t="s">
        <v>103</v>
      </c>
      <c r="FMD68" s="40" t="s">
        <v>103</v>
      </c>
      <c r="FME68" s="40" t="s">
        <v>103</v>
      </c>
      <c r="FMF68" s="40" t="s">
        <v>103</v>
      </c>
      <c r="FMG68" s="40" t="s">
        <v>103</v>
      </c>
      <c r="FMH68" s="40" t="s">
        <v>103</v>
      </c>
      <c r="FMI68" s="40" t="s">
        <v>103</v>
      </c>
      <c r="FMJ68" s="40" t="s">
        <v>103</v>
      </c>
      <c r="FMK68" s="40" t="s">
        <v>103</v>
      </c>
      <c r="FML68" s="40" t="s">
        <v>103</v>
      </c>
      <c r="FMM68" s="40" t="s">
        <v>103</v>
      </c>
      <c r="FMN68" s="40" t="s">
        <v>103</v>
      </c>
      <c r="FMO68" s="40" t="s">
        <v>103</v>
      </c>
      <c r="FMP68" s="40" t="s">
        <v>103</v>
      </c>
      <c r="FMQ68" s="40" t="s">
        <v>103</v>
      </c>
      <c r="FMR68" s="40" t="s">
        <v>103</v>
      </c>
      <c r="FMS68" s="40" t="s">
        <v>103</v>
      </c>
      <c r="FMT68" s="40" t="s">
        <v>103</v>
      </c>
      <c r="FMU68" s="40" t="s">
        <v>103</v>
      </c>
      <c r="FMV68" s="40" t="s">
        <v>103</v>
      </c>
      <c r="FMW68" s="40" t="s">
        <v>103</v>
      </c>
      <c r="FMX68" s="40" t="s">
        <v>103</v>
      </c>
      <c r="FMY68" s="40" t="s">
        <v>103</v>
      </c>
      <c r="FMZ68" s="40" t="s">
        <v>103</v>
      </c>
      <c r="FNA68" s="40" t="s">
        <v>103</v>
      </c>
      <c r="FNB68" s="40" t="s">
        <v>103</v>
      </c>
      <c r="FNC68" s="40" t="s">
        <v>103</v>
      </c>
      <c r="FND68" s="40" t="s">
        <v>103</v>
      </c>
      <c r="FNE68" s="40" t="s">
        <v>103</v>
      </c>
      <c r="FNF68" s="40" t="s">
        <v>103</v>
      </c>
      <c r="FNG68" s="40" t="s">
        <v>103</v>
      </c>
      <c r="FNH68" s="40" t="s">
        <v>103</v>
      </c>
      <c r="FNI68" s="40" t="s">
        <v>103</v>
      </c>
      <c r="FNJ68" s="40" t="s">
        <v>103</v>
      </c>
      <c r="FNK68" s="40" t="s">
        <v>103</v>
      </c>
      <c r="FNL68" s="40" t="s">
        <v>103</v>
      </c>
      <c r="FNM68" s="40" t="s">
        <v>103</v>
      </c>
      <c r="FNN68" s="40" t="s">
        <v>103</v>
      </c>
      <c r="FNO68" s="40" t="s">
        <v>103</v>
      </c>
      <c r="FNP68" s="40" t="s">
        <v>103</v>
      </c>
      <c r="FNQ68" s="40" t="s">
        <v>103</v>
      </c>
      <c r="FNR68" s="40" t="s">
        <v>103</v>
      </c>
      <c r="FNS68" s="40" t="s">
        <v>103</v>
      </c>
      <c r="FNT68" s="40" t="s">
        <v>103</v>
      </c>
      <c r="FNU68" s="40" t="s">
        <v>103</v>
      </c>
      <c r="FNV68" s="40" t="s">
        <v>103</v>
      </c>
      <c r="FNW68" s="40" t="s">
        <v>103</v>
      </c>
      <c r="FNX68" s="40" t="s">
        <v>103</v>
      </c>
      <c r="FNY68" s="40" t="s">
        <v>103</v>
      </c>
      <c r="FNZ68" s="40" t="s">
        <v>103</v>
      </c>
      <c r="FOA68" s="40" t="s">
        <v>103</v>
      </c>
      <c r="FOB68" s="40" t="s">
        <v>103</v>
      </c>
      <c r="FOC68" s="40" t="s">
        <v>103</v>
      </c>
      <c r="FOD68" s="40" t="s">
        <v>103</v>
      </c>
      <c r="FOE68" s="40" t="s">
        <v>103</v>
      </c>
      <c r="FOF68" s="40" t="s">
        <v>103</v>
      </c>
      <c r="FOG68" s="40" t="s">
        <v>103</v>
      </c>
      <c r="FOH68" s="40" t="s">
        <v>103</v>
      </c>
      <c r="FOI68" s="40" t="s">
        <v>103</v>
      </c>
      <c r="FOJ68" s="40" t="s">
        <v>103</v>
      </c>
      <c r="FOK68" s="40" t="s">
        <v>103</v>
      </c>
      <c r="FOL68" s="40" t="s">
        <v>103</v>
      </c>
      <c r="FOM68" s="40" t="s">
        <v>103</v>
      </c>
      <c r="FON68" s="40" t="s">
        <v>103</v>
      </c>
      <c r="FOO68" s="40" t="s">
        <v>103</v>
      </c>
      <c r="FOP68" s="40" t="s">
        <v>103</v>
      </c>
      <c r="FOQ68" s="40" t="s">
        <v>103</v>
      </c>
      <c r="FOR68" s="40" t="s">
        <v>103</v>
      </c>
      <c r="FOS68" s="40" t="s">
        <v>103</v>
      </c>
      <c r="FOT68" s="40" t="s">
        <v>103</v>
      </c>
      <c r="FOU68" s="40" t="s">
        <v>103</v>
      </c>
      <c r="FOV68" s="40" t="s">
        <v>103</v>
      </c>
      <c r="FOW68" s="40" t="s">
        <v>103</v>
      </c>
      <c r="FOX68" s="40" t="s">
        <v>103</v>
      </c>
      <c r="FOY68" s="40" t="s">
        <v>103</v>
      </c>
      <c r="FOZ68" s="40" t="s">
        <v>103</v>
      </c>
      <c r="FPA68" s="40" t="s">
        <v>103</v>
      </c>
      <c r="FPB68" s="40" t="s">
        <v>103</v>
      </c>
      <c r="FPC68" s="40" t="s">
        <v>103</v>
      </c>
      <c r="FPD68" s="40" t="s">
        <v>103</v>
      </c>
      <c r="FPE68" s="40" t="s">
        <v>103</v>
      </c>
      <c r="FPF68" s="40" t="s">
        <v>103</v>
      </c>
      <c r="FPG68" s="40" t="s">
        <v>103</v>
      </c>
      <c r="FPH68" s="40" t="s">
        <v>103</v>
      </c>
      <c r="FPI68" s="40" t="s">
        <v>103</v>
      </c>
      <c r="FPJ68" s="40" t="s">
        <v>103</v>
      </c>
      <c r="FPK68" s="40" t="s">
        <v>103</v>
      </c>
      <c r="FPL68" s="40" t="s">
        <v>103</v>
      </c>
      <c r="FPM68" s="40" t="s">
        <v>103</v>
      </c>
      <c r="FPN68" s="40" t="s">
        <v>103</v>
      </c>
      <c r="FPO68" s="40" t="s">
        <v>103</v>
      </c>
      <c r="FPP68" s="40" t="s">
        <v>103</v>
      </c>
      <c r="FPQ68" s="40" t="s">
        <v>103</v>
      </c>
      <c r="FPR68" s="40" t="s">
        <v>103</v>
      </c>
      <c r="FPS68" s="40" t="s">
        <v>103</v>
      </c>
      <c r="FPT68" s="40" t="s">
        <v>103</v>
      </c>
      <c r="FPU68" s="40" t="s">
        <v>103</v>
      </c>
      <c r="FPV68" s="40" t="s">
        <v>103</v>
      </c>
      <c r="FPW68" s="40" t="s">
        <v>103</v>
      </c>
      <c r="FPX68" s="40" t="s">
        <v>103</v>
      </c>
      <c r="FPY68" s="40" t="s">
        <v>103</v>
      </c>
      <c r="FPZ68" s="40" t="s">
        <v>103</v>
      </c>
      <c r="FQA68" s="40" t="s">
        <v>103</v>
      </c>
      <c r="FQB68" s="40" t="s">
        <v>103</v>
      </c>
      <c r="FQC68" s="40" t="s">
        <v>103</v>
      </c>
      <c r="FQD68" s="40" t="s">
        <v>103</v>
      </c>
      <c r="FQE68" s="40" t="s">
        <v>103</v>
      </c>
      <c r="FQF68" s="40" t="s">
        <v>103</v>
      </c>
      <c r="FQG68" s="40" t="s">
        <v>103</v>
      </c>
      <c r="FQH68" s="40" t="s">
        <v>103</v>
      </c>
      <c r="FQI68" s="40" t="s">
        <v>103</v>
      </c>
      <c r="FQJ68" s="40" t="s">
        <v>103</v>
      </c>
      <c r="FQK68" s="40" t="s">
        <v>103</v>
      </c>
      <c r="FQL68" s="40" t="s">
        <v>103</v>
      </c>
      <c r="FQM68" s="40" t="s">
        <v>103</v>
      </c>
      <c r="FQN68" s="40" t="s">
        <v>103</v>
      </c>
      <c r="FQO68" s="40" t="s">
        <v>103</v>
      </c>
      <c r="FQP68" s="40" t="s">
        <v>103</v>
      </c>
      <c r="FQQ68" s="40" t="s">
        <v>103</v>
      </c>
      <c r="FQR68" s="40" t="s">
        <v>103</v>
      </c>
      <c r="FQS68" s="40" t="s">
        <v>103</v>
      </c>
      <c r="FQT68" s="40" t="s">
        <v>103</v>
      </c>
      <c r="FQU68" s="40" t="s">
        <v>103</v>
      </c>
      <c r="FQV68" s="40" t="s">
        <v>103</v>
      </c>
      <c r="FQW68" s="40" t="s">
        <v>103</v>
      </c>
      <c r="FQX68" s="40" t="s">
        <v>103</v>
      </c>
      <c r="FQY68" s="40" t="s">
        <v>103</v>
      </c>
      <c r="FQZ68" s="40" t="s">
        <v>103</v>
      </c>
      <c r="FRA68" s="40" t="s">
        <v>103</v>
      </c>
      <c r="FRB68" s="40" t="s">
        <v>103</v>
      </c>
      <c r="FRC68" s="40" t="s">
        <v>103</v>
      </c>
      <c r="FRD68" s="40" t="s">
        <v>103</v>
      </c>
      <c r="FRE68" s="40" t="s">
        <v>103</v>
      </c>
      <c r="FRF68" s="40" t="s">
        <v>103</v>
      </c>
      <c r="FRG68" s="40" t="s">
        <v>103</v>
      </c>
      <c r="FRH68" s="40" t="s">
        <v>103</v>
      </c>
      <c r="FRI68" s="40" t="s">
        <v>103</v>
      </c>
      <c r="FRJ68" s="40" t="s">
        <v>103</v>
      </c>
      <c r="FRK68" s="40" t="s">
        <v>103</v>
      </c>
      <c r="FRL68" s="40" t="s">
        <v>103</v>
      </c>
      <c r="FRM68" s="40" t="s">
        <v>103</v>
      </c>
      <c r="FRN68" s="40" t="s">
        <v>103</v>
      </c>
      <c r="FRO68" s="40" t="s">
        <v>103</v>
      </c>
      <c r="FRP68" s="40" t="s">
        <v>103</v>
      </c>
      <c r="FRQ68" s="40" t="s">
        <v>103</v>
      </c>
      <c r="FRR68" s="40" t="s">
        <v>103</v>
      </c>
      <c r="FRS68" s="40" t="s">
        <v>103</v>
      </c>
      <c r="FRT68" s="40" t="s">
        <v>103</v>
      </c>
      <c r="FRU68" s="40" t="s">
        <v>103</v>
      </c>
      <c r="FRV68" s="40" t="s">
        <v>103</v>
      </c>
      <c r="FRW68" s="40" t="s">
        <v>103</v>
      </c>
      <c r="FRX68" s="40" t="s">
        <v>103</v>
      </c>
      <c r="FRY68" s="40" t="s">
        <v>103</v>
      </c>
      <c r="FRZ68" s="40" t="s">
        <v>103</v>
      </c>
      <c r="FSA68" s="40" t="s">
        <v>103</v>
      </c>
      <c r="FSB68" s="40" t="s">
        <v>103</v>
      </c>
      <c r="FSC68" s="40" t="s">
        <v>103</v>
      </c>
      <c r="FSD68" s="40" t="s">
        <v>103</v>
      </c>
      <c r="FSE68" s="40" t="s">
        <v>103</v>
      </c>
      <c r="FSF68" s="40" t="s">
        <v>103</v>
      </c>
      <c r="FSG68" s="40" t="s">
        <v>103</v>
      </c>
      <c r="FSH68" s="40" t="s">
        <v>103</v>
      </c>
      <c r="FSI68" s="40" t="s">
        <v>103</v>
      </c>
      <c r="FSJ68" s="40" t="s">
        <v>103</v>
      </c>
      <c r="FSK68" s="40" t="s">
        <v>103</v>
      </c>
      <c r="FSL68" s="40" t="s">
        <v>103</v>
      </c>
      <c r="FSM68" s="40" t="s">
        <v>103</v>
      </c>
      <c r="FSN68" s="40" t="s">
        <v>103</v>
      </c>
      <c r="FSO68" s="40" t="s">
        <v>103</v>
      </c>
      <c r="FSP68" s="40" t="s">
        <v>103</v>
      </c>
      <c r="FSQ68" s="40" t="s">
        <v>103</v>
      </c>
      <c r="FSR68" s="40" t="s">
        <v>103</v>
      </c>
      <c r="FSS68" s="40" t="s">
        <v>103</v>
      </c>
      <c r="FST68" s="40" t="s">
        <v>103</v>
      </c>
      <c r="FSU68" s="40" t="s">
        <v>103</v>
      </c>
      <c r="FSV68" s="40" t="s">
        <v>103</v>
      </c>
      <c r="FSW68" s="40" t="s">
        <v>103</v>
      </c>
      <c r="FSX68" s="40" t="s">
        <v>103</v>
      </c>
      <c r="FSY68" s="40" t="s">
        <v>103</v>
      </c>
      <c r="FSZ68" s="40" t="s">
        <v>103</v>
      </c>
      <c r="FTA68" s="40" t="s">
        <v>103</v>
      </c>
      <c r="FTB68" s="40" t="s">
        <v>103</v>
      </c>
      <c r="FTC68" s="40" t="s">
        <v>103</v>
      </c>
      <c r="FTD68" s="40" t="s">
        <v>103</v>
      </c>
      <c r="FTE68" s="40" t="s">
        <v>103</v>
      </c>
      <c r="FTF68" s="40" t="s">
        <v>103</v>
      </c>
      <c r="FTG68" s="40" t="s">
        <v>103</v>
      </c>
      <c r="FTH68" s="40" t="s">
        <v>103</v>
      </c>
      <c r="FTI68" s="40" t="s">
        <v>103</v>
      </c>
      <c r="FTJ68" s="40" t="s">
        <v>103</v>
      </c>
      <c r="FTK68" s="40" t="s">
        <v>103</v>
      </c>
      <c r="FTL68" s="40" t="s">
        <v>103</v>
      </c>
      <c r="FTM68" s="40" t="s">
        <v>103</v>
      </c>
      <c r="FTN68" s="40" t="s">
        <v>103</v>
      </c>
      <c r="FTO68" s="40" t="s">
        <v>103</v>
      </c>
      <c r="FTP68" s="40" t="s">
        <v>103</v>
      </c>
      <c r="FTQ68" s="40" t="s">
        <v>103</v>
      </c>
      <c r="FTR68" s="40" t="s">
        <v>103</v>
      </c>
      <c r="FTS68" s="40" t="s">
        <v>103</v>
      </c>
      <c r="FTT68" s="40" t="s">
        <v>103</v>
      </c>
      <c r="FTU68" s="40" t="s">
        <v>103</v>
      </c>
      <c r="FTV68" s="40" t="s">
        <v>103</v>
      </c>
      <c r="FTW68" s="40" t="s">
        <v>103</v>
      </c>
      <c r="FTX68" s="40" t="s">
        <v>103</v>
      </c>
      <c r="FTY68" s="40" t="s">
        <v>103</v>
      </c>
      <c r="FTZ68" s="40" t="s">
        <v>103</v>
      </c>
      <c r="FUA68" s="40" t="s">
        <v>103</v>
      </c>
      <c r="FUB68" s="40" t="s">
        <v>103</v>
      </c>
      <c r="FUC68" s="40" t="s">
        <v>103</v>
      </c>
      <c r="FUD68" s="40" t="s">
        <v>103</v>
      </c>
      <c r="FUE68" s="40" t="s">
        <v>103</v>
      </c>
      <c r="FUF68" s="40" t="s">
        <v>103</v>
      </c>
      <c r="FUG68" s="40" t="s">
        <v>103</v>
      </c>
      <c r="FUH68" s="40" t="s">
        <v>103</v>
      </c>
      <c r="FUI68" s="40" t="s">
        <v>103</v>
      </c>
      <c r="FUJ68" s="40" t="s">
        <v>103</v>
      </c>
      <c r="FUK68" s="40" t="s">
        <v>103</v>
      </c>
      <c r="FUL68" s="40" t="s">
        <v>103</v>
      </c>
      <c r="FUM68" s="40" t="s">
        <v>103</v>
      </c>
      <c r="FUN68" s="40" t="s">
        <v>103</v>
      </c>
      <c r="FUO68" s="40" t="s">
        <v>103</v>
      </c>
      <c r="FUP68" s="40" t="s">
        <v>103</v>
      </c>
      <c r="FUQ68" s="40" t="s">
        <v>103</v>
      </c>
      <c r="FUR68" s="40" t="s">
        <v>103</v>
      </c>
      <c r="FUS68" s="40" t="s">
        <v>103</v>
      </c>
      <c r="FUT68" s="40" t="s">
        <v>103</v>
      </c>
      <c r="FUU68" s="40" t="s">
        <v>103</v>
      </c>
      <c r="FUV68" s="40" t="s">
        <v>103</v>
      </c>
      <c r="FUW68" s="40" t="s">
        <v>103</v>
      </c>
      <c r="FUX68" s="40" t="s">
        <v>103</v>
      </c>
      <c r="FUY68" s="40" t="s">
        <v>103</v>
      </c>
      <c r="FUZ68" s="40" t="s">
        <v>103</v>
      </c>
      <c r="FVA68" s="40" t="s">
        <v>103</v>
      </c>
      <c r="FVB68" s="40" t="s">
        <v>103</v>
      </c>
      <c r="FVC68" s="40" t="s">
        <v>103</v>
      </c>
      <c r="FVD68" s="40" t="s">
        <v>103</v>
      </c>
      <c r="FVE68" s="40" t="s">
        <v>103</v>
      </c>
      <c r="FVF68" s="40" t="s">
        <v>103</v>
      </c>
      <c r="FVG68" s="40" t="s">
        <v>103</v>
      </c>
      <c r="FVH68" s="40" t="s">
        <v>103</v>
      </c>
      <c r="FVI68" s="40" t="s">
        <v>103</v>
      </c>
      <c r="FVJ68" s="40" t="s">
        <v>103</v>
      </c>
      <c r="FVK68" s="40" t="s">
        <v>103</v>
      </c>
      <c r="FVL68" s="40" t="s">
        <v>103</v>
      </c>
      <c r="FVM68" s="40" t="s">
        <v>103</v>
      </c>
      <c r="FVN68" s="40" t="s">
        <v>103</v>
      </c>
      <c r="FVO68" s="40" t="s">
        <v>103</v>
      </c>
      <c r="FVP68" s="40" t="s">
        <v>103</v>
      </c>
      <c r="FVQ68" s="40" t="s">
        <v>103</v>
      </c>
      <c r="FVR68" s="40" t="s">
        <v>103</v>
      </c>
      <c r="FVS68" s="40" t="s">
        <v>103</v>
      </c>
      <c r="FVT68" s="40" t="s">
        <v>103</v>
      </c>
      <c r="FVU68" s="40" t="s">
        <v>103</v>
      </c>
      <c r="FVV68" s="40" t="s">
        <v>103</v>
      </c>
      <c r="FVW68" s="40" t="s">
        <v>103</v>
      </c>
      <c r="FVX68" s="40" t="s">
        <v>103</v>
      </c>
      <c r="FVY68" s="40" t="s">
        <v>103</v>
      </c>
      <c r="FVZ68" s="40" t="s">
        <v>103</v>
      </c>
      <c r="FWA68" s="40" t="s">
        <v>103</v>
      </c>
      <c r="FWB68" s="40" t="s">
        <v>103</v>
      </c>
      <c r="FWC68" s="40" t="s">
        <v>103</v>
      </c>
      <c r="FWD68" s="40" t="s">
        <v>103</v>
      </c>
      <c r="FWE68" s="40" t="s">
        <v>103</v>
      </c>
      <c r="FWF68" s="40" t="s">
        <v>103</v>
      </c>
      <c r="FWG68" s="40" t="s">
        <v>103</v>
      </c>
      <c r="FWH68" s="40" t="s">
        <v>103</v>
      </c>
      <c r="FWI68" s="40" t="s">
        <v>103</v>
      </c>
      <c r="FWJ68" s="40" t="s">
        <v>103</v>
      </c>
      <c r="FWK68" s="40" t="s">
        <v>103</v>
      </c>
      <c r="FWL68" s="40" t="s">
        <v>103</v>
      </c>
      <c r="FWM68" s="40" t="s">
        <v>103</v>
      </c>
      <c r="FWN68" s="40" t="s">
        <v>103</v>
      </c>
      <c r="FWO68" s="40" t="s">
        <v>103</v>
      </c>
      <c r="FWP68" s="40" t="s">
        <v>103</v>
      </c>
      <c r="FWQ68" s="40" t="s">
        <v>103</v>
      </c>
      <c r="FWR68" s="40" t="s">
        <v>103</v>
      </c>
      <c r="FWS68" s="40" t="s">
        <v>103</v>
      </c>
      <c r="FWT68" s="40" t="s">
        <v>103</v>
      </c>
      <c r="FWU68" s="40" t="s">
        <v>103</v>
      </c>
      <c r="FWV68" s="40" t="s">
        <v>103</v>
      </c>
      <c r="FWW68" s="40" t="s">
        <v>103</v>
      </c>
      <c r="FWX68" s="40" t="s">
        <v>103</v>
      </c>
      <c r="FWY68" s="40" t="s">
        <v>103</v>
      </c>
      <c r="FWZ68" s="40" t="s">
        <v>103</v>
      </c>
      <c r="FXA68" s="40" t="s">
        <v>103</v>
      </c>
      <c r="FXB68" s="40" t="s">
        <v>103</v>
      </c>
      <c r="FXC68" s="40" t="s">
        <v>103</v>
      </c>
      <c r="FXD68" s="40" t="s">
        <v>103</v>
      </c>
      <c r="FXE68" s="40" t="s">
        <v>103</v>
      </c>
      <c r="FXF68" s="40" t="s">
        <v>103</v>
      </c>
      <c r="FXG68" s="40" t="s">
        <v>103</v>
      </c>
      <c r="FXH68" s="40" t="s">
        <v>103</v>
      </c>
      <c r="FXI68" s="40" t="s">
        <v>103</v>
      </c>
      <c r="FXJ68" s="40" t="s">
        <v>103</v>
      </c>
      <c r="FXK68" s="40" t="s">
        <v>103</v>
      </c>
      <c r="FXL68" s="40" t="s">
        <v>103</v>
      </c>
      <c r="FXM68" s="40" t="s">
        <v>103</v>
      </c>
      <c r="FXN68" s="40" t="s">
        <v>103</v>
      </c>
      <c r="FXO68" s="40" t="s">
        <v>103</v>
      </c>
      <c r="FXP68" s="40" t="s">
        <v>103</v>
      </c>
      <c r="FXQ68" s="40" t="s">
        <v>103</v>
      </c>
      <c r="FXR68" s="40" t="s">
        <v>103</v>
      </c>
      <c r="FXS68" s="40" t="s">
        <v>103</v>
      </c>
      <c r="FXT68" s="40" t="s">
        <v>103</v>
      </c>
      <c r="FXU68" s="40" t="s">
        <v>103</v>
      </c>
      <c r="FXV68" s="40" t="s">
        <v>103</v>
      </c>
      <c r="FXW68" s="40" t="s">
        <v>103</v>
      </c>
      <c r="FXX68" s="40" t="s">
        <v>103</v>
      </c>
      <c r="FXY68" s="40" t="s">
        <v>103</v>
      </c>
      <c r="FXZ68" s="40" t="s">
        <v>103</v>
      </c>
      <c r="FYA68" s="40" t="s">
        <v>103</v>
      </c>
      <c r="FYB68" s="40" t="s">
        <v>103</v>
      </c>
      <c r="FYC68" s="40" t="s">
        <v>103</v>
      </c>
      <c r="FYD68" s="40" t="s">
        <v>103</v>
      </c>
      <c r="FYE68" s="40" t="s">
        <v>103</v>
      </c>
      <c r="FYF68" s="40" t="s">
        <v>103</v>
      </c>
      <c r="FYG68" s="40" t="s">
        <v>103</v>
      </c>
      <c r="FYH68" s="40" t="s">
        <v>103</v>
      </c>
      <c r="FYI68" s="40" t="s">
        <v>103</v>
      </c>
      <c r="FYJ68" s="40" t="s">
        <v>103</v>
      </c>
      <c r="FYK68" s="40" t="s">
        <v>103</v>
      </c>
      <c r="FYL68" s="40" t="s">
        <v>103</v>
      </c>
      <c r="FYM68" s="40" t="s">
        <v>103</v>
      </c>
      <c r="FYN68" s="40" t="s">
        <v>103</v>
      </c>
      <c r="FYO68" s="40" t="s">
        <v>103</v>
      </c>
      <c r="FYP68" s="40" t="s">
        <v>103</v>
      </c>
      <c r="FYQ68" s="40" t="s">
        <v>103</v>
      </c>
      <c r="FYR68" s="40" t="s">
        <v>103</v>
      </c>
      <c r="FYS68" s="40" t="s">
        <v>103</v>
      </c>
      <c r="FYT68" s="40" t="s">
        <v>103</v>
      </c>
      <c r="FYU68" s="40" t="s">
        <v>103</v>
      </c>
      <c r="FYV68" s="40" t="s">
        <v>103</v>
      </c>
      <c r="FYW68" s="40" t="s">
        <v>103</v>
      </c>
      <c r="FYX68" s="40" t="s">
        <v>103</v>
      </c>
      <c r="FYY68" s="40" t="s">
        <v>103</v>
      </c>
      <c r="FYZ68" s="40" t="s">
        <v>103</v>
      </c>
      <c r="FZA68" s="40" t="s">
        <v>103</v>
      </c>
      <c r="FZB68" s="40" t="s">
        <v>103</v>
      </c>
      <c r="FZC68" s="40" t="s">
        <v>103</v>
      </c>
      <c r="FZD68" s="40" t="s">
        <v>103</v>
      </c>
      <c r="FZE68" s="40" t="s">
        <v>103</v>
      </c>
      <c r="FZF68" s="40" t="s">
        <v>103</v>
      </c>
      <c r="FZG68" s="40" t="s">
        <v>103</v>
      </c>
      <c r="FZH68" s="40" t="s">
        <v>103</v>
      </c>
      <c r="FZI68" s="40" t="s">
        <v>103</v>
      </c>
      <c r="FZJ68" s="40" t="s">
        <v>103</v>
      </c>
      <c r="FZK68" s="40" t="s">
        <v>103</v>
      </c>
      <c r="FZL68" s="40" t="s">
        <v>103</v>
      </c>
      <c r="FZM68" s="40" t="s">
        <v>103</v>
      </c>
      <c r="FZN68" s="40" t="s">
        <v>103</v>
      </c>
      <c r="FZO68" s="40" t="s">
        <v>103</v>
      </c>
      <c r="FZP68" s="40" t="s">
        <v>103</v>
      </c>
      <c r="FZQ68" s="40" t="s">
        <v>103</v>
      </c>
      <c r="FZR68" s="40" t="s">
        <v>103</v>
      </c>
      <c r="FZS68" s="40" t="s">
        <v>103</v>
      </c>
      <c r="FZT68" s="40" t="s">
        <v>103</v>
      </c>
      <c r="FZU68" s="40" t="s">
        <v>103</v>
      </c>
      <c r="FZV68" s="40" t="s">
        <v>103</v>
      </c>
      <c r="FZW68" s="40" t="s">
        <v>103</v>
      </c>
      <c r="FZX68" s="40" t="s">
        <v>103</v>
      </c>
      <c r="FZY68" s="40" t="s">
        <v>103</v>
      </c>
      <c r="FZZ68" s="40" t="s">
        <v>103</v>
      </c>
      <c r="GAA68" s="40" t="s">
        <v>103</v>
      </c>
      <c r="GAB68" s="40" t="s">
        <v>103</v>
      </c>
      <c r="GAC68" s="40" t="s">
        <v>103</v>
      </c>
      <c r="GAD68" s="40" t="s">
        <v>103</v>
      </c>
      <c r="GAE68" s="40" t="s">
        <v>103</v>
      </c>
      <c r="GAF68" s="40" t="s">
        <v>103</v>
      </c>
      <c r="GAG68" s="40" t="s">
        <v>103</v>
      </c>
      <c r="GAH68" s="40" t="s">
        <v>103</v>
      </c>
      <c r="GAI68" s="40" t="s">
        <v>103</v>
      </c>
      <c r="GAJ68" s="40" t="s">
        <v>103</v>
      </c>
      <c r="GAK68" s="40" t="s">
        <v>103</v>
      </c>
      <c r="GAL68" s="40" t="s">
        <v>103</v>
      </c>
      <c r="GAM68" s="40" t="s">
        <v>103</v>
      </c>
      <c r="GAN68" s="40" t="s">
        <v>103</v>
      </c>
      <c r="GAO68" s="40" t="s">
        <v>103</v>
      </c>
      <c r="GAP68" s="40" t="s">
        <v>103</v>
      </c>
      <c r="GAQ68" s="40" t="s">
        <v>103</v>
      </c>
      <c r="GAR68" s="40" t="s">
        <v>103</v>
      </c>
      <c r="GAS68" s="40" t="s">
        <v>103</v>
      </c>
      <c r="GAT68" s="40" t="s">
        <v>103</v>
      </c>
      <c r="GAU68" s="40" t="s">
        <v>103</v>
      </c>
      <c r="GAV68" s="40" t="s">
        <v>103</v>
      </c>
      <c r="GAW68" s="40" t="s">
        <v>103</v>
      </c>
      <c r="GAX68" s="40" t="s">
        <v>103</v>
      </c>
      <c r="GAY68" s="40" t="s">
        <v>103</v>
      </c>
      <c r="GAZ68" s="40" t="s">
        <v>103</v>
      </c>
      <c r="GBA68" s="40" t="s">
        <v>103</v>
      </c>
      <c r="GBB68" s="40" t="s">
        <v>103</v>
      </c>
      <c r="GBC68" s="40" t="s">
        <v>103</v>
      </c>
      <c r="GBD68" s="40" t="s">
        <v>103</v>
      </c>
      <c r="GBE68" s="40" t="s">
        <v>103</v>
      </c>
      <c r="GBF68" s="40" t="s">
        <v>103</v>
      </c>
      <c r="GBG68" s="40" t="s">
        <v>103</v>
      </c>
      <c r="GBH68" s="40" t="s">
        <v>103</v>
      </c>
      <c r="GBI68" s="40" t="s">
        <v>103</v>
      </c>
      <c r="GBJ68" s="40" t="s">
        <v>103</v>
      </c>
      <c r="GBK68" s="40" t="s">
        <v>103</v>
      </c>
      <c r="GBL68" s="40" t="s">
        <v>103</v>
      </c>
      <c r="GBM68" s="40" t="s">
        <v>103</v>
      </c>
      <c r="GBN68" s="40" t="s">
        <v>103</v>
      </c>
      <c r="GBO68" s="40" t="s">
        <v>103</v>
      </c>
      <c r="GBP68" s="40" t="s">
        <v>103</v>
      </c>
      <c r="GBQ68" s="40" t="s">
        <v>103</v>
      </c>
      <c r="GBR68" s="40" t="s">
        <v>103</v>
      </c>
      <c r="GBS68" s="40" t="s">
        <v>103</v>
      </c>
      <c r="GBT68" s="40" t="s">
        <v>103</v>
      </c>
      <c r="GBU68" s="40" t="s">
        <v>103</v>
      </c>
      <c r="GBV68" s="40" t="s">
        <v>103</v>
      </c>
      <c r="GBW68" s="40" t="s">
        <v>103</v>
      </c>
      <c r="GBX68" s="40" t="s">
        <v>103</v>
      </c>
      <c r="GBY68" s="40" t="s">
        <v>103</v>
      </c>
      <c r="GBZ68" s="40" t="s">
        <v>103</v>
      </c>
      <c r="GCA68" s="40" t="s">
        <v>103</v>
      </c>
      <c r="GCB68" s="40" t="s">
        <v>103</v>
      </c>
      <c r="GCC68" s="40" t="s">
        <v>103</v>
      </c>
      <c r="GCD68" s="40" t="s">
        <v>103</v>
      </c>
      <c r="GCE68" s="40" t="s">
        <v>103</v>
      </c>
      <c r="GCF68" s="40" t="s">
        <v>103</v>
      </c>
      <c r="GCG68" s="40" t="s">
        <v>103</v>
      </c>
      <c r="GCH68" s="40" t="s">
        <v>103</v>
      </c>
      <c r="GCI68" s="40" t="s">
        <v>103</v>
      </c>
      <c r="GCJ68" s="40" t="s">
        <v>103</v>
      </c>
      <c r="GCK68" s="40" t="s">
        <v>103</v>
      </c>
      <c r="GCL68" s="40" t="s">
        <v>103</v>
      </c>
      <c r="GCM68" s="40" t="s">
        <v>103</v>
      </c>
      <c r="GCN68" s="40" t="s">
        <v>103</v>
      </c>
      <c r="GCO68" s="40" t="s">
        <v>103</v>
      </c>
      <c r="GCP68" s="40" t="s">
        <v>103</v>
      </c>
      <c r="GCQ68" s="40" t="s">
        <v>103</v>
      </c>
      <c r="GCR68" s="40" t="s">
        <v>103</v>
      </c>
      <c r="GCS68" s="40" t="s">
        <v>103</v>
      </c>
      <c r="GCT68" s="40" t="s">
        <v>103</v>
      </c>
      <c r="GCU68" s="40" t="s">
        <v>103</v>
      </c>
      <c r="GCV68" s="40" t="s">
        <v>103</v>
      </c>
      <c r="GCW68" s="40" t="s">
        <v>103</v>
      </c>
      <c r="GCX68" s="40" t="s">
        <v>103</v>
      </c>
      <c r="GCY68" s="40" t="s">
        <v>103</v>
      </c>
      <c r="GCZ68" s="40" t="s">
        <v>103</v>
      </c>
      <c r="GDA68" s="40" t="s">
        <v>103</v>
      </c>
      <c r="GDB68" s="40" t="s">
        <v>103</v>
      </c>
      <c r="GDC68" s="40" t="s">
        <v>103</v>
      </c>
      <c r="GDD68" s="40" t="s">
        <v>103</v>
      </c>
      <c r="GDE68" s="40" t="s">
        <v>103</v>
      </c>
      <c r="GDF68" s="40" t="s">
        <v>103</v>
      </c>
      <c r="GDG68" s="40" t="s">
        <v>103</v>
      </c>
      <c r="GDH68" s="40" t="s">
        <v>103</v>
      </c>
      <c r="GDI68" s="40" t="s">
        <v>103</v>
      </c>
      <c r="GDJ68" s="40" t="s">
        <v>103</v>
      </c>
      <c r="GDK68" s="40" t="s">
        <v>103</v>
      </c>
      <c r="GDL68" s="40" t="s">
        <v>103</v>
      </c>
      <c r="GDM68" s="40" t="s">
        <v>103</v>
      </c>
      <c r="GDN68" s="40" t="s">
        <v>103</v>
      </c>
      <c r="GDO68" s="40" t="s">
        <v>103</v>
      </c>
      <c r="GDP68" s="40" t="s">
        <v>103</v>
      </c>
      <c r="GDQ68" s="40" t="s">
        <v>103</v>
      </c>
      <c r="GDR68" s="40" t="s">
        <v>103</v>
      </c>
      <c r="GDS68" s="40" t="s">
        <v>103</v>
      </c>
      <c r="GDT68" s="40" t="s">
        <v>103</v>
      </c>
      <c r="GDU68" s="40" t="s">
        <v>103</v>
      </c>
      <c r="GDV68" s="40" t="s">
        <v>103</v>
      </c>
      <c r="GDW68" s="40" t="s">
        <v>103</v>
      </c>
      <c r="GDX68" s="40" t="s">
        <v>103</v>
      </c>
      <c r="GDY68" s="40" t="s">
        <v>103</v>
      </c>
      <c r="GDZ68" s="40" t="s">
        <v>103</v>
      </c>
      <c r="GEA68" s="40" t="s">
        <v>103</v>
      </c>
      <c r="GEB68" s="40" t="s">
        <v>103</v>
      </c>
      <c r="GEC68" s="40" t="s">
        <v>103</v>
      </c>
      <c r="GED68" s="40" t="s">
        <v>103</v>
      </c>
      <c r="GEE68" s="40" t="s">
        <v>103</v>
      </c>
      <c r="GEF68" s="40" t="s">
        <v>103</v>
      </c>
      <c r="GEG68" s="40" t="s">
        <v>103</v>
      </c>
      <c r="GEH68" s="40" t="s">
        <v>103</v>
      </c>
      <c r="GEI68" s="40" t="s">
        <v>103</v>
      </c>
      <c r="GEJ68" s="40" t="s">
        <v>103</v>
      </c>
      <c r="GEK68" s="40" t="s">
        <v>103</v>
      </c>
      <c r="GEL68" s="40" t="s">
        <v>103</v>
      </c>
      <c r="GEM68" s="40" t="s">
        <v>103</v>
      </c>
      <c r="GEN68" s="40" t="s">
        <v>103</v>
      </c>
      <c r="GEO68" s="40" t="s">
        <v>103</v>
      </c>
      <c r="GEP68" s="40" t="s">
        <v>103</v>
      </c>
      <c r="GEQ68" s="40" t="s">
        <v>103</v>
      </c>
      <c r="GER68" s="40" t="s">
        <v>103</v>
      </c>
      <c r="GES68" s="40" t="s">
        <v>103</v>
      </c>
      <c r="GET68" s="40" t="s">
        <v>103</v>
      </c>
      <c r="GEU68" s="40" t="s">
        <v>103</v>
      </c>
      <c r="GEV68" s="40" t="s">
        <v>103</v>
      </c>
      <c r="GEW68" s="40" t="s">
        <v>103</v>
      </c>
      <c r="GEX68" s="40" t="s">
        <v>103</v>
      </c>
      <c r="GEY68" s="40" t="s">
        <v>103</v>
      </c>
      <c r="GEZ68" s="40" t="s">
        <v>103</v>
      </c>
      <c r="GFA68" s="40" t="s">
        <v>103</v>
      </c>
      <c r="GFB68" s="40" t="s">
        <v>103</v>
      </c>
      <c r="GFC68" s="40" t="s">
        <v>103</v>
      </c>
      <c r="GFD68" s="40" t="s">
        <v>103</v>
      </c>
      <c r="GFE68" s="40" t="s">
        <v>103</v>
      </c>
      <c r="GFF68" s="40" t="s">
        <v>103</v>
      </c>
      <c r="GFG68" s="40" t="s">
        <v>103</v>
      </c>
      <c r="GFH68" s="40" t="s">
        <v>103</v>
      </c>
      <c r="GFI68" s="40" t="s">
        <v>103</v>
      </c>
      <c r="GFJ68" s="40" t="s">
        <v>103</v>
      </c>
      <c r="GFK68" s="40" t="s">
        <v>103</v>
      </c>
      <c r="GFL68" s="40" t="s">
        <v>103</v>
      </c>
      <c r="GFM68" s="40" t="s">
        <v>103</v>
      </c>
      <c r="GFN68" s="40" t="s">
        <v>103</v>
      </c>
      <c r="GFO68" s="40" t="s">
        <v>103</v>
      </c>
      <c r="GFP68" s="40" t="s">
        <v>103</v>
      </c>
      <c r="GFQ68" s="40" t="s">
        <v>103</v>
      </c>
      <c r="GFR68" s="40" t="s">
        <v>103</v>
      </c>
      <c r="GFS68" s="40" t="s">
        <v>103</v>
      </c>
      <c r="GFT68" s="40" t="s">
        <v>103</v>
      </c>
      <c r="GFU68" s="40" t="s">
        <v>103</v>
      </c>
      <c r="GFV68" s="40" t="s">
        <v>103</v>
      </c>
      <c r="GFW68" s="40" t="s">
        <v>103</v>
      </c>
      <c r="GFX68" s="40" t="s">
        <v>103</v>
      </c>
      <c r="GFY68" s="40" t="s">
        <v>103</v>
      </c>
      <c r="GFZ68" s="40" t="s">
        <v>103</v>
      </c>
      <c r="GGA68" s="40" t="s">
        <v>103</v>
      </c>
      <c r="GGB68" s="40" t="s">
        <v>103</v>
      </c>
      <c r="GGC68" s="40" t="s">
        <v>103</v>
      </c>
      <c r="GGD68" s="40" t="s">
        <v>103</v>
      </c>
      <c r="GGE68" s="40" t="s">
        <v>103</v>
      </c>
      <c r="GGF68" s="40" t="s">
        <v>103</v>
      </c>
      <c r="GGG68" s="40" t="s">
        <v>103</v>
      </c>
      <c r="GGH68" s="40" t="s">
        <v>103</v>
      </c>
      <c r="GGI68" s="40" t="s">
        <v>103</v>
      </c>
      <c r="GGJ68" s="40" t="s">
        <v>103</v>
      </c>
      <c r="GGK68" s="40" t="s">
        <v>103</v>
      </c>
      <c r="GGL68" s="40" t="s">
        <v>103</v>
      </c>
      <c r="GGM68" s="40" t="s">
        <v>103</v>
      </c>
      <c r="GGN68" s="40" t="s">
        <v>103</v>
      </c>
      <c r="GGO68" s="40" t="s">
        <v>103</v>
      </c>
      <c r="GGP68" s="40" t="s">
        <v>103</v>
      </c>
      <c r="GGQ68" s="40" t="s">
        <v>103</v>
      </c>
      <c r="GGR68" s="40" t="s">
        <v>103</v>
      </c>
      <c r="GGS68" s="40" t="s">
        <v>103</v>
      </c>
      <c r="GGT68" s="40" t="s">
        <v>103</v>
      </c>
      <c r="GGU68" s="40" t="s">
        <v>103</v>
      </c>
      <c r="GGV68" s="40" t="s">
        <v>103</v>
      </c>
      <c r="GGW68" s="40" t="s">
        <v>103</v>
      </c>
      <c r="GGX68" s="40" t="s">
        <v>103</v>
      </c>
      <c r="GGY68" s="40" t="s">
        <v>103</v>
      </c>
      <c r="GGZ68" s="40" t="s">
        <v>103</v>
      </c>
      <c r="GHA68" s="40" t="s">
        <v>103</v>
      </c>
      <c r="GHB68" s="40" t="s">
        <v>103</v>
      </c>
      <c r="GHC68" s="40" t="s">
        <v>103</v>
      </c>
      <c r="GHD68" s="40" t="s">
        <v>103</v>
      </c>
      <c r="GHE68" s="40" t="s">
        <v>103</v>
      </c>
      <c r="GHF68" s="40" t="s">
        <v>103</v>
      </c>
      <c r="GHG68" s="40" t="s">
        <v>103</v>
      </c>
      <c r="GHH68" s="40" t="s">
        <v>103</v>
      </c>
      <c r="GHI68" s="40" t="s">
        <v>103</v>
      </c>
      <c r="GHJ68" s="40" t="s">
        <v>103</v>
      </c>
      <c r="GHK68" s="40" t="s">
        <v>103</v>
      </c>
      <c r="GHL68" s="40" t="s">
        <v>103</v>
      </c>
      <c r="GHM68" s="40" t="s">
        <v>103</v>
      </c>
      <c r="GHN68" s="40" t="s">
        <v>103</v>
      </c>
      <c r="GHO68" s="40" t="s">
        <v>103</v>
      </c>
      <c r="GHP68" s="40" t="s">
        <v>103</v>
      </c>
      <c r="GHQ68" s="40" t="s">
        <v>103</v>
      </c>
      <c r="GHR68" s="40" t="s">
        <v>103</v>
      </c>
      <c r="GHS68" s="40" t="s">
        <v>103</v>
      </c>
      <c r="GHT68" s="40" t="s">
        <v>103</v>
      </c>
      <c r="GHU68" s="40" t="s">
        <v>103</v>
      </c>
      <c r="GHV68" s="40" t="s">
        <v>103</v>
      </c>
      <c r="GHW68" s="40" t="s">
        <v>103</v>
      </c>
      <c r="GHX68" s="40" t="s">
        <v>103</v>
      </c>
      <c r="GHY68" s="40" t="s">
        <v>103</v>
      </c>
      <c r="GHZ68" s="40" t="s">
        <v>103</v>
      </c>
      <c r="GIA68" s="40" t="s">
        <v>103</v>
      </c>
      <c r="GIB68" s="40" t="s">
        <v>103</v>
      </c>
      <c r="GIC68" s="40" t="s">
        <v>103</v>
      </c>
      <c r="GID68" s="40" t="s">
        <v>103</v>
      </c>
      <c r="GIE68" s="40" t="s">
        <v>103</v>
      </c>
      <c r="GIF68" s="40" t="s">
        <v>103</v>
      </c>
      <c r="GIG68" s="40" t="s">
        <v>103</v>
      </c>
      <c r="GIH68" s="40" t="s">
        <v>103</v>
      </c>
      <c r="GII68" s="40" t="s">
        <v>103</v>
      </c>
      <c r="GIJ68" s="40" t="s">
        <v>103</v>
      </c>
      <c r="GIK68" s="40" t="s">
        <v>103</v>
      </c>
      <c r="GIL68" s="40" t="s">
        <v>103</v>
      </c>
      <c r="GIM68" s="40" t="s">
        <v>103</v>
      </c>
      <c r="GIN68" s="40" t="s">
        <v>103</v>
      </c>
      <c r="GIO68" s="40" t="s">
        <v>103</v>
      </c>
      <c r="GIP68" s="40" t="s">
        <v>103</v>
      </c>
      <c r="GIQ68" s="40" t="s">
        <v>103</v>
      </c>
      <c r="GIR68" s="40" t="s">
        <v>103</v>
      </c>
      <c r="GIS68" s="40" t="s">
        <v>103</v>
      </c>
      <c r="GIT68" s="40" t="s">
        <v>103</v>
      </c>
      <c r="GIU68" s="40" t="s">
        <v>103</v>
      </c>
      <c r="GIV68" s="40" t="s">
        <v>103</v>
      </c>
      <c r="GIW68" s="40" t="s">
        <v>103</v>
      </c>
      <c r="GIX68" s="40" t="s">
        <v>103</v>
      </c>
      <c r="GIY68" s="40" t="s">
        <v>103</v>
      </c>
      <c r="GIZ68" s="40" t="s">
        <v>103</v>
      </c>
      <c r="GJA68" s="40" t="s">
        <v>103</v>
      </c>
      <c r="GJB68" s="40" t="s">
        <v>103</v>
      </c>
      <c r="GJC68" s="40" t="s">
        <v>103</v>
      </c>
      <c r="GJD68" s="40" t="s">
        <v>103</v>
      </c>
      <c r="GJE68" s="40" t="s">
        <v>103</v>
      </c>
      <c r="GJF68" s="40" t="s">
        <v>103</v>
      </c>
      <c r="GJG68" s="40" t="s">
        <v>103</v>
      </c>
      <c r="GJH68" s="40" t="s">
        <v>103</v>
      </c>
      <c r="GJI68" s="40" t="s">
        <v>103</v>
      </c>
      <c r="GJJ68" s="40" t="s">
        <v>103</v>
      </c>
      <c r="GJK68" s="40" t="s">
        <v>103</v>
      </c>
      <c r="GJL68" s="40" t="s">
        <v>103</v>
      </c>
      <c r="GJM68" s="40" t="s">
        <v>103</v>
      </c>
      <c r="GJN68" s="40" t="s">
        <v>103</v>
      </c>
      <c r="GJO68" s="40" t="s">
        <v>103</v>
      </c>
      <c r="GJP68" s="40" t="s">
        <v>103</v>
      </c>
      <c r="GJQ68" s="40" t="s">
        <v>103</v>
      </c>
      <c r="GJR68" s="40" t="s">
        <v>103</v>
      </c>
      <c r="GJS68" s="40" t="s">
        <v>103</v>
      </c>
      <c r="GJT68" s="40" t="s">
        <v>103</v>
      </c>
      <c r="GJU68" s="40" t="s">
        <v>103</v>
      </c>
      <c r="GJV68" s="40" t="s">
        <v>103</v>
      </c>
      <c r="GJW68" s="40" t="s">
        <v>103</v>
      </c>
      <c r="GJX68" s="40" t="s">
        <v>103</v>
      </c>
      <c r="GJY68" s="40" t="s">
        <v>103</v>
      </c>
      <c r="GJZ68" s="40" t="s">
        <v>103</v>
      </c>
      <c r="GKA68" s="40" t="s">
        <v>103</v>
      </c>
      <c r="GKB68" s="40" t="s">
        <v>103</v>
      </c>
      <c r="GKC68" s="40" t="s">
        <v>103</v>
      </c>
      <c r="GKD68" s="40" t="s">
        <v>103</v>
      </c>
      <c r="GKE68" s="40" t="s">
        <v>103</v>
      </c>
      <c r="GKF68" s="40" t="s">
        <v>103</v>
      </c>
      <c r="GKG68" s="40" t="s">
        <v>103</v>
      </c>
      <c r="GKH68" s="40" t="s">
        <v>103</v>
      </c>
      <c r="GKI68" s="40" t="s">
        <v>103</v>
      </c>
      <c r="GKJ68" s="40" t="s">
        <v>103</v>
      </c>
      <c r="GKK68" s="40" t="s">
        <v>103</v>
      </c>
      <c r="GKL68" s="40" t="s">
        <v>103</v>
      </c>
      <c r="GKM68" s="40" t="s">
        <v>103</v>
      </c>
      <c r="GKN68" s="40" t="s">
        <v>103</v>
      </c>
      <c r="GKO68" s="40" t="s">
        <v>103</v>
      </c>
      <c r="GKP68" s="40" t="s">
        <v>103</v>
      </c>
      <c r="GKQ68" s="40" t="s">
        <v>103</v>
      </c>
      <c r="GKR68" s="40" t="s">
        <v>103</v>
      </c>
      <c r="GKS68" s="40" t="s">
        <v>103</v>
      </c>
      <c r="GKT68" s="40" t="s">
        <v>103</v>
      </c>
      <c r="GKU68" s="40" t="s">
        <v>103</v>
      </c>
      <c r="GKV68" s="40" t="s">
        <v>103</v>
      </c>
      <c r="GKW68" s="40" t="s">
        <v>103</v>
      </c>
      <c r="GKX68" s="40" t="s">
        <v>103</v>
      </c>
      <c r="GKY68" s="40" t="s">
        <v>103</v>
      </c>
      <c r="GKZ68" s="40" t="s">
        <v>103</v>
      </c>
      <c r="GLA68" s="40" t="s">
        <v>103</v>
      </c>
      <c r="GLB68" s="40" t="s">
        <v>103</v>
      </c>
      <c r="GLC68" s="40" t="s">
        <v>103</v>
      </c>
      <c r="GLD68" s="40" t="s">
        <v>103</v>
      </c>
      <c r="GLE68" s="40" t="s">
        <v>103</v>
      </c>
      <c r="GLF68" s="40" t="s">
        <v>103</v>
      </c>
      <c r="GLG68" s="40" t="s">
        <v>103</v>
      </c>
      <c r="GLH68" s="40" t="s">
        <v>103</v>
      </c>
      <c r="GLI68" s="40" t="s">
        <v>103</v>
      </c>
      <c r="GLJ68" s="40" t="s">
        <v>103</v>
      </c>
      <c r="GLK68" s="40" t="s">
        <v>103</v>
      </c>
      <c r="GLL68" s="40" t="s">
        <v>103</v>
      </c>
      <c r="GLM68" s="40" t="s">
        <v>103</v>
      </c>
      <c r="GLN68" s="40" t="s">
        <v>103</v>
      </c>
      <c r="GLO68" s="40" t="s">
        <v>103</v>
      </c>
      <c r="GLP68" s="40" t="s">
        <v>103</v>
      </c>
      <c r="GLQ68" s="40" t="s">
        <v>103</v>
      </c>
      <c r="GLR68" s="40" t="s">
        <v>103</v>
      </c>
      <c r="GLS68" s="40" t="s">
        <v>103</v>
      </c>
      <c r="GLT68" s="40" t="s">
        <v>103</v>
      </c>
      <c r="GLU68" s="40" t="s">
        <v>103</v>
      </c>
      <c r="GLV68" s="40" t="s">
        <v>103</v>
      </c>
      <c r="GLW68" s="40" t="s">
        <v>103</v>
      </c>
      <c r="GLX68" s="40" t="s">
        <v>103</v>
      </c>
      <c r="GLY68" s="40" t="s">
        <v>103</v>
      </c>
      <c r="GLZ68" s="40" t="s">
        <v>103</v>
      </c>
      <c r="GMA68" s="40" t="s">
        <v>103</v>
      </c>
      <c r="GMB68" s="40" t="s">
        <v>103</v>
      </c>
      <c r="GMC68" s="40" t="s">
        <v>103</v>
      </c>
      <c r="GMD68" s="40" t="s">
        <v>103</v>
      </c>
      <c r="GME68" s="40" t="s">
        <v>103</v>
      </c>
      <c r="GMF68" s="40" t="s">
        <v>103</v>
      </c>
      <c r="GMG68" s="40" t="s">
        <v>103</v>
      </c>
      <c r="GMH68" s="40" t="s">
        <v>103</v>
      </c>
      <c r="GMI68" s="40" t="s">
        <v>103</v>
      </c>
      <c r="GMJ68" s="40" t="s">
        <v>103</v>
      </c>
      <c r="GMK68" s="40" t="s">
        <v>103</v>
      </c>
      <c r="GML68" s="40" t="s">
        <v>103</v>
      </c>
      <c r="GMM68" s="40" t="s">
        <v>103</v>
      </c>
      <c r="GMN68" s="40" t="s">
        <v>103</v>
      </c>
      <c r="GMO68" s="40" t="s">
        <v>103</v>
      </c>
      <c r="GMP68" s="40" t="s">
        <v>103</v>
      </c>
      <c r="GMQ68" s="40" t="s">
        <v>103</v>
      </c>
      <c r="GMR68" s="40" t="s">
        <v>103</v>
      </c>
      <c r="GMS68" s="40" t="s">
        <v>103</v>
      </c>
      <c r="GMT68" s="40" t="s">
        <v>103</v>
      </c>
      <c r="GMU68" s="40" t="s">
        <v>103</v>
      </c>
      <c r="GMV68" s="40" t="s">
        <v>103</v>
      </c>
      <c r="GMW68" s="40" t="s">
        <v>103</v>
      </c>
      <c r="GMX68" s="40" t="s">
        <v>103</v>
      </c>
      <c r="GMY68" s="40" t="s">
        <v>103</v>
      </c>
      <c r="GMZ68" s="40" t="s">
        <v>103</v>
      </c>
      <c r="GNA68" s="40" t="s">
        <v>103</v>
      </c>
      <c r="GNB68" s="40" t="s">
        <v>103</v>
      </c>
      <c r="GNC68" s="40" t="s">
        <v>103</v>
      </c>
      <c r="GND68" s="40" t="s">
        <v>103</v>
      </c>
      <c r="GNE68" s="40" t="s">
        <v>103</v>
      </c>
      <c r="GNF68" s="40" t="s">
        <v>103</v>
      </c>
      <c r="GNG68" s="40" t="s">
        <v>103</v>
      </c>
      <c r="GNH68" s="40" t="s">
        <v>103</v>
      </c>
      <c r="GNI68" s="40" t="s">
        <v>103</v>
      </c>
      <c r="GNJ68" s="40" t="s">
        <v>103</v>
      </c>
      <c r="GNK68" s="40" t="s">
        <v>103</v>
      </c>
      <c r="GNL68" s="40" t="s">
        <v>103</v>
      </c>
      <c r="GNM68" s="40" t="s">
        <v>103</v>
      </c>
      <c r="GNN68" s="40" t="s">
        <v>103</v>
      </c>
      <c r="GNO68" s="40" t="s">
        <v>103</v>
      </c>
      <c r="GNP68" s="40" t="s">
        <v>103</v>
      </c>
      <c r="GNQ68" s="40" t="s">
        <v>103</v>
      </c>
      <c r="GNR68" s="40" t="s">
        <v>103</v>
      </c>
      <c r="GNS68" s="40" t="s">
        <v>103</v>
      </c>
      <c r="GNT68" s="40" t="s">
        <v>103</v>
      </c>
      <c r="GNU68" s="40" t="s">
        <v>103</v>
      </c>
      <c r="GNV68" s="40" t="s">
        <v>103</v>
      </c>
      <c r="GNW68" s="40" t="s">
        <v>103</v>
      </c>
      <c r="GNX68" s="40" t="s">
        <v>103</v>
      </c>
      <c r="GNY68" s="40" t="s">
        <v>103</v>
      </c>
      <c r="GNZ68" s="40" t="s">
        <v>103</v>
      </c>
      <c r="GOA68" s="40" t="s">
        <v>103</v>
      </c>
      <c r="GOB68" s="40" t="s">
        <v>103</v>
      </c>
      <c r="GOC68" s="40" t="s">
        <v>103</v>
      </c>
      <c r="GOD68" s="40" t="s">
        <v>103</v>
      </c>
      <c r="GOE68" s="40" t="s">
        <v>103</v>
      </c>
      <c r="GOF68" s="40" t="s">
        <v>103</v>
      </c>
      <c r="GOG68" s="40" t="s">
        <v>103</v>
      </c>
      <c r="GOH68" s="40" t="s">
        <v>103</v>
      </c>
      <c r="GOI68" s="40" t="s">
        <v>103</v>
      </c>
      <c r="GOJ68" s="40" t="s">
        <v>103</v>
      </c>
      <c r="GOK68" s="40" t="s">
        <v>103</v>
      </c>
      <c r="GOL68" s="40" t="s">
        <v>103</v>
      </c>
      <c r="GOM68" s="40" t="s">
        <v>103</v>
      </c>
      <c r="GON68" s="40" t="s">
        <v>103</v>
      </c>
      <c r="GOO68" s="40" t="s">
        <v>103</v>
      </c>
      <c r="GOP68" s="40" t="s">
        <v>103</v>
      </c>
      <c r="GOQ68" s="40" t="s">
        <v>103</v>
      </c>
      <c r="GOR68" s="40" t="s">
        <v>103</v>
      </c>
      <c r="GOS68" s="40" t="s">
        <v>103</v>
      </c>
      <c r="GOT68" s="40" t="s">
        <v>103</v>
      </c>
      <c r="GOU68" s="40" t="s">
        <v>103</v>
      </c>
      <c r="GOV68" s="40" t="s">
        <v>103</v>
      </c>
      <c r="GOW68" s="40" t="s">
        <v>103</v>
      </c>
      <c r="GOX68" s="40" t="s">
        <v>103</v>
      </c>
      <c r="GOY68" s="40" t="s">
        <v>103</v>
      </c>
      <c r="GOZ68" s="40" t="s">
        <v>103</v>
      </c>
      <c r="GPA68" s="40" t="s">
        <v>103</v>
      </c>
      <c r="GPB68" s="40" t="s">
        <v>103</v>
      </c>
      <c r="GPC68" s="40" t="s">
        <v>103</v>
      </c>
      <c r="GPD68" s="40" t="s">
        <v>103</v>
      </c>
      <c r="GPE68" s="40" t="s">
        <v>103</v>
      </c>
      <c r="GPF68" s="40" t="s">
        <v>103</v>
      </c>
      <c r="GPG68" s="40" t="s">
        <v>103</v>
      </c>
      <c r="GPH68" s="40" t="s">
        <v>103</v>
      </c>
      <c r="GPI68" s="40" t="s">
        <v>103</v>
      </c>
      <c r="GPJ68" s="40" t="s">
        <v>103</v>
      </c>
      <c r="GPK68" s="40" t="s">
        <v>103</v>
      </c>
      <c r="GPL68" s="40" t="s">
        <v>103</v>
      </c>
      <c r="GPM68" s="40" t="s">
        <v>103</v>
      </c>
      <c r="GPN68" s="40" t="s">
        <v>103</v>
      </c>
      <c r="GPO68" s="40" t="s">
        <v>103</v>
      </c>
      <c r="GPP68" s="40" t="s">
        <v>103</v>
      </c>
      <c r="GPQ68" s="40" t="s">
        <v>103</v>
      </c>
      <c r="GPR68" s="40" t="s">
        <v>103</v>
      </c>
      <c r="GPS68" s="40" t="s">
        <v>103</v>
      </c>
      <c r="GPT68" s="40" t="s">
        <v>103</v>
      </c>
      <c r="GPU68" s="40" t="s">
        <v>103</v>
      </c>
      <c r="GPV68" s="40" t="s">
        <v>103</v>
      </c>
      <c r="GPW68" s="40" t="s">
        <v>103</v>
      </c>
      <c r="GPX68" s="40" t="s">
        <v>103</v>
      </c>
      <c r="GPY68" s="40" t="s">
        <v>103</v>
      </c>
      <c r="GPZ68" s="40" t="s">
        <v>103</v>
      </c>
      <c r="GQA68" s="40" t="s">
        <v>103</v>
      </c>
      <c r="GQB68" s="40" t="s">
        <v>103</v>
      </c>
      <c r="GQC68" s="40" t="s">
        <v>103</v>
      </c>
      <c r="GQD68" s="40" t="s">
        <v>103</v>
      </c>
      <c r="GQE68" s="40" t="s">
        <v>103</v>
      </c>
      <c r="GQF68" s="40" t="s">
        <v>103</v>
      </c>
      <c r="GQG68" s="40" t="s">
        <v>103</v>
      </c>
      <c r="GQH68" s="40" t="s">
        <v>103</v>
      </c>
      <c r="GQI68" s="40" t="s">
        <v>103</v>
      </c>
      <c r="GQJ68" s="40" t="s">
        <v>103</v>
      </c>
      <c r="GQK68" s="40" t="s">
        <v>103</v>
      </c>
      <c r="GQL68" s="40" t="s">
        <v>103</v>
      </c>
      <c r="GQM68" s="40" t="s">
        <v>103</v>
      </c>
      <c r="GQN68" s="40" t="s">
        <v>103</v>
      </c>
      <c r="GQO68" s="40" t="s">
        <v>103</v>
      </c>
      <c r="GQP68" s="40" t="s">
        <v>103</v>
      </c>
      <c r="GQQ68" s="40" t="s">
        <v>103</v>
      </c>
      <c r="GQR68" s="40" t="s">
        <v>103</v>
      </c>
      <c r="GQS68" s="40" t="s">
        <v>103</v>
      </c>
      <c r="GQT68" s="40" t="s">
        <v>103</v>
      </c>
      <c r="GQU68" s="40" t="s">
        <v>103</v>
      </c>
      <c r="GQV68" s="40" t="s">
        <v>103</v>
      </c>
      <c r="GQW68" s="40" t="s">
        <v>103</v>
      </c>
      <c r="GQX68" s="40" t="s">
        <v>103</v>
      </c>
      <c r="GQY68" s="40" t="s">
        <v>103</v>
      </c>
      <c r="GQZ68" s="40" t="s">
        <v>103</v>
      </c>
      <c r="GRA68" s="40" t="s">
        <v>103</v>
      </c>
      <c r="GRB68" s="40" t="s">
        <v>103</v>
      </c>
      <c r="GRC68" s="40" t="s">
        <v>103</v>
      </c>
      <c r="GRD68" s="40" t="s">
        <v>103</v>
      </c>
      <c r="GRE68" s="40" t="s">
        <v>103</v>
      </c>
      <c r="GRF68" s="40" t="s">
        <v>103</v>
      </c>
      <c r="GRG68" s="40" t="s">
        <v>103</v>
      </c>
      <c r="GRH68" s="40" t="s">
        <v>103</v>
      </c>
      <c r="GRI68" s="40" t="s">
        <v>103</v>
      </c>
      <c r="GRJ68" s="40" t="s">
        <v>103</v>
      </c>
      <c r="GRK68" s="40" t="s">
        <v>103</v>
      </c>
      <c r="GRL68" s="40" t="s">
        <v>103</v>
      </c>
      <c r="GRM68" s="40" t="s">
        <v>103</v>
      </c>
      <c r="GRN68" s="40" t="s">
        <v>103</v>
      </c>
      <c r="GRO68" s="40" t="s">
        <v>103</v>
      </c>
      <c r="GRP68" s="40" t="s">
        <v>103</v>
      </c>
      <c r="GRQ68" s="40" t="s">
        <v>103</v>
      </c>
      <c r="GRR68" s="40" t="s">
        <v>103</v>
      </c>
      <c r="GRS68" s="40" t="s">
        <v>103</v>
      </c>
      <c r="GRT68" s="40" t="s">
        <v>103</v>
      </c>
      <c r="GRU68" s="40" t="s">
        <v>103</v>
      </c>
      <c r="GRV68" s="40" t="s">
        <v>103</v>
      </c>
      <c r="GRW68" s="40" t="s">
        <v>103</v>
      </c>
      <c r="GRX68" s="40" t="s">
        <v>103</v>
      </c>
      <c r="GRY68" s="40" t="s">
        <v>103</v>
      </c>
      <c r="GRZ68" s="40" t="s">
        <v>103</v>
      </c>
      <c r="GSA68" s="40" t="s">
        <v>103</v>
      </c>
      <c r="GSB68" s="40" t="s">
        <v>103</v>
      </c>
      <c r="GSC68" s="40" t="s">
        <v>103</v>
      </c>
      <c r="GSD68" s="40" t="s">
        <v>103</v>
      </c>
      <c r="GSE68" s="40" t="s">
        <v>103</v>
      </c>
      <c r="GSF68" s="40" t="s">
        <v>103</v>
      </c>
      <c r="GSG68" s="40" t="s">
        <v>103</v>
      </c>
      <c r="GSH68" s="40" t="s">
        <v>103</v>
      </c>
      <c r="GSI68" s="40" t="s">
        <v>103</v>
      </c>
      <c r="GSJ68" s="40" t="s">
        <v>103</v>
      </c>
      <c r="GSK68" s="40" t="s">
        <v>103</v>
      </c>
      <c r="GSL68" s="40" t="s">
        <v>103</v>
      </c>
      <c r="GSM68" s="40" t="s">
        <v>103</v>
      </c>
      <c r="GSN68" s="40" t="s">
        <v>103</v>
      </c>
      <c r="GSO68" s="40" t="s">
        <v>103</v>
      </c>
      <c r="GSP68" s="40" t="s">
        <v>103</v>
      </c>
      <c r="GSQ68" s="40" t="s">
        <v>103</v>
      </c>
      <c r="GSR68" s="40" t="s">
        <v>103</v>
      </c>
      <c r="GSS68" s="40" t="s">
        <v>103</v>
      </c>
      <c r="GST68" s="40" t="s">
        <v>103</v>
      </c>
      <c r="GSU68" s="40" t="s">
        <v>103</v>
      </c>
      <c r="GSV68" s="40" t="s">
        <v>103</v>
      </c>
      <c r="GSW68" s="40" t="s">
        <v>103</v>
      </c>
      <c r="GSX68" s="40" t="s">
        <v>103</v>
      </c>
      <c r="GSY68" s="40" t="s">
        <v>103</v>
      </c>
      <c r="GSZ68" s="40" t="s">
        <v>103</v>
      </c>
      <c r="GTA68" s="40" t="s">
        <v>103</v>
      </c>
      <c r="GTB68" s="40" t="s">
        <v>103</v>
      </c>
      <c r="GTC68" s="40" t="s">
        <v>103</v>
      </c>
      <c r="GTD68" s="40" t="s">
        <v>103</v>
      </c>
      <c r="GTE68" s="40" t="s">
        <v>103</v>
      </c>
      <c r="GTF68" s="40" t="s">
        <v>103</v>
      </c>
      <c r="GTG68" s="40" t="s">
        <v>103</v>
      </c>
      <c r="GTH68" s="40" t="s">
        <v>103</v>
      </c>
      <c r="GTI68" s="40" t="s">
        <v>103</v>
      </c>
      <c r="GTJ68" s="40" t="s">
        <v>103</v>
      </c>
      <c r="GTK68" s="40" t="s">
        <v>103</v>
      </c>
      <c r="GTL68" s="40" t="s">
        <v>103</v>
      </c>
      <c r="GTM68" s="40" t="s">
        <v>103</v>
      </c>
      <c r="GTN68" s="40" t="s">
        <v>103</v>
      </c>
      <c r="GTO68" s="40" t="s">
        <v>103</v>
      </c>
      <c r="GTP68" s="40" t="s">
        <v>103</v>
      </c>
      <c r="GTQ68" s="40" t="s">
        <v>103</v>
      </c>
      <c r="GTR68" s="40" t="s">
        <v>103</v>
      </c>
      <c r="GTS68" s="40" t="s">
        <v>103</v>
      </c>
      <c r="GTT68" s="40" t="s">
        <v>103</v>
      </c>
      <c r="GTU68" s="40" t="s">
        <v>103</v>
      </c>
      <c r="GTV68" s="40" t="s">
        <v>103</v>
      </c>
      <c r="GTW68" s="40" t="s">
        <v>103</v>
      </c>
      <c r="GTX68" s="40" t="s">
        <v>103</v>
      </c>
      <c r="GTY68" s="40" t="s">
        <v>103</v>
      </c>
      <c r="GTZ68" s="40" t="s">
        <v>103</v>
      </c>
      <c r="GUA68" s="40" t="s">
        <v>103</v>
      </c>
      <c r="GUB68" s="40" t="s">
        <v>103</v>
      </c>
      <c r="GUC68" s="40" t="s">
        <v>103</v>
      </c>
      <c r="GUD68" s="40" t="s">
        <v>103</v>
      </c>
      <c r="GUE68" s="40" t="s">
        <v>103</v>
      </c>
      <c r="GUF68" s="40" t="s">
        <v>103</v>
      </c>
      <c r="GUG68" s="40" t="s">
        <v>103</v>
      </c>
      <c r="GUH68" s="40" t="s">
        <v>103</v>
      </c>
      <c r="GUI68" s="40" t="s">
        <v>103</v>
      </c>
      <c r="GUJ68" s="40" t="s">
        <v>103</v>
      </c>
      <c r="GUK68" s="40" t="s">
        <v>103</v>
      </c>
      <c r="GUL68" s="40" t="s">
        <v>103</v>
      </c>
      <c r="GUM68" s="40" t="s">
        <v>103</v>
      </c>
      <c r="GUN68" s="40" t="s">
        <v>103</v>
      </c>
      <c r="GUO68" s="40" t="s">
        <v>103</v>
      </c>
      <c r="GUP68" s="40" t="s">
        <v>103</v>
      </c>
      <c r="GUQ68" s="40" t="s">
        <v>103</v>
      </c>
      <c r="GUR68" s="40" t="s">
        <v>103</v>
      </c>
      <c r="GUS68" s="40" t="s">
        <v>103</v>
      </c>
      <c r="GUT68" s="40" t="s">
        <v>103</v>
      </c>
      <c r="GUU68" s="40" t="s">
        <v>103</v>
      </c>
      <c r="GUV68" s="40" t="s">
        <v>103</v>
      </c>
      <c r="GUW68" s="40" t="s">
        <v>103</v>
      </c>
      <c r="GUX68" s="40" t="s">
        <v>103</v>
      </c>
      <c r="GUY68" s="40" t="s">
        <v>103</v>
      </c>
      <c r="GUZ68" s="40" t="s">
        <v>103</v>
      </c>
      <c r="GVA68" s="40" t="s">
        <v>103</v>
      </c>
      <c r="GVB68" s="40" t="s">
        <v>103</v>
      </c>
      <c r="GVC68" s="40" t="s">
        <v>103</v>
      </c>
      <c r="GVD68" s="40" t="s">
        <v>103</v>
      </c>
      <c r="GVE68" s="40" t="s">
        <v>103</v>
      </c>
      <c r="GVF68" s="40" t="s">
        <v>103</v>
      </c>
      <c r="GVG68" s="40" t="s">
        <v>103</v>
      </c>
      <c r="GVH68" s="40" t="s">
        <v>103</v>
      </c>
      <c r="GVI68" s="40" t="s">
        <v>103</v>
      </c>
      <c r="GVJ68" s="40" t="s">
        <v>103</v>
      </c>
      <c r="GVK68" s="40" t="s">
        <v>103</v>
      </c>
      <c r="GVL68" s="40" t="s">
        <v>103</v>
      </c>
      <c r="GVM68" s="40" t="s">
        <v>103</v>
      </c>
      <c r="GVN68" s="40" t="s">
        <v>103</v>
      </c>
      <c r="GVO68" s="40" t="s">
        <v>103</v>
      </c>
      <c r="GVP68" s="40" t="s">
        <v>103</v>
      </c>
      <c r="GVQ68" s="40" t="s">
        <v>103</v>
      </c>
      <c r="GVR68" s="40" t="s">
        <v>103</v>
      </c>
      <c r="GVS68" s="40" t="s">
        <v>103</v>
      </c>
      <c r="GVT68" s="40" t="s">
        <v>103</v>
      </c>
      <c r="GVU68" s="40" t="s">
        <v>103</v>
      </c>
      <c r="GVV68" s="40" t="s">
        <v>103</v>
      </c>
      <c r="GVW68" s="40" t="s">
        <v>103</v>
      </c>
      <c r="GVX68" s="40" t="s">
        <v>103</v>
      </c>
      <c r="GVY68" s="40" t="s">
        <v>103</v>
      </c>
      <c r="GVZ68" s="40" t="s">
        <v>103</v>
      </c>
      <c r="GWA68" s="40" t="s">
        <v>103</v>
      </c>
      <c r="GWB68" s="40" t="s">
        <v>103</v>
      </c>
      <c r="GWC68" s="40" t="s">
        <v>103</v>
      </c>
      <c r="GWD68" s="40" t="s">
        <v>103</v>
      </c>
      <c r="GWE68" s="40" t="s">
        <v>103</v>
      </c>
      <c r="GWF68" s="40" t="s">
        <v>103</v>
      </c>
      <c r="GWG68" s="40" t="s">
        <v>103</v>
      </c>
      <c r="GWH68" s="40" t="s">
        <v>103</v>
      </c>
      <c r="GWI68" s="40" t="s">
        <v>103</v>
      </c>
      <c r="GWJ68" s="40" t="s">
        <v>103</v>
      </c>
      <c r="GWK68" s="40" t="s">
        <v>103</v>
      </c>
      <c r="GWL68" s="40" t="s">
        <v>103</v>
      </c>
      <c r="GWM68" s="40" t="s">
        <v>103</v>
      </c>
      <c r="GWN68" s="40" t="s">
        <v>103</v>
      </c>
      <c r="GWO68" s="40" t="s">
        <v>103</v>
      </c>
      <c r="GWP68" s="40" t="s">
        <v>103</v>
      </c>
      <c r="GWQ68" s="40" t="s">
        <v>103</v>
      </c>
      <c r="GWR68" s="40" t="s">
        <v>103</v>
      </c>
      <c r="GWS68" s="40" t="s">
        <v>103</v>
      </c>
      <c r="GWT68" s="40" t="s">
        <v>103</v>
      </c>
      <c r="GWU68" s="40" t="s">
        <v>103</v>
      </c>
      <c r="GWV68" s="40" t="s">
        <v>103</v>
      </c>
      <c r="GWW68" s="40" t="s">
        <v>103</v>
      </c>
      <c r="GWX68" s="40" t="s">
        <v>103</v>
      </c>
      <c r="GWY68" s="40" t="s">
        <v>103</v>
      </c>
      <c r="GWZ68" s="40" t="s">
        <v>103</v>
      </c>
      <c r="GXA68" s="40" t="s">
        <v>103</v>
      </c>
      <c r="GXB68" s="40" t="s">
        <v>103</v>
      </c>
      <c r="GXC68" s="40" t="s">
        <v>103</v>
      </c>
      <c r="GXD68" s="40" t="s">
        <v>103</v>
      </c>
      <c r="GXE68" s="40" t="s">
        <v>103</v>
      </c>
      <c r="GXF68" s="40" t="s">
        <v>103</v>
      </c>
      <c r="GXG68" s="40" t="s">
        <v>103</v>
      </c>
      <c r="GXH68" s="40" t="s">
        <v>103</v>
      </c>
      <c r="GXI68" s="40" t="s">
        <v>103</v>
      </c>
      <c r="GXJ68" s="40" t="s">
        <v>103</v>
      </c>
      <c r="GXK68" s="40" t="s">
        <v>103</v>
      </c>
      <c r="GXL68" s="40" t="s">
        <v>103</v>
      </c>
      <c r="GXM68" s="40" t="s">
        <v>103</v>
      </c>
      <c r="GXN68" s="40" t="s">
        <v>103</v>
      </c>
      <c r="GXO68" s="40" t="s">
        <v>103</v>
      </c>
      <c r="GXP68" s="40" t="s">
        <v>103</v>
      </c>
      <c r="GXQ68" s="40" t="s">
        <v>103</v>
      </c>
      <c r="GXR68" s="40" t="s">
        <v>103</v>
      </c>
      <c r="GXS68" s="40" t="s">
        <v>103</v>
      </c>
      <c r="GXT68" s="40" t="s">
        <v>103</v>
      </c>
      <c r="GXU68" s="40" t="s">
        <v>103</v>
      </c>
      <c r="GXV68" s="40" t="s">
        <v>103</v>
      </c>
      <c r="GXW68" s="40" t="s">
        <v>103</v>
      </c>
      <c r="GXX68" s="40" t="s">
        <v>103</v>
      </c>
      <c r="GXY68" s="40" t="s">
        <v>103</v>
      </c>
      <c r="GXZ68" s="40" t="s">
        <v>103</v>
      </c>
      <c r="GYA68" s="40" t="s">
        <v>103</v>
      </c>
      <c r="GYB68" s="40" t="s">
        <v>103</v>
      </c>
      <c r="GYC68" s="40" t="s">
        <v>103</v>
      </c>
      <c r="GYD68" s="40" t="s">
        <v>103</v>
      </c>
      <c r="GYE68" s="40" t="s">
        <v>103</v>
      </c>
      <c r="GYF68" s="40" t="s">
        <v>103</v>
      </c>
      <c r="GYG68" s="40" t="s">
        <v>103</v>
      </c>
      <c r="GYH68" s="40" t="s">
        <v>103</v>
      </c>
      <c r="GYI68" s="40" t="s">
        <v>103</v>
      </c>
      <c r="GYJ68" s="40" t="s">
        <v>103</v>
      </c>
      <c r="GYK68" s="40" t="s">
        <v>103</v>
      </c>
      <c r="GYL68" s="40" t="s">
        <v>103</v>
      </c>
      <c r="GYM68" s="40" t="s">
        <v>103</v>
      </c>
      <c r="GYN68" s="40" t="s">
        <v>103</v>
      </c>
      <c r="GYO68" s="40" t="s">
        <v>103</v>
      </c>
      <c r="GYP68" s="40" t="s">
        <v>103</v>
      </c>
      <c r="GYQ68" s="40" t="s">
        <v>103</v>
      </c>
      <c r="GYR68" s="40" t="s">
        <v>103</v>
      </c>
      <c r="GYS68" s="40" t="s">
        <v>103</v>
      </c>
      <c r="GYT68" s="40" t="s">
        <v>103</v>
      </c>
      <c r="GYU68" s="40" t="s">
        <v>103</v>
      </c>
      <c r="GYV68" s="40" t="s">
        <v>103</v>
      </c>
      <c r="GYW68" s="40" t="s">
        <v>103</v>
      </c>
      <c r="GYX68" s="40" t="s">
        <v>103</v>
      </c>
      <c r="GYY68" s="40" t="s">
        <v>103</v>
      </c>
      <c r="GYZ68" s="40" t="s">
        <v>103</v>
      </c>
      <c r="GZA68" s="40" t="s">
        <v>103</v>
      </c>
      <c r="GZB68" s="40" t="s">
        <v>103</v>
      </c>
      <c r="GZC68" s="40" t="s">
        <v>103</v>
      </c>
      <c r="GZD68" s="40" t="s">
        <v>103</v>
      </c>
      <c r="GZE68" s="40" t="s">
        <v>103</v>
      </c>
      <c r="GZF68" s="40" t="s">
        <v>103</v>
      </c>
      <c r="GZG68" s="40" t="s">
        <v>103</v>
      </c>
      <c r="GZH68" s="40" t="s">
        <v>103</v>
      </c>
      <c r="GZI68" s="40" t="s">
        <v>103</v>
      </c>
      <c r="GZJ68" s="40" t="s">
        <v>103</v>
      </c>
      <c r="GZK68" s="40" t="s">
        <v>103</v>
      </c>
      <c r="GZL68" s="40" t="s">
        <v>103</v>
      </c>
      <c r="GZM68" s="40" t="s">
        <v>103</v>
      </c>
      <c r="GZN68" s="40" t="s">
        <v>103</v>
      </c>
      <c r="GZO68" s="40" t="s">
        <v>103</v>
      </c>
      <c r="GZP68" s="40" t="s">
        <v>103</v>
      </c>
      <c r="GZQ68" s="40" t="s">
        <v>103</v>
      </c>
      <c r="GZR68" s="40" t="s">
        <v>103</v>
      </c>
      <c r="GZS68" s="40" t="s">
        <v>103</v>
      </c>
      <c r="GZT68" s="40" t="s">
        <v>103</v>
      </c>
      <c r="GZU68" s="40" t="s">
        <v>103</v>
      </c>
      <c r="GZV68" s="40" t="s">
        <v>103</v>
      </c>
      <c r="GZW68" s="40" t="s">
        <v>103</v>
      </c>
      <c r="GZX68" s="40" t="s">
        <v>103</v>
      </c>
      <c r="GZY68" s="40" t="s">
        <v>103</v>
      </c>
      <c r="GZZ68" s="40" t="s">
        <v>103</v>
      </c>
      <c r="HAA68" s="40" t="s">
        <v>103</v>
      </c>
      <c r="HAB68" s="40" t="s">
        <v>103</v>
      </c>
      <c r="HAC68" s="40" t="s">
        <v>103</v>
      </c>
      <c r="HAD68" s="40" t="s">
        <v>103</v>
      </c>
      <c r="HAE68" s="40" t="s">
        <v>103</v>
      </c>
      <c r="HAF68" s="40" t="s">
        <v>103</v>
      </c>
      <c r="HAG68" s="40" t="s">
        <v>103</v>
      </c>
      <c r="HAH68" s="40" t="s">
        <v>103</v>
      </c>
      <c r="HAI68" s="40" t="s">
        <v>103</v>
      </c>
      <c r="HAJ68" s="40" t="s">
        <v>103</v>
      </c>
      <c r="HAK68" s="40" t="s">
        <v>103</v>
      </c>
      <c r="HAL68" s="40" t="s">
        <v>103</v>
      </c>
      <c r="HAM68" s="40" t="s">
        <v>103</v>
      </c>
      <c r="HAN68" s="40" t="s">
        <v>103</v>
      </c>
      <c r="HAO68" s="40" t="s">
        <v>103</v>
      </c>
      <c r="HAP68" s="40" t="s">
        <v>103</v>
      </c>
      <c r="HAQ68" s="40" t="s">
        <v>103</v>
      </c>
      <c r="HAR68" s="40" t="s">
        <v>103</v>
      </c>
      <c r="HAS68" s="40" t="s">
        <v>103</v>
      </c>
      <c r="HAT68" s="40" t="s">
        <v>103</v>
      </c>
      <c r="HAU68" s="40" t="s">
        <v>103</v>
      </c>
      <c r="HAV68" s="40" t="s">
        <v>103</v>
      </c>
      <c r="HAW68" s="40" t="s">
        <v>103</v>
      </c>
      <c r="HAX68" s="40" t="s">
        <v>103</v>
      </c>
      <c r="HAY68" s="40" t="s">
        <v>103</v>
      </c>
      <c r="HAZ68" s="40" t="s">
        <v>103</v>
      </c>
      <c r="HBA68" s="40" t="s">
        <v>103</v>
      </c>
      <c r="HBB68" s="40" t="s">
        <v>103</v>
      </c>
      <c r="HBC68" s="40" t="s">
        <v>103</v>
      </c>
      <c r="HBD68" s="40" t="s">
        <v>103</v>
      </c>
      <c r="HBE68" s="40" t="s">
        <v>103</v>
      </c>
      <c r="HBF68" s="40" t="s">
        <v>103</v>
      </c>
      <c r="HBG68" s="40" t="s">
        <v>103</v>
      </c>
      <c r="HBH68" s="40" t="s">
        <v>103</v>
      </c>
      <c r="HBI68" s="40" t="s">
        <v>103</v>
      </c>
      <c r="HBJ68" s="40" t="s">
        <v>103</v>
      </c>
      <c r="HBK68" s="40" t="s">
        <v>103</v>
      </c>
      <c r="HBL68" s="40" t="s">
        <v>103</v>
      </c>
      <c r="HBM68" s="40" t="s">
        <v>103</v>
      </c>
      <c r="HBN68" s="40" t="s">
        <v>103</v>
      </c>
      <c r="HBO68" s="40" t="s">
        <v>103</v>
      </c>
      <c r="HBP68" s="40" t="s">
        <v>103</v>
      </c>
      <c r="HBQ68" s="40" t="s">
        <v>103</v>
      </c>
      <c r="HBR68" s="40" t="s">
        <v>103</v>
      </c>
      <c r="HBS68" s="40" t="s">
        <v>103</v>
      </c>
      <c r="HBT68" s="40" t="s">
        <v>103</v>
      </c>
      <c r="HBU68" s="40" t="s">
        <v>103</v>
      </c>
      <c r="HBV68" s="40" t="s">
        <v>103</v>
      </c>
      <c r="HBW68" s="40" t="s">
        <v>103</v>
      </c>
      <c r="HBX68" s="40" t="s">
        <v>103</v>
      </c>
      <c r="HBY68" s="40" t="s">
        <v>103</v>
      </c>
      <c r="HBZ68" s="40" t="s">
        <v>103</v>
      </c>
      <c r="HCA68" s="40" t="s">
        <v>103</v>
      </c>
      <c r="HCB68" s="40" t="s">
        <v>103</v>
      </c>
      <c r="HCC68" s="40" t="s">
        <v>103</v>
      </c>
      <c r="HCD68" s="40" t="s">
        <v>103</v>
      </c>
      <c r="HCE68" s="40" t="s">
        <v>103</v>
      </c>
      <c r="HCF68" s="40" t="s">
        <v>103</v>
      </c>
      <c r="HCG68" s="40" t="s">
        <v>103</v>
      </c>
      <c r="HCH68" s="40" t="s">
        <v>103</v>
      </c>
      <c r="HCI68" s="40" t="s">
        <v>103</v>
      </c>
      <c r="HCJ68" s="40" t="s">
        <v>103</v>
      </c>
      <c r="HCK68" s="40" t="s">
        <v>103</v>
      </c>
      <c r="HCL68" s="40" t="s">
        <v>103</v>
      </c>
      <c r="HCM68" s="40" t="s">
        <v>103</v>
      </c>
      <c r="HCN68" s="40" t="s">
        <v>103</v>
      </c>
      <c r="HCO68" s="40" t="s">
        <v>103</v>
      </c>
      <c r="HCP68" s="40" t="s">
        <v>103</v>
      </c>
      <c r="HCQ68" s="40" t="s">
        <v>103</v>
      </c>
      <c r="HCR68" s="40" t="s">
        <v>103</v>
      </c>
      <c r="HCS68" s="40" t="s">
        <v>103</v>
      </c>
      <c r="HCT68" s="40" t="s">
        <v>103</v>
      </c>
      <c r="HCU68" s="40" t="s">
        <v>103</v>
      </c>
      <c r="HCV68" s="40" t="s">
        <v>103</v>
      </c>
      <c r="HCW68" s="40" t="s">
        <v>103</v>
      </c>
      <c r="HCX68" s="40" t="s">
        <v>103</v>
      </c>
      <c r="HCY68" s="40" t="s">
        <v>103</v>
      </c>
      <c r="HCZ68" s="40" t="s">
        <v>103</v>
      </c>
      <c r="HDA68" s="40" t="s">
        <v>103</v>
      </c>
      <c r="HDB68" s="40" t="s">
        <v>103</v>
      </c>
      <c r="HDC68" s="40" t="s">
        <v>103</v>
      </c>
      <c r="HDD68" s="40" t="s">
        <v>103</v>
      </c>
      <c r="HDE68" s="40" t="s">
        <v>103</v>
      </c>
      <c r="HDF68" s="40" t="s">
        <v>103</v>
      </c>
      <c r="HDG68" s="40" t="s">
        <v>103</v>
      </c>
      <c r="HDH68" s="40" t="s">
        <v>103</v>
      </c>
      <c r="HDI68" s="40" t="s">
        <v>103</v>
      </c>
      <c r="HDJ68" s="40" t="s">
        <v>103</v>
      </c>
      <c r="HDK68" s="40" t="s">
        <v>103</v>
      </c>
      <c r="HDL68" s="40" t="s">
        <v>103</v>
      </c>
      <c r="HDM68" s="40" t="s">
        <v>103</v>
      </c>
      <c r="HDN68" s="40" t="s">
        <v>103</v>
      </c>
      <c r="HDO68" s="40" t="s">
        <v>103</v>
      </c>
      <c r="HDP68" s="40" t="s">
        <v>103</v>
      </c>
      <c r="HDQ68" s="40" t="s">
        <v>103</v>
      </c>
      <c r="HDR68" s="40" t="s">
        <v>103</v>
      </c>
      <c r="HDS68" s="40" t="s">
        <v>103</v>
      </c>
      <c r="HDT68" s="40" t="s">
        <v>103</v>
      </c>
      <c r="HDU68" s="40" t="s">
        <v>103</v>
      </c>
      <c r="HDV68" s="40" t="s">
        <v>103</v>
      </c>
      <c r="HDW68" s="40" t="s">
        <v>103</v>
      </c>
      <c r="HDX68" s="40" t="s">
        <v>103</v>
      </c>
      <c r="HDY68" s="40" t="s">
        <v>103</v>
      </c>
      <c r="HDZ68" s="40" t="s">
        <v>103</v>
      </c>
      <c r="HEA68" s="40" t="s">
        <v>103</v>
      </c>
      <c r="HEB68" s="40" t="s">
        <v>103</v>
      </c>
      <c r="HEC68" s="40" t="s">
        <v>103</v>
      </c>
      <c r="HED68" s="40" t="s">
        <v>103</v>
      </c>
      <c r="HEE68" s="40" t="s">
        <v>103</v>
      </c>
      <c r="HEF68" s="40" t="s">
        <v>103</v>
      </c>
      <c r="HEG68" s="40" t="s">
        <v>103</v>
      </c>
      <c r="HEH68" s="40" t="s">
        <v>103</v>
      </c>
      <c r="HEI68" s="40" t="s">
        <v>103</v>
      </c>
      <c r="HEJ68" s="40" t="s">
        <v>103</v>
      </c>
      <c r="HEK68" s="40" t="s">
        <v>103</v>
      </c>
      <c r="HEL68" s="40" t="s">
        <v>103</v>
      </c>
      <c r="HEM68" s="40" t="s">
        <v>103</v>
      </c>
      <c r="HEN68" s="40" t="s">
        <v>103</v>
      </c>
      <c r="HEO68" s="40" t="s">
        <v>103</v>
      </c>
      <c r="HEP68" s="40" t="s">
        <v>103</v>
      </c>
      <c r="HEQ68" s="40" t="s">
        <v>103</v>
      </c>
      <c r="HER68" s="40" t="s">
        <v>103</v>
      </c>
      <c r="HES68" s="40" t="s">
        <v>103</v>
      </c>
      <c r="HET68" s="40" t="s">
        <v>103</v>
      </c>
      <c r="HEU68" s="40" t="s">
        <v>103</v>
      </c>
      <c r="HEV68" s="40" t="s">
        <v>103</v>
      </c>
      <c r="HEW68" s="40" t="s">
        <v>103</v>
      </c>
      <c r="HEX68" s="40" t="s">
        <v>103</v>
      </c>
      <c r="HEY68" s="40" t="s">
        <v>103</v>
      </c>
      <c r="HEZ68" s="40" t="s">
        <v>103</v>
      </c>
      <c r="HFA68" s="40" t="s">
        <v>103</v>
      </c>
      <c r="HFB68" s="40" t="s">
        <v>103</v>
      </c>
      <c r="HFC68" s="40" t="s">
        <v>103</v>
      </c>
      <c r="HFD68" s="40" t="s">
        <v>103</v>
      </c>
      <c r="HFE68" s="40" t="s">
        <v>103</v>
      </c>
      <c r="HFF68" s="40" t="s">
        <v>103</v>
      </c>
      <c r="HFG68" s="40" t="s">
        <v>103</v>
      </c>
      <c r="HFH68" s="40" t="s">
        <v>103</v>
      </c>
      <c r="HFI68" s="40" t="s">
        <v>103</v>
      </c>
      <c r="HFJ68" s="40" t="s">
        <v>103</v>
      </c>
      <c r="HFK68" s="40" t="s">
        <v>103</v>
      </c>
      <c r="HFL68" s="40" t="s">
        <v>103</v>
      </c>
      <c r="HFM68" s="40" t="s">
        <v>103</v>
      </c>
      <c r="HFN68" s="40" t="s">
        <v>103</v>
      </c>
      <c r="HFO68" s="40" t="s">
        <v>103</v>
      </c>
      <c r="HFP68" s="40" t="s">
        <v>103</v>
      </c>
      <c r="HFQ68" s="40" t="s">
        <v>103</v>
      </c>
      <c r="HFR68" s="40" t="s">
        <v>103</v>
      </c>
      <c r="HFS68" s="40" t="s">
        <v>103</v>
      </c>
      <c r="HFT68" s="40" t="s">
        <v>103</v>
      </c>
      <c r="HFU68" s="40" t="s">
        <v>103</v>
      </c>
      <c r="HFV68" s="40" t="s">
        <v>103</v>
      </c>
      <c r="HFW68" s="40" t="s">
        <v>103</v>
      </c>
      <c r="HFX68" s="40" t="s">
        <v>103</v>
      </c>
      <c r="HFY68" s="40" t="s">
        <v>103</v>
      </c>
      <c r="HFZ68" s="40" t="s">
        <v>103</v>
      </c>
      <c r="HGA68" s="40" t="s">
        <v>103</v>
      </c>
      <c r="HGB68" s="40" t="s">
        <v>103</v>
      </c>
      <c r="HGC68" s="40" t="s">
        <v>103</v>
      </c>
      <c r="HGD68" s="40" t="s">
        <v>103</v>
      </c>
      <c r="HGE68" s="40" t="s">
        <v>103</v>
      </c>
      <c r="HGF68" s="40" t="s">
        <v>103</v>
      </c>
      <c r="HGG68" s="40" t="s">
        <v>103</v>
      </c>
      <c r="HGH68" s="40" t="s">
        <v>103</v>
      </c>
      <c r="HGI68" s="40" t="s">
        <v>103</v>
      </c>
      <c r="HGJ68" s="40" t="s">
        <v>103</v>
      </c>
      <c r="HGK68" s="40" t="s">
        <v>103</v>
      </c>
      <c r="HGL68" s="40" t="s">
        <v>103</v>
      </c>
      <c r="HGM68" s="40" t="s">
        <v>103</v>
      </c>
      <c r="HGN68" s="40" t="s">
        <v>103</v>
      </c>
      <c r="HGO68" s="40" t="s">
        <v>103</v>
      </c>
      <c r="HGP68" s="40" t="s">
        <v>103</v>
      </c>
      <c r="HGQ68" s="40" t="s">
        <v>103</v>
      </c>
      <c r="HGR68" s="40" t="s">
        <v>103</v>
      </c>
      <c r="HGS68" s="40" t="s">
        <v>103</v>
      </c>
      <c r="HGT68" s="40" t="s">
        <v>103</v>
      </c>
      <c r="HGU68" s="40" t="s">
        <v>103</v>
      </c>
      <c r="HGV68" s="40" t="s">
        <v>103</v>
      </c>
      <c r="HGW68" s="40" t="s">
        <v>103</v>
      </c>
      <c r="HGX68" s="40" t="s">
        <v>103</v>
      </c>
      <c r="HGY68" s="40" t="s">
        <v>103</v>
      </c>
      <c r="HGZ68" s="40" t="s">
        <v>103</v>
      </c>
      <c r="HHA68" s="40" t="s">
        <v>103</v>
      </c>
      <c r="HHB68" s="40" t="s">
        <v>103</v>
      </c>
      <c r="HHC68" s="40" t="s">
        <v>103</v>
      </c>
      <c r="HHD68" s="40" t="s">
        <v>103</v>
      </c>
      <c r="HHE68" s="40" t="s">
        <v>103</v>
      </c>
      <c r="HHF68" s="40" t="s">
        <v>103</v>
      </c>
      <c r="HHG68" s="40" t="s">
        <v>103</v>
      </c>
      <c r="HHH68" s="40" t="s">
        <v>103</v>
      </c>
      <c r="HHI68" s="40" t="s">
        <v>103</v>
      </c>
      <c r="HHJ68" s="40" t="s">
        <v>103</v>
      </c>
      <c r="HHK68" s="40" t="s">
        <v>103</v>
      </c>
      <c r="HHL68" s="40" t="s">
        <v>103</v>
      </c>
      <c r="HHM68" s="40" t="s">
        <v>103</v>
      </c>
      <c r="HHN68" s="40" t="s">
        <v>103</v>
      </c>
      <c r="HHO68" s="40" t="s">
        <v>103</v>
      </c>
      <c r="HHP68" s="40" t="s">
        <v>103</v>
      </c>
      <c r="HHQ68" s="40" t="s">
        <v>103</v>
      </c>
      <c r="HHR68" s="40" t="s">
        <v>103</v>
      </c>
      <c r="HHS68" s="40" t="s">
        <v>103</v>
      </c>
      <c r="HHT68" s="40" t="s">
        <v>103</v>
      </c>
      <c r="HHU68" s="40" t="s">
        <v>103</v>
      </c>
      <c r="HHV68" s="40" t="s">
        <v>103</v>
      </c>
      <c r="HHW68" s="40" t="s">
        <v>103</v>
      </c>
      <c r="HHX68" s="40" t="s">
        <v>103</v>
      </c>
      <c r="HHY68" s="40" t="s">
        <v>103</v>
      </c>
      <c r="HHZ68" s="40" t="s">
        <v>103</v>
      </c>
      <c r="HIA68" s="40" t="s">
        <v>103</v>
      </c>
      <c r="HIB68" s="40" t="s">
        <v>103</v>
      </c>
      <c r="HIC68" s="40" t="s">
        <v>103</v>
      </c>
      <c r="HID68" s="40" t="s">
        <v>103</v>
      </c>
      <c r="HIE68" s="40" t="s">
        <v>103</v>
      </c>
      <c r="HIF68" s="40" t="s">
        <v>103</v>
      </c>
      <c r="HIG68" s="40" t="s">
        <v>103</v>
      </c>
      <c r="HIH68" s="40" t="s">
        <v>103</v>
      </c>
      <c r="HII68" s="40" t="s">
        <v>103</v>
      </c>
      <c r="HIJ68" s="40" t="s">
        <v>103</v>
      </c>
      <c r="HIK68" s="40" t="s">
        <v>103</v>
      </c>
      <c r="HIL68" s="40" t="s">
        <v>103</v>
      </c>
      <c r="HIM68" s="40" t="s">
        <v>103</v>
      </c>
      <c r="HIN68" s="40" t="s">
        <v>103</v>
      </c>
      <c r="HIO68" s="40" t="s">
        <v>103</v>
      </c>
      <c r="HIP68" s="40" t="s">
        <v>103</v>
      </c>
      <c r="HIQ68" s="40" t="s">
        <v>103</v>
      </c>
      <c r="HIR68" s="40" t="s">
        <v>103</v>
      </c>
      <c r="HIS68" s="40" t="s">
        <v>103</v>
      </c>
      <c r="HIT68" s="40" t="s">
        <v>103</v>
      </c>
      <c r="HIU68" s="40" t="s">
        <v>103</v>
      </c>
      <c r="HIV68" s="40" t="s">
        <v>103</v>
      </c>
      <c r="HIW68" s="40" t="s">
        <v>103</v>
      </c>
      <c r="HIX68" s="40" t="s">
        <v>103</v>
      </c>
      <c r="HIY68" s="40" t="s">
        <v>103</v>
      </c>
      <c r="HIZ68" s="40" t="s">
        <v>103</v>
      </c>
      <c r="HJA68" s="40" t="s">
        <v>103</v>
      </c>
      <c r="HJB68" s="40" t="s">
        <v>103</v>
      </c>
      <c r="HJC68" s="40" t="s">
        <v>103</v>
      </c>
      <c r="HJD68" s="40" t="s">
        <v>103</v>
      </c>
      <c r="HJE68" s="40" t="s">
        <v>103</v>
      </c>
      <c r="HJF68" s="40" t="s">
        <v>103</v>
      </c>
      <c r="HJG68" s="40" t="s">
        <v>103</v>
      </c>
      <c r="HJH68" s="40" t="s">
        <v>103</v>
      </c>
      <c r="HJI68" s="40" t="s">
        <v>103</v>
      </c>
      <c r="HJJ68" s="40" t="s">
        <v>103</v>
      </c>
      <c r="HJK68" s="40" t="s">
        <v>103</v>
      </c>
      <c r="HJL68" s="40" t="s">
        <v>103</v>
      </c>
      <c r="HJM68" s="40" t="s">
        <v>103</v>
      </c>
      <c r="HJN68" s="40" t="s">
        <v>103</v>
      </c>
      <c r="HJO68" s="40" t="s">
        <v>103</v>
      </c>
      <c r="HJP68" s="40" t="s">
        <v>103</v>
      </c>
      <c r="HJQ68" s="40" t="s">
        <v>103</v>
      </c>
      <c r="HJR68" s="40" t="s">
        <v>103</v>
      </c>
      <c r="HJS68" s="40" t="s">
        <v>103</v>
      </c>
      <c r="HJT68" s="40" t="s">
        <v>103</v>
      </c>
      <c r="HJU68" s="40" t="s">
        <v>103</v>
      </c>
      <c r="HJV68" s="40" t="s">
        <v>103</v>
      </c>
      <c r="HJW68" s="40" t="s">
        <v>103</v>
      </c>
      <c r="HJX68" s="40" t="s">
        <v>103</v>
      </c>
      <c r="HJY68" s="40" t="s">
        <v>103</v>
      </c>
      <c r="HJZ68" s="40" t="s">
        <v>103</v>
      </c>
      <c r="HKA68" s="40" t="s">
        <v>103</v>
      </c>
      <c r="HKB68" s="40" t="s">
        <v>103</v>
      </c>
      <c r="HKC68" s="40" t="s">
        <v>103</v>
      </c>
      <c r="HKD68" s="40" t="s">
        <v>103</v>
      </c>
      <c r="HKE68" s="40" t="s">
        <v>103</v>
      </c>
      <c r="HKF68" s="40" t="s">
        <v>103</v>
      </c>
      <c r="HKG68" s="40" t="s">
        <v>103</v>
      </c>
      <c r="HKH68" s="40" t="s">
        <v>103</v>
      </c>
      <c r="HKI68" s="40" t="s">
        <v>103</v>
      </c>
      <c r="HKJ68" s="40" t="s">
        <v>103</v>
      </c>
      <c r="HKK68" s="40" t="s">
        <v>103</v>
      </c>
      <c r="HKL68" s="40" t="s">
        <v>103</v>
      </c>
      <c r="HKM68" s="40" t="s">
        <v>103</v>
      </c>
      <c r="HKN68" s="40" t="s">
        <v>103</v>
      </c>
      <c r="HKO68" s="40" t="s">
        <v>103</v>
      </c>
      <c r="HKP68" s="40" t="s">
        <v>103</v>
      </c>
      <c r="HKQ68" s="40" t="s">
        <v>103</v>
      </c>
      <c r="HKR68" s="40" t="s">
        <v>103</v>
      </c>
      <c r="HKS68" s="40" t="s">
        <v>103</v>
      </c>
      <c r="HKT68" s="40" t="s">
        <v>103</v>
      </c>
      <c r="HKU68" s="40" t="s">
        <v>103</v>
      </c>
      <c r="HKV68" s="40" t="s">
        <v>103</v>
      </c>
      <c r="HKW68" s="40" t="s">
        <v>103</v>
      </c>
      <c r="HKX68" s="40" t="s">
        <v>103</v>
      </c>
      <c r="HKY68" s="40" t="s">
        <v>103</v>
      </c>
      <c r="HKZ68" s="40" t="s">
        <v>103</v>
      </c>
      <c r="HLA68" s="40" t="s">
        <v>103</v>
      </c>
      <c r="HLB68" s="40" t="s">
        <v>103</v>
      </c>
      <c r="HLC68" s="40" t="s">
        <v>103</v>
      </c>
      <c r="HLD68" s="40" t="s">
        <v>103</v>
      </c>
      <c r="HLE68" s="40" t="s">
        <v>103</v>
      </c>
      <c r="HLF68" s="40" t="s">
        <v>103</v>
      </c>
      <c r="HLG68" s="40" t="s">
        <v>103</v>
      </c>
      <c r="HLH68" s="40" t="s">
        <v>103</v>
      </c>
      <c r="HLI68" s="40" t="s">
        <v>103</v>
      </c>
      <c r="HLJ68" s="40" t="s">
        <v>103</v>
      </c>
      <c r="HLK68" s="40" t="s">
        <v>103</v>
      </c>
      <c r="HLL68" s="40" t="s">
        <v>103</v>
      </c>
      <c r="HLM68" s="40" t="s">
        <v>103</v>
      </c>
      <c r="HLN68" s="40" t="s">
        <v>103</v>
      </c>
      <c r="HLO68" s="40" t="s">
        <v>103</v>
      </c>
      <c r="HLP68" s="40" t="s">
        <v>103</v>
      </c>
      <c r="HLQ68" s="40" t="s">
        <v>103</v>
      </c>
      <c r="HLR68" s="40" t="s">
        <v>103</v>
      </c>
      <c r="HLS68" s="40" t="s">
        <v>103</v>
      </c>
      <c r="HLT68" s="40" t="s">
        <v>103</v>
      </c>
      <c r="HLU68" s="40" t="s">
        <v>103</v>
      </c>
      <c r="HLV68" s="40" t="s">
        <v>103</v>
      </c>
      <c r="HLW68" s="40" t="s">
        <v>103</v>
      </c>
      <c r="HLX68" s="40" t="s">
        <v>103</v>
      </c>
      <c r="HLY68" s="40" t="s">
        <v>103</v>
      </c>
      <c r="HLZ68" s="40" t="s">
        <v>103</v>
      </c>
      <c r="HMA68" s="40" t="s">
        <v>103</v>
      </c>
      <c r="HMB68" s="40" t="s">
        <v>103</v>
      </c>
      <c r="HMC68" s="40" t="s">
        <v>103</v>
      </c>
      <c r="HMD68" s="40" t="s">
        <v>103</v>
      </c>
      <c r="HME68" s="40" t="s">
        <v>103</v>
      </c>
      <c r="HMF68" s="40" t="s">
        <v>103</v>
      </c>
      <c r="HMG68" s="40" t="s">
        <v>103</v>
      </c>
      <c r="HMH68" s="40" t="s">
        <v>103</v>
      </c>
      <c r="HMI68" s="40" t="s">
        <v>103</v>
      </c>
      <c r="HMJ68" s="40" t="s">
        <v>103</v>
      </c>
      <c r="HMK68" s="40" t="s">
        <v>103</v>
      </c>
      <c r="HML68" s="40" t="s">
        <v>103</v>
      </c>
      <c r="HMM68" s="40" t="s">
        <v>103</v>
      </c>
      <c r="HMN68" s="40" t="s">
        <v>103</v>
      </c>
      <c r="HMO68" s="40" t="s">
        <v>103</v>
      </c>
      <c r="HMP68" s="40" t="s">
        <v>103</v>
      </c>
      <c r="HMQ68" s="40" t="s">
        <v>103</v>
      </c>
      <c r="HMR68" s="40" t="s">
        <v>103</v>
      </c>
      <c r="HMS68" s="40" t="s">
        <v>103</v>
      </c>
      <c r="HMT68" s="40" t="s">
        <v>103</v>
      </c>
      <c r="HMU68" s="40" t="s">
        <v>103</v>
      </c>
      <c r="HMV68" s="40" t="s">
        <v>103</v>
      </c>
      <c r="HMW68" s="40" t="s">
        <v>103</v>
      </c>
      <c r="HMX68" s="40" t="s">
        <v>103</v>
      </c>
      <c r="HMY68" s="40" t="s">
        <v>103</v>
      </c>
      <c r="HMZ68" s="40" t="s">
        <v>103</v>
      </c>
      <c r="HNA68" s="40" t="s">
        <v>103</v>
      </c>
      <c r="HNB68" s="40" t="s">
        <v>103</v>
      </c>
      <c r="HNC68" s="40" t="s">
        <v>103</v>
      </c>
      <c r="HND68" s="40" t="s">
        <v>103</v>
      </c>
      <c r="HNE68" s="40" t="s">
        <v>103</v>
      </c>
      <c r="HNF68" s="40" t="s">
        <v>103</v>
      </c>
      <c r="HNG68" s="40" t="s">
        <v>103</v>
      </c>
      <c r="HNH68" s="40" t="s">
        <v>103</v>
      </c>
      <c r="HNI68" s="40" t="s">
        <v>103</v>
      </c>
      <c r="HNJ68" s="40" t="s">
        <v>103</v>
      </c>
      <c r="HNK68" s="40" t="s">
        <v>103</v>
      </c>
      <c r="HNL68" s="40" t="s">
        <v>103</v>
      </c>
      <c r="HNM68" s="40" t="s">
        <v>103</v>
      </c>
      <c r="HNN68" s="40" t="s">
        <v>103</v>
      </c>
      <c r="HNO68" s="40" t="s">
        <v>103</v>
      </c>
      <c r="HNP68" s="40" t="s">
        <v>103</v>
      </c>
      <c r="HNQ68" s="40" t="s">
        <v>103</v>
      </c>
      <c r="HNR68" s="40" t="s">
        <v>103</v>
      </c>
      <c r="HNS68" s="40" t="s">
        <v>103</v>
      </c>
      <c r="HNT68" s="40" t="s">
        <v>103</v>
      </c>
      <c r="HNU68" s="40" t="s">
        <v>103</v>
      </c>
      <c r="HNV68" s="40" t="s">
        <v>103</v>
      </c>
      <c r="HNW68" s="40" t="s">
        <v>103</v>
      </c>
      <c r="HNX68" s="40" t="s">
        <v>103</v>
      </c>
      <c r="HNY68" s="40" t="s">
        <v>103</v>
      </c>
      <c r="HNZ68" s="40" t="s">
        <v>103</v>
      </c>
      <c r="HOA68" s="40" t="s">
        <v>103</v>
      </c>
      <c r="HOB68" s="40" t="s">
        <v>103</v>
      </c>
      <c r="HOC68" s="40" t="s">
        <v>103</v>
      </c>
      <c r="HOD68" s="40" t="s">
        <v>103</v>
      </c>
      <c r="HOE68" s="40" t="s">
        <v>103</v>
      </c>
      <c r="HOF68" s="40" t="s">
        <v>103</v>
      </c>
      <c r="HOG68" s="40" t="s">
        <v>103</v>
      </c>
      <c r="HOH68" s="40" t="s">
        <v>103</v>
      </c>
      <c r="HOI68" s="40" t="s">
        <v>103</v>
      </c>
      <c r="HOJ68" s="40" t="s">
        <v>103</v>
      </c>
      <c r="HOK68" s="40" t="s">
        <v>103</v>
      </c>
      <c r="HOL68" s="40" t="s">
        <v>103</v>
      </c>
      <c r="HOM68" s="40" t="s">
        <v>103</v>
      </c>
      <c r="HON68" s="40" t="s">
        <v>103</v>
      </c>
      <c r="HOO68" s="40" t="s">
        <v>103</v>
      </c>
      <c r="HOP68" s="40" t="s">
        <v>103</v>
      </c>
      <c r="HOQ68" s="40" t="s">
        <v>103</v>
      </c>
      <c r="HOR68" s="40" t="s">
        <v>103</v>
      </c>
      <c r="HOS68" s="40" t="s">
        <v>103</v>
      </c>
      <c r="HOT68" s="40" t="s">
        <v>103</v>
      </c>
      <c r="HOU68" s="40" t="s">
        <v>103</v>
      </c>
      <c r="HOV68" s="40" t="s">
        <v>103</v>
      </c>
      <c r="HOW68" s="40" t="s">
        <v>103</v>
      </c>
      <c r="HOX68" s="40" t="s">
        <v>103</v>
      </c>
      <c r="HOY68" s="40" t="s">
        <v>103</v>
      </c>
      <c r="HOZ68" s="40" t="s">
        <v>103</v>
      </c>
      <c r="HPA68" s="40" t="s">
        <v>103</v>
      </c>
      <c r="HPB68" s="40" t="s">
        <v>103</v>
      </c>
      <c r="HPC68" s="40" t="s">
        <v>103</v>
      </c>
      <c r="HPD68" s="40" t="s">
        <v>103</v>
      </c>
      <c r="HPE68" s="40" t="s">
        <v>103</v>
      </c>
      <c r="HPF68" s="40" t="s">
        <v>103</v>
      </c>
      <c r="HPG68" s="40" t="s">
        <v>103</v>
      </c>
      <c r="HPH68" s="40" t="s">
        <v>103</v>
      </c>
      <c r="HPI68" s="40" t="s">
        <v>103</v>
      </c>
      <c r="HPJ68" s="40" t="s">
        <v>103</v>
      </c>
      <c r="HPK68" s="40" t="s">
        <v>103</v>
      </c>
      <c r="HPL68" s="40" t="s">
        <v>103</v>
      </c>
      <c r="HPM68" s="40" t="s">
        <v>103</v>
      </c>
      <c r="HPN68" s="40" t="s">
        <v>103</v>
      </c>
      <c r="HPO68" s="40" t="s">
        <v>103</v>
      </c>
      <c r="HPP68" s="40" t="s">
        <v>103</v>
      </c>
      <c r="HPQ68" s="40" t="s">
        <v>103</v>
      </c>
      <c r="HPR68" s="40" t="s">
        <v>103</v>
      </c>
      <c r="HPS68" s="40" t="s">
        <v>103</v>
      </c>
      <c r="HPT68" s="40" t="s">
        <v>103</v>
      </c>
      <c r="HPU68" s="40" t="s">
        <v>103</v>
      </c>
      <c r="HPV68" s="40" t="s">
        <v>103</v>
      </c>
      <c r="HPW68" s="40" t="s">
        <v>103</v>
      </c>
      <c r="HPX68" s="40" t="s">
        <v>103</v>
      </c>
      <c r="HPY68" s="40" t="s">
        <v>103</v>
      </c>
      <c r="HPZ68" s="40" t="s">
        <v>103</v>
      </c>
      <c r="HQA68" s="40" t="s">
        <v>103</v>
      </c>
      <c r="HQB68" s="40" t="s">
        <v>103</v>
      </c>
      <c r="HQC68" s="40" t="s">
        <v>103</v>
      </c>
      <c r="HQD68" s="40" t="s">
        <v>103</v>
      </c>
      <c r="HQE68" s="40" t="s">
        <v>103</v>
      </c>
      <c r="HQF68" s="40" t="s">
        <v>103</v>
      </c>
      <c r="HQG68" s="40" t="s">
        <v>103</v>
      </c>
      <c r="HQH68" s="40" t="s">
        <v>103</v>
      </c>
      <c r="HQI68" s="40" t="s">
        <v>103</v>
      </c>
      <c r="HQJ68" s="40" t="s">
        <v>103</v>
      </c>
      <c r="HQK68" s="40" t="s">
        <v>103</v>
      </c>
      <c r="HQL68" s="40" t="s">
        <v>103</v>
      </c>
      <c r="HQM68" s="40" t="s">
        <v>103</v>
      </c>
      <c r="HQN68" s="40" t="s">
        <v>103</v>
      </c>
      <c r="HQO68" s="40" t="s">
        <v>103</v>
      </c>
      <c r="HQP68" s="40" t="s">
        <v>103</v>
      </c>
      <c r="HQQ68" s="40" t="s">
        <v>103</v>
      </c>
      <c r="HQR68" s="40" t="s">
        <v>103</v>
      </c>
      <c r="HQS68" s="40" t="s">
        <v>103</v>
      </c>
      <c r="HQT68" s="40" t="s">
        <v>103</v>
      </c>
      <c r="HQU68" s="40" t="s">
        <v>103</v>
      </c>
      <c r="HQV68" s="40" t="s">
        <v>103</v>
      </c>
      <c r="HQW68" s="40" t="s">
        <v>103</v>
      </c>
      <c r="HQX68" s="40" t="s">
        <v>103</v>
      </c>
      <c r="HQY68" s="40" t="s">
        <v>103</v>
      </c>
      <c r="HQZ68" s="40" t="s">
        <v>103</v>
      </c>
      <c r="HRA68" s="40" t="s">
        <v>103</v>
      </c>
      <c r="HRB68" s="40" t="s">
        <v>103</v>
      </c>
      <c r="HRC68" s="40" t="s">
        <v>103</v>
      </c>
      <c r="HRD68" s="40" t="s">
        <v>103</v>
      </c>
      <c r="HRE68" s="40" t="s">
        <v>103</v>
      </c>
      <c r="HRF68" s="40" t="s">
        <v>103</v>
      </c>
      <c r="HRG68" s="40" t="s">
        <v>103</v>
      </c>
      <c r="HRH68" s="40" t="s">
        <v>103</v>
      </c>
      <c r="HRI68" s="40" t="s">
        <v>103</v>
      </c>
      <c r="HRJ68" s="40" t="s">
        <v>103</v>
      </c>
      <c r="HRK68" s="40" t="s">
        <v>103</v>
      </c>
      <c r="HRL68" s="40" t="s">
        <v>103</v>
      </c>
      <c r="HRM68" s="40" t="s">
        <v>103</v>
      </c>
      <c r="HRN68" s="40" t="s">
        <v>103</v>
      </c>
      <c r="HRO68" s="40" t="s">
        <v>103</v>
      </c>
      <c r="HRP68" s="40" t="s">
        <v>103</v>
      </c>
      <c r="HRQ68" s="40" t="s">
        <v>103</v>
      </c>
      <c r="HRR68" s="40" t="s">
        <v>103</v>
      </c>
      <c r="HRS68" s="40" t="s">
        <v>103</v>
      </c>
      <c r="HRT68" s="40" t="s">
        <v>103</v>
      </c>
      <c r="HRU68" s="40" t="s">
        <v>103</v>
      </c>
      <c r="HRV68" s="40" t="s">
        <v>103</v>
      </c>
      <c r="HRW68" s="40" t="s">
        <v>103</v>
      </c>
      <c r="HRX68" s="40" t="s">
        <v>103</v>
      </c>
      <c r="HRY68" s="40" t="s">
        <v>103</v>
      </c>
      <c r="HRZ68" s="40" t="s">
        <v>103</v>
      </c>
      <c r="HSA68" s="40" t="s">
        <v>103</v>
      </c>
      <c r="HSB68" s="40" t="s">
        <v>103</v>
      </c>
      <c r="HSC68" s="40" t="s">
        <v>103</v>
      </c>
      <c r="HSD68" s="40" t="s">
        <v>103</v>
      </c>
      <c r="HSE68" s="40" t="s">
        <v>103</v>
      </c>
      <c r="HSF68" s="40" t="s">
        <v>103</v>
      </c>
      <c r="HSG68" s="40" t="s">
        <v>103</v>
      </c>
      <c r="HSH68" s="40" t="s">
        <v>103</v>
      </c>
      <c r="HSI68" s="40" t="s">
        <v>103</v>
      </c>
      <c r="HSJ68" s="40" t="s">
        <v>103</v>
      </c>
      <c r="HSK68" s="40" t="s">
        <v>103</v>
      </c>
      <c r="HSL68" s="40" t="s">
        <v>103</v>
      </c>
      <c r="HSM68" s="40" t="s">
        <v>103</v>
      </c>
      <c r="HSN68" s="40" t="s">
        <v>103</v>
      </c>
      <c r="HSO68" s="40" t="s">
        <v>103</v>
      </c>
      <c r="HSP68" s="40" t="s">
        <v>103</v>
      </c>
      <c r="HSQ68" s="40" t="s">
        <v>103</v>
      </c>
      <c r="HSR68" s="40" t="s">
        <v>103</v>
      </c>
      <c r="HSS68" s="40" t="s">
        <v>103</v>
      </c>
      <c r="HST68" s="40" t="s">
        <v>103</v>
      </c>
      <c r="HSU68" s="40" t="s">
        <v>103</v>
      </c>
      <c r="HSV68" s="40" t="s">
        <v>103</v>
      </c>
      <c r="HSW68" s="40" t="s">
        <v>103</v>
      </c>
      <c r="HSX68" s="40" t="s">
        <v>103</v>
      </c>
      <c r="HSY68" s="40" t="s">
        <v>103</v>
      </c>
      <c r="HSZ68" s="40" t="s">
        <v>103</v>
      </c>
      <c r="HTA68" s="40" t="s">
        <v>103</v>
      </c>
      <c r="HTB68" s="40" t="s">
        <v>103</v>
      </c>
      <c r="HTC68" s="40" t="s">
        <v>103</v>
      </c>
      <c r="HTD68" s="40" t="s">
        <v>103</v>
      </c>
      <c r="HTE68" s="40" t="s">
        <v>103</v>
      </c>
      <c r="HTF68" s="40" t="s">
        <v>103</v>
      </c>
      <c r="HTG68" s="40" t="s">
        <v>103</v>
      </c>
      <c r="HTH68" s="40" t="s">
        <v>103</v>
      </c>
      <c r="HTI68" s="40" t="s">
        <v>103</v>
      </c>
      <c r="HTJ68" s="40" t="s">
        <v>103</v>
      </c>
      <c r="HTK68" s="40" t="s">
        <v>103</v>
      </c>
      <c r="HTL68" s="40" t="s">
        <v>103</v>
      </c>
      <c r="HTM68" s="40" t="s">
        <v>103</v>
      </c>
      <c r="HTN68" s="40" t="s">
        <v>103</v>
      </c>
      <c r="HTO68" s="40" t="s">
        <v>103</v>
      </c>
      <c r="HTP68" s="40" t="s">
        <v>103</v>
      </c>
      <c r="HTQ68" s="40" t="s">
        <v>103</v>
      </c>
      <c r="HTR68" s="40" t="s">
        <v>103</v>
      </c>
      <c r="HTS68" s="40" t="s">
        <v>103</v>
      </c>
      <c r="HTT68" s="40" t="s">
        <v>103</v>
      </c>
      <c r="HTU68" s="40" t="s">
        <v>103</v>
      </c>
      <c r="HTV68" s="40" t="s">
        <v>103</v>
      </c>
      <c r="HTW68" s="40" t="s">
        <v>103</v>
      </c>
      <c r="HTX68" s="40" t="s">
        <v>103</v>
      </c>
      <c r="HTY68" s="40" t="s">
        <v>103</v>
      </c>
      <c r="HTZ68" s="40" t="s">
        <v>103</v>
      </c>
      <c r="HUA68" s="40" t="s">
        <v>103</v>
      </c>
      <c r="HUB68" s="40" t="s">
        <v>103</v>
      </c>
      <c r="HUC68" s="40" t="s">
        <v>103</v>
      </c>
      <c r="HUD68" s="40" t="s">
        <v>103</v>
      </c>
      <c r="HUE68" s="40" t="s">
        <v>103</v>
      </c>
      <c r="HUF68" s="40" t="s">
        <v>103</v>
      </c>
      <c r="HUG68" s="40" t="s">
        <v>103</v>
      </c>
      <c r="HUH68" s="40" t="s">
        <v>103</v>
      </c>
      <c r="HUI68" s="40" t="s">
        <v>103</v>
      </c>
      <c r="HUJ68" s="40" t="s">
        <v>103</v>
      </c>
      <c r="HUK68" s="40" t="s">
        <v>103</v>
      </c>
      <c r="HUL68" s="40" t="s">
        <v>103</v>
      </c>
      <c r="HUM68" s="40" t="s">
        <v>103</v>
      </c>
      <c r="HUN68" s="40" t="s">
        <v>103</v>
      </c>
      <c r="HUO68" s="40" t="s">
        <v>103</v>
      </c>
      <c r="HUP68" s="40" t="s">
        <v>103</v>
      </c>
      <c r="HUQ68" s="40" t="s">
        <v>103</v>
      </c>
      <c r="HUR68" s="40" t="s">
        <v>103</v>
      </c>
      <c r="HUS68" s="40" t="s">
        <v>103</v>
      </c>
      <c r="HUT68" s="40" t="s">
        <v>103</v>
      </c>
      <c r="HUU68" s="40" t="s">
        <v>103</v>
      </c>
      <c r="HUV68" s="40" t="s">
        <v>103</v>
      </c>
      <c r="HUW68" s="40" t="s">
        <v>103</v>
      </c>
      <c r="HUX68" s="40" t="s">
        <v>103</v>
      </c>
      <c r="HUY68" s="40" t="s">
        <v>103</v>
      </c>
      <c r="HUZ68" s="40" t="s">
        <v>103</v>
      </c>
      <c r="HVA68" s="40" t="s">
        <v>103</v>
      </c>
      <c r="HVB68" s="40" t="s">
        <v>103</v>
      </c>
      <c r="HVC68" s="40" t="s">
        <v>103</v>
      </c>
      <c r="HVD68" s="40" t="s">
        <v>103</v>
      </c>
      <c r="HVE68" s="40" t="s">
        <v>103</v>
      </c>
      <c r="HVF68" s="40" t="s">
        <v>103</v>
      </c>
      <c r="HVG68" s="40" t="s">
        <v>103</v>
      </c>
      <c r="HVH68" s="40" t="s">
        <v>103</v>
      </c>
      <c r="HVI68" s="40" t="s">
        <v>103</v>
      </c>
      <c r="HVJ68" s="40" t="s">
        <v>103</v>
      </c>
      <c r="HVK68" s="40" t="s">
        <v>103</v>
      </c>
      <c r="HVL68" s="40" t="s">
        <v>103</v>
      </c>
      <c r="HVM68" s="40" t="s">
        <v>103</v>
      </c>
      <c r="HVN68" s="40" t="s">
        <v>103</v>
      </c>
      <c r="HVO68" s="40" t="s">
        <v>103</v>
      </c>
      <c r="HVP68" s="40" t="s">
        <v>103</v>
      </c>
      <c r="HVQ68" s="40" t="s">
        <v>103</v>
      </c>
      <c r="HVR68" s="40" t="s">
        <v>103</v>
      </c>
      <c r="HVS68" s="40" t="s">
        <v>103</v>
      </c>
      <c r="HVT68" s="40" t="s">
        <v>103</v>
      </c>
      <c r="HVU68" s="40" t="s">
        <v>103</v>
      </c>
      <c r="HVV68" s="40" t="s">
        <v>103</v>
      </c>
      <c r="HVW68" s="40" t="s">
        <v>103</v>
      </c>
      <c r="HVX68" s="40" t="s">
        <v>103</v>
      </c>
      <c r="HVY68" s="40" t="s">
        <v>103</v>
      </c>
      <c r="HVZ68" s="40" t="s">
        <v>103</v>
      </c>
      <c r="HWA68" s="40" t="s">
        <v>103</v>
      </c>
      <c r="HWB68" s="40" t="s">
        <v>103</v>
      </c>
      <c r="HWC68" s="40" t="s">
        <v>103</v>
      </c>
      <c r="HWD68" s="40" t="s">
        <v>103</v>
      </c>
      <c r="HWE68" s="40" t="s">
        <v>103</v>
      </c>
      <c r="HWF68" s="40" t="s">
        <v>103</v>
      </c>
      <c r="HWG68" s="40" t="s">
        <v>103</v>
      </c>
      <c r="HWH68" s="40" t="s">
        <v>103</v>
      </c>
      <c r="HWI68" s="40" t="s">
        <v>103</v>
      </c>
      <c r="HWJ68" s="40" t="s">
        <v>103</v>
      </c>
      <c r="HWK68" s="40" t="s">
        <v>103</v>
      </c>
      <c r="HWL68" s="40" t="s">
        <v>103</v>
      </c>
      <c r="HWM68" s="40" t="s">
        <v>103</v>
      </c>
      <c r="HWN68" s="40" t="s">
        <v>103</v>
      </c>
      <c r="HWO68" s="40" t="s">
        <v>103</v>
      </c>
      <c r="HWP68" s="40" t="s">
        <v>103</v>
      </c>
      <c r="HWQ68" s="40" t="s">
        <v>103</v>
      </c>
      <c r="HWR68" s="40" t="s">
        <v>103</v>
      </c>
      <c r="HWS68" s="40" t="s">
        <v>103</v>
      </c>
      <c r="HWT68" s="40" t="s">
        <v>103</v>
      </c>
      <c r="HWU68" s="40" t="s">
        <v>103</v>
      </c>
      <c r="HWV68" s="40" t="s">
        <v>103</v>
      </c>
      <c r="HWW68" s="40" t="s">
        <v>103</v>
      </c>
      <c r="HWX68" s="40" t="s">
        <v>103</v>
      </c>
      <c r="HWY68" s="40" t="s">
        <v>103</v>
      </c>
      <c r="HWZ68" s="40" t="s">
        <v>103</v>
      </c>
      <c r="HXA68" s="40" t="s">
        <v>103</v>
      </c>
      <c r="HXB68" s="40" t="s">
        <v>103</v>
      </c>
      <c r="HXC68" s="40" t="s">
        <v>103</v>
      </c>
      <c r="HXD68" s="40" t="s">
        <v>103</v>
      </c>
      <c r="HXE68" s="40" t="s">
        <v>103</v>
      </c>
      <c r="HXF68" s="40" t="s">
        <v>103</v>
      </c>
      <c r="HXG68" s="40" t="s">
        <v>103</v>
      </c>
      <c r="HXH68" s="40" t="s">
        <v>103</v>
      </c>
      <c r="HXI68" s="40" t="s">
        <v>103</v>
      </c>
      <c r="HXJ68" s="40" t="s">
        <v>103</v>
      </c>
      <c r="HXK68" s="40" t="s">
        <v>103</v>
      </c>
      <c r="HXL68" s="40" t="s">
        <v>103</v>
      </c>
      <c r="HXM68" s="40" t="s">
        <v>103</v>
      </c>
      <c r="HXN68" s="40" t="s">
        <v>103</v>
      </c>
      <c r="HXO68" s="40" t="s">
        <v>103</v>
      </c>
      <c r="HXP68" s="40" t="s">
        <v>103</v>
      </c>
      <c r="HXQ68" s="40" t="s">
        <v>103</v>
      </c>
      <c r="HXR68" s="40" t="s">
        <v>103</v>
      </c>
      <c r="HXS68" s="40" t="s">
        <v>103</v>
      </c>
      <c r="HXT68" s="40" t="s">
        <v>103</v>
      </c>
      <c r="HXU68" s="40" t="s">
        <v>103</v>
      </c>
      <c r="HXV68" s="40" t="s">
        <v>103</v>
      </c>
      <c r="HXW68" s="40" t="s">
        <v>103</v>
      </c>
      <c r="HXX68" s="40" t="s">
        <v>103</v>
      </c>
      <c r="HXY68" s="40" t="s">
        <v>103</v>
      </c>
      <c r="HXZ68" s="40" t="s">
        <v>103</v>
      </c>
      <c r="HYA68" s="40" t="s">
        <v>103</v>
      </c>
      <c r="HYB68" s="40" t="s">
        <v>103</v>
      </c>
      <c r="HYC68" s="40" t="s">
        <v>103</v>
      </c>
      <c r="HYD68" s="40" t="s">
        <v>103</v>
      </c>
      <c r="HYE68" s="40" t="s">
        <v>103</v>
      </c>
      <c r="HYF68" s="40" t="s">
        <v>103</v>
      </c>
      <c r="HYG68" s="40" t="s">
        <v>103</v>
      </c>
      <c r="HYH68" s="40" t="s">
        <v>103</v>
      </c>
      <c r="HYI68" s="40" t="s">
        <v>103</v>
      </c>
      <c r="HYJ68" s="40" t="s">
        <v>103</v>
      </c>
      <c r="HYK68" s="40" t="s">
        <v>103</v>
      </c>
      <c r="HYL68" s="40" t="s">
        <v>103</v>
      </c>
      <c r="HYM68" s="40" t="s">
        <v>103</v>
      </c>
      <c r="HYN68" s="40" t="s">
        <v>103</v>
      </c>
      <c r="HYO68" s="40" t="s">
        <v>103</v>
      </c>
      <c r="HYP68" s="40" t="s">
        <v>103</v>
      </c>
      <c r="HYQ68" s="40" t="s">
        <v>103</v>
      </c>
      <c r="HYR68" s="40" t="s">
        <v>103</v>
      </c>
      <c r="HYS68" s="40" t="s">
        <v>103</v>
      </c>
      <c r="HYT68" s="40" t="s">
        <v>103</v>
      </c>
      <c r="HYU68" s="40" t="s">
        <v>103</v>
      </c>
      <c r="HYV68" s="40" t="s">
        <v>103</v>
      </c>
      <c r="HYW68" s="40" t="s">
        <v>103</v>
      </c>
      <c r="HYX68" s="40" t="s">
        <v>103</v>
      </c>
      <c r="HYY68" s="40" t="s">
        <v>103</v>
      </c>
      <c r="HYZ68" s="40" t="s">
        <v>103</v>
      </c>
      <c r="HZA68" s="40" t="s">
        <v>103</v>
      </c>
      <c r="HZB68" s="40" t="s">
        <v>103</v>
      </c>
      <c r="HZC68" s="40" t="s">
        <v>103</v>
      </c>
      <c r="HZD68" s="40" t="s">
        <v>103</v>
      </c>
      <c r="HZE68" s="40" t="s">
        <v>103</v>
      </c>
      <c r="HZF68" s="40" t="s">
        <v>103</v>
      </c>
      <c r="HZG68" s="40" t="s">
        <v>103</v>
      </c>
      <c r="HZH68" s="40" t="s">
        <v>103</v>
      </c>
      <c r="HZI68" s="40" t="s">
        <v>103</v>
      </c>
      <c r="HZJ68" s="40" t="s">
        <v>103</v>
      </c>
      <c r="HZK68" s="40" t="s">
        <v>103</v>
      </c>
      <c r="HZL68" s="40" t="s">
        <v>103</v>
      </c>
      <c r="HZM68" s="40" t="s">
        <v>103</v>
      </c>
      <c r="HZN68" s="40" t="s">
        <v>103</v>
      </c>
      <c r="HZO68" s="40" t="s">
        <v>103</v>
      </c>
      <c r="HZP68" s="40" t="s">
        <v>103</v>
      </c>
      <c r="HZQ68" s="40" t="s">
        <v>103</v>
      </c>
      <c r="HZR68" s="40" t="s">
        <v>103</v>
      </c>
      <c r="HZS68" s="40" t="s">
        <v>103</v>
      </c>
      <c r="HZT68" s="40" t="s">
        <v>103</v>
      </c>
      <c r="HZU68" s="40" t="s">
        <v>103</v>
      </c>
      <c r="HZV68" s="40" t="s">
        <v>103</v>
      </c>
      <c r="HZW68" s="40" t="s">
        <v>103</v>
      </c>
      <c r="HZX68" s="40" t="s">
        <v>103</v>
      </c>
      <c r="HZY68" s="40" t="s">
        <v>103</v>
      </c>
      <c r="HZZ68" s="40" t="s">
        <v>103</v>
      </c>
      <c r="IAA68" s="40" t="s">
        <v>103</v>
      </c>
      <c r="IAB68" s="40" t="s">
        <v>103</v>
      </c>
      <c r="IAC68" s="40" t="s">
        <v>103</v>
      </c>
      <c r="IAD68" s="40" t="s">
        <v>103</v>
      </c>
      <c r="IAE68" s="40" t="s">
        <v>103</v>
      </c>
      <c r="IAF68" s="40" t="s">
        <v>103</v>
      </c>
      <c r="IAG68" s="40" t="s">
        <v>103</v>
      </c>
      <c r="IAH68" s="40" t="s">
        <v>103</v>
      </c>
      <c r="IAI68" s="40" t="s">
        <v>103</v>
      </c>
      <c r="IAJ68" s="40" t="s">
        <v>103</v>
      </c>
      <c r="IAK68" s="40" t="s">
        <v>103</v>
      </c>
      <c r="IAL68" s="40" t="s">
        <v>103</v>
      </c>
      <c r="IAM68" s="40" t="s">
        <v>103</v>
      </c>
      <c r="IAN68" s="40" t="s">
        <v>103</v>
      </c>
      <c r="IAO68" s="40" t="s">
        <v>103</v>
      </c>
      <c r="IAP68" s="40" t="s">
        <v>103</v>
      </c>
      <c r="IAQ68" s="40" t="s">
        <v>103</v>
      </c>
      <c r="IAR68" s="40" t="s">
        <v>103</v>
      </c>
      <c r="IAS68" s="40" t="s">
        <v>103</v>
      </c>
      <c r="IAT68" s="40" t="s">
        <v>103</v>
      </c>
      <c r="IAU68" s="40" t="s">
        <v>103</v>
      </c>
      <c r="IAV68" s="40" t="s">
        <v>103</v>
      </c>
      <c r="IAW68" s="40" t="s">
        <v>103</v>
      </c>
      <c r="IAX68" s="40" t="s">
        <v>103</v>
      </c>
      <c r="IAY68" s="40" t="s">
        <v>103</v>
      </c>
      <c r="IAZ68" s="40" t="s">
        <v>103</v>
      </c>
      <c r="IBA68" s="40" t="s">
        <v>103</v>
      </c>
      <c r="IBB68" s="40" t="s">
        <v>103</v>
      </c>
      <c r="IBC68" s="40" t="s">
        <v>103</v>
      </c>
      <c r="IBD68" s="40" t="s">
        <v>103</v>
      </c>
      <c r="IBE68" s="40" t="s">
        <v>103</v>
      </c>
      <c r="IBF68" s="40" t="s">
        <v>103</v>
      </c>
      <c r="IBG68" s="40" t="s">
        <v>103</v>
      </c>
      <c r="IBH68" s="40" t="s">
        <v>103</v>
      </c>
      <c r="IBI68" s="40" t="s">
        <v>103</v>
      </c>
      <c r="IBJ68" s="40" t="s">
        <v>103</v>
      </c>
      <c r="IBK68" s="40" t="s">
        <v>103</v>
      </c>
      <c r="IBL68" s="40" t="s">
        <v>103</v>
      </c>
      <c r="IBM68" s="40" t="s">
        <v>103</v>
      </c>
      <c r="IBN68" s="40" t="s">
        <v>103</v>
      </c>
      <c r="IBO68" s="40" t="s">
        <v>103</v>
      </c>
      <c r="IBP68" s="40" t="s">
        <v>103</v>
      </c>
      <c r="IBQ68" s="40" t="s">
        <v>103</v>
      </c>
      <c r="IBR68" s="40" t="s">
        <v>103</v>
      </c>
      <c r="IBS68" s="40" t="s">
        <v>103</v>
      </c>
      <c r="IBT68" s="40" t="s">
        <v>103</v>
      </c>
      <c r="IBU68" s="40" t="s">
        <v>103</v>
      </c>
      <c r="IBV68" s="40" t="s">
        <v>103</v>
      </c>
      <c r="IBW68" s="40" t="s">
        <v>103</v>
      </c>
      <c r="IBX68" s="40" t="s">
        <v>103</v>
      </c>
      <c r="IBY68" s="40" t="s">
        <v>103</v>
      </c>
      <c r="IBZ68" s="40" t="s">
        <v>103</v>
      </c>
      <c r="ICA68" s="40" t="s">
        <v>103</v>
      </c>
      <c r="ICB68" s="40" t="s">
        <v>103</v>
      </c>
      <c r="ICC68" s="40" t="s">
        <v>103</v>
      </c>
      <c r="ICD68" s="40" t="s">
        <v>103</v>
      </c>
      <c r="ICE68" s="40" t="s">
        <v>103</v>
      </c>
      <c r="ICF68" s="40" t="s">
        <v>103</v>
      </c>
      <c r="ICG68" s="40" t="s">
        <v>103</v>
      </c>
      <c r="ICH68" s="40" t="s">
        <v>103</v>
      </c>
      <c r="ICI68" s="40" t="s">
        <v>103</v>
      </c>
      <c r="ICJ68" s="40" t="s">
        <v>103</v>
      </c>
      <c r="ICK68" s="40" t="s">
        <v>103</v>
      </c>
      <c r="ICL68" s="40" t="s">
        <v>103</v>
      </c>
      <c r="ICM68" s="40" t="s">
        <v>103</v>
      </c>
      <c r="ICN68" s="40" t="s">
        <v>103</v>
      </c>
      <c r="ICO68" s="40" t="s">
        <v>103</v>
      </c>
      <c r="ICP68" s="40" t="s">
        <v>103</v>
      </c>
      <c r="ICQ68" s="40" t="s">
        <v>103</v>
      </c>
      <c r="ICR68" s="40" t="s">
        <v>103</v>
      </c>
      <c r="ICS68" s="40" t="s">
        <v>103</v>
      </c>
      <c r="ICT68" s="40" t="s">
        <v>103</v>
      </c>
      <c r="ICU68" s="40" t="s">
        <v>103</v>
      </c>
      <c r="ICV68" s="40" t="s">
        <v>103</v>
      </c>
      <c r="ICW68" s="40" t="s">
        <v>103</v>
      </c>
      <c r="ICX68" s="40" t="s">
        <v>103</v>
      </c>
      <c r="ICY68" s="40" t="s">
        <v>103</v>
      </c>
      <c r="ICZ68" s="40" t="s">
        <v>103</v>
      </c>
      <c r="IDA68" s="40" t="s">
        <v>103</v>
      </c>
      <c r="IDB68" s="40" t="s">
        <v>103</v>
      </c>
      <c r="IDC68" s="40" t="s">
        <v>103</v>
      </c>
      <c r="IDD68" s="40" t="s">
        <v>103</v>
      </c>
      <c r="IDE68" s="40" t="s">
        <v>103</v>
      </c>
      <c r="IDF68" s="40" t="s">
        <v>103</v>
      </c>
      <c r="IDG68" s="40" t="s">
        <v>103</v>
      </c>
      <c r="IDH68" s="40" t="s">
        <v>103</v>
      </c>
      <c r="IDI68" s="40" t="s">
        <v>103</v>
      </c>
      <c r="IDJ68" s="40" t="s">
        <v>103</v>
      </c>
      <c r="IDK68" s="40" t="s">
        <v>103</v>
      </c>
      <c r="IDL68" s="40" t="s">
        <v>103</v>
      </c>
      <c r="IDM68" s="40" t="s">
        <v>103</v>
      </c>
      <c r="IDN68" s="40" t="s">
        <v>103</v>
      </c>
      <c r="IDO68" s="40" t="s">
        <v>103</v>
      </c>
      <c r="IDP68" s="40" t="s">
        <v>103</v>
      </c>
      <c r="IDQ68" s="40" t="s">
        <v>103</v>
      </c>
      <c r="IDR68" s="40" t="s">
        <v>103</v>
      </c>
      <c r="IDS68" s="40" t="s">
        <v>103</v>
      </c>
      <c r="IDT68" s="40" t="s">
        <v>103</v>
      </c>
      <c r="IDU68" s="40" t="s">
        <v>103</v>
      </c>
      <c r="IDV68" s="40" t="s">
        <v>103</v>
      </c>
      <c r="IDW68" s="40" t="s">
        <v>103</v>
      </c>
      <c r="IDX68" s="40" t="s">
        <v>103</v>
      </c>
      <c r="IDY68" s="40" t="s">
        <v>103</v>
      </c>
      <c r="IDZ68" s="40" t="s">
        <v>103</v>
      </c>
      <c r="IEA68" s="40" t="s">
        <v>103</v>
      </c>
      <c r="IEB68" s="40" t="s">
        <v>103</v>
      </c>
      <c r="IEC68" s="40" t="s">
        <v>103</v>
      </c>
      <c r="IED68" s="40" t="s">
        <v>103</v>
      </c>
      <c r="IEE68" s="40" t="s">
        <v>103</v>
      </c>
      <c r="IEF68" s="40" t="s">
        <v>103</v>
      </c>
      <c r="IEG68" s="40" t="s">
        <v>103</v>
      </c>
      <c r="IEH68" s="40" t="s">
        <v>103</v>
      </c>
      <c r="IEI68" s="40" t="s">
        <v>103</v>
      </c>
      <c r="IEJ68" s="40" t="s">
        <v>103</v>
      </c>
      <c r="IEK68" s="40" t="s">
        <v>103</v>
      </c>
      <c r="IEL68" s="40" t="s">
        <v>103</v>
      </c>
      <c r="IEM68" s="40" t="s">
        <v>103</v>
      </c>
      <c r="IEN68" s="40" t="s">
        <v>103</v>
      </c>
      <c r="IEO68" s="40" t="s">
        <v>103</v>
      </c>
      <c r="IEP68" s="40" t="s">
        <v>103</v>
      </c>
      <c r="IEQ68" s="40" t="s">
        <v>103</v>
      </c>
      <c r="IER68" s="40" t="s">
        <v>103</v>
      </c>
      <c r="IES68" s="40" t="s">
        <v>103</v>
      </c>
      <c r="IET68" s="40" t="s">
        <v>103</v>
      </c>
      <c r="IEU68" s="40" t="s">
        <v>103</v>
      </c>
      <c r="IEV68" s="40" t="s">
        <v>103</v>
      </c>
      <c r="IEW68" s="40" t="s">
        <v>103</v>
      </c>
      <c r="IEX68" s="40" t="s">
        <v>103</v>
      </c>
      <c r="IEY68" s="40" t="s">
        <v>103</v>
      </c>
      <c r="IEZ68" s="40" t="s">
        <v>103</v>
      </c>
      <c r="IFA68" s="40" t="s">
        <v>103</v>
      </c>
      <c r="IFB68" s="40" t="s">
        <v>103</v>
      </c>
      <c r="IFC68" s="40" t="s">
        <v>103</v>
      </c>
      <c r="IFD68" s="40" t="s">
        <v>103</v>
      </c>
      <c r="IFE68" s="40" t="s">
        <v>103</v>
      </c>
      <c r="IFF68" s="40" t="s">
        <v>103</v>
      </c>
      <c r="IFG68" s="40" t="s">
        <v>103</v>
      </c>
      <c r="IFH68" s="40" t="s">
        <v>103</v>
      </c>
      <c r="IFI68" s="40" t="s">
        <v>103</v>
      </c>
      <c r="IFJ68" s="40" t="s">
        <v>103</v>
      </c>
      <c r="IFK68" s="40" t="s">
        <v>103</v>
      </c>
      <c r="IFL68" s="40" t="s">
        <v>103</v>
      </c>
      <c r="IFM68" s="40" t="s">
        <v>103</v>
      </c>
      <c r="IFN68" s="40" t="s">
        <v>103</v>
      </c>
      <c r="IFO68" s="40" t="s">
        <v>103</v>
      </c>
      <c r="IFP68" s="40" t="s">
        <v>103</v>
      </c>
      <c r="IFQ68" s="40" t="s">
        <v>103</v>
      </c>
      <c r="IFR68" s="40" t="s">
        <v>103</v>
      </c>
      <c r="IFS68" s="40" t="s">
        <v>103</v>
      </c>
      <c r="IFT68" s="40" t="s">
        <v>103</v>
      </c>
      <c r="IFU68" s="40" t="s">
        <v>103</v>
      </c>
      <c r="IFV68" s="40" t="s">
        <v>103</v>
      </c>
      <c r="IFW68" s="40" t="s">
        <v>103</v>
      </c>
      <c r="IFX68" s="40" t="s">
        <v>103</v>
      </c>
      <c r="IFY68" s="40" t="s">
        <v>103</v>
      </c>
      <c r="IFZ68" s="40" t="s">
        <v>103</v>
      </c>
      <c r="IGA68" s="40" t="s">
        <v>103</v>
      </c>
      <c r="IGB68" s="40" t="s">
        <v>103</v>
      </c>
      <c r="IGC68" s="40" t="s">
        <v>103</v>
      </c>
      <c r="IGD68" s="40" t="s">
        <v>103</v>
      </c>
      <c r="IGE68" s="40" t="s">
        <v>103</v>
      </c>
      <c r="IGF68" s="40" t="s">
        <v>103</v>
      </c>
      <c r="IGG68" s="40" t="s">
        <v>103</v>
      </c>
      <c r="IGH68" s="40" t="s">
        <v>103</v>
      </c>
      <c r="IGI68" s="40" t="s">
        <v>103</v>
      </c>
      <c r="IGJ68" s="40" t="s">
        <v>103</v>
      </c>
      <c r="IGK68" s="40" t="s">
        <v>103</v>
      </c>
      <c r="IGL68" s="40" t="s">
        <v>103</v>
      </c>
      <c r="IGM68" s="40" t="s">
        <v>103</v>
      </c>
      <c r="IGN68" s="40" t="s">
        <v>103</v>
      </c>
      <c r="IGO68" s="40" t="s">
        <v>103</v>
      </c>
      <c r="IGP68" s="40" t="s">
        <v>103</v>
      </c>
      <c r="IGQ68" s="40" t="s">
        <v>103</v>
      </c>
      <c r="IGR68" s="40" t="s">
        <v>103</v>
      </c>
      <c r="IGS68" s="40" t="s">
        <v>103</v>
      </c>
      <c r="IGT68" s="40" t="s">
        <v>103</v>
      </c>
      <c r="IGU68" s="40" t="s">
        <v>103</v>
      </c>
      <c r="IGV68" s="40" t="s">
        <v>103</v>
      </c>
      <c r="IGW68" s="40" t="s">
        <v>103</v>
      </c>
      <c r="IGX68" s="40" t="s">
        <v>103</v>
      </c>
      <c r="IGY68" s="40" t="s">
        <v>103</v>
      </c>
      <c r="IGZ68" s="40" t="s">
        <v>103</v>
      </c>
      <c r="IHA68" s="40" t="s">
        <v>103</v>
      </c>
      <c r="IHB68" s="40" t="s">
        <v>103</v>
      </c>
      <c r="IHC68" s="40" t="s">
        <v>103</v>
      </c>
      <c r="IHD68" s="40" t="s">
        <v>103</v>
      </c>
      <c r="IHE68" s="40" t="s">
        <v>103</v>
      </c>
      <c r="IHF68" s="40" t="s">
        <v>103</v>
      </c>
      <c r="IHG68" s="40" t="s">
        <v>103</v>
      </c>
      <c r="IHH68" s="40" t="s">
        <v>103</v>
      </c>
      <c r="IHI68" s="40" t="s">
        <v>103</v>
      </c>
      <c r="IHJ68" s="40" t="s">
        <v>103</v>
      </c>
      <c r="IHK68" s="40" t="s">
        <v>103</v>
      </c>
      <c r="IHL68" s="40" t="s">
        <v>103</v>
      </c>
      <c r="IHM68" s="40" t="s">
        <v>103</v>
      </c>
      <c r="IHN68" s="40" t="s">
        <v>103</v>
      </c>
      <c r="IHO68" s="40" t="s">
        <v>103</v>
      </c>
      <c r="IHP68" s="40" t="s">
        <v>103</v>
      </c>
      <c r="IHQ68" s="40" t="s">
        <v>103</v>
      </c>
      <c r="IHR68" s="40" t="s">
        <v>103</v>
      </c>
      <c r="IHS68" s="40" t="s">
        <v>103</v>
      </c>
      <c r="IHT68" s="40" t="s">
        <v>103</v>
      </c>
      <c r="IHU68" s="40" t="s">
        <v>103</v>
      </c>
      <c r="IHV68" s="40" t="s">
        <v>103</v>
      </c>
      <c r="IHW68" s="40" t="s">
        <v>103</v>
      </c>
      <c r="IHX68" s="40" t="s">
        <v>103</v>
      </c>
      <c r="IHY68" s="40" t="s">
        <v>103</v>
      </c>
      <c r="IHZ68" s="40" t="s">
        <v>103</v>
      </c>
      <c r="IIA68" s="40" t="s">
        <v>103</v>
      </c>
      <c r="IIB68" s="40" t="s">
        <v>103</v>
      </c>
      <c r="IIC68" s="40" t="s">
        <v>103</v>
      </c>
      <c r="IID68" s="40" t="s">
        <v>103</v>
      </c>
      <c r="IIE68" s="40" t="s">
        <v>103</v>
      </c>
      <c r="IIF68" s="40" t="s">
        <v>103</v>
      </c>
      <c r="IIG68" s="40" t="s">
        <v>103</v>
      </c>
      <c r="IIH68" s="40" t="s">
        <v>103</v>
      </c>
      <c r="III68" s="40" t="s">
        <v>103</v>
      </c>
      <c r="IIJ68" s="40" t="s">
        <v>103</v>
      </c>
      <c r="IIK68" s="40" t="s">
        <v>103</v>
      </c>
      <c r="IIL68" s="40" t="s">
        <v>103</v>
      </c>
      <c r="IIM68" s="40" t="s">
        <v>103</v>
      </c>
      <c r="IIN68" s="40" t="s">
        <v>103</v>
      </c>
      <c r="IIO68" s="40" t="s">
        <v>103</v>
      </c>
      <c r="IIP68" s="40" t="s">
        <v>103</v>
      </c>
      <c r="IIQ68" s="40" t="s">
        <v>103</v>
      </c>
      <c r="IIR68" s="40" t="s">
        <v>103</v>
      </c>
      <c r="IIS68" s="40" t="s">
        <v>103</v>
      </c>
      <c r="IIT68" s="40" t="s">
        <v>103</v>
      </c>
      <c r="IIU68" s="40" t="s">
        <v>103</v>
      </c>
      <c r="IIV68" s="40" t="s">
        <v>103</v>
      </c>
      <c r="IIW68" s="40" t="s">
        <v>103</v>
      </c>
      <c r="IIX68" s="40" t="s">
        <v>103</v>
      </c>
      <c r="IIY68" s="40" t="s">
        <v>103</v>
      </c>
      <c r="IIZ68" s="40" t="s">
        <v>103</v>
      </c>
      <c r="IJA68" s="40" t="s">
        <v>103</v>
      </c>
      <c r="IJB68" s="40" t="s">
        <v>103</v>
      </c>
      <c r="IJC68" s="40" t="s">
        <v>103</v>
      </c>
      <c r="IJD68" s="40" t="s">
        <v>103</v>
      </c>
      <c r="IJE68" s="40" t="s">
        <v>103</v>
      </c>
      <c r="IJF68" s="40" t="s">
        <v>103</v>
      </c>
      <c r="IJG68" s="40" t="s">
        <v>103</v>
      </c>
      <c r="IJH68" s="40" t="s">
        <v>103</v>
      </c>
      <c r="IJI68" s="40" t="s">
        <v>103</v>
      </c>
      <c r="IJJ68" s="40" t="s">
        <v>103</v>
      </c>
      <c r="IJK68" s="40" t="s">
        <v>103</v>
      </c>
      <c r="IJL68" s="40" t="s">
        <v>103</v>
      </c>
      <c r="IJM68" s="40" t="s">
        <v>103</v>
      </c>
      <c r="IJN68" s="40" t="s">
        <v>103</v>
      </c>
      <c r="IJO68" s="40" t="s">
        <v>103</v>
      </c>
      <c r="IJP68" s="40" t="s">
        <v>103</v>
      </c>
      <c r="IJQ68" s="40" t="s">
        <v>103</v>
      </c>
      <c r="IJR68" s="40" t="s">
        <v>103</v>
      </c>
      <c r="IJS68" s="40" t="s">
        <v>103</v>
      </c>
      <c r="IJT68" s="40" t="s">
        <v>103</v>
      </c>
      <c r="IJU68" s="40" t="s">
        <v>103</v>
      </c>
      <c r="IJV68" s="40" t="s">
        <v>103</v>
      </c>
      <c r="IJW68" s="40" t="s">
        <v>103</v>
      </c>
      <c r="IJX68" s="40" t="s">
        <v>103</v>
      </c>
      <c r="IJY68" s="40" t="s">
        <v>103</v>
      </c>
      <c r="IJZ68" s="40" t="s">
        <v>103</v>
      </c>
      <c r="IKA68" s="40" t="s">
        <v>103</v>
      </c>
      <c r="IKB68" s="40" t="s">
        <v>103</v>
      </c>
      <c r="IKC68" s="40" t="s">
        <v>103</v>
      </c>
      <c r="IKD68" s="40" t="s">
        <v>103</v>
      </c>
      <c r="IKE68" s="40" t="s">
        <v>103</v>
      </c>
      <c r="IKF68" s="40" t="s">
        <v>103</v>
      </c>
      <c r="IKG68" s="40" t="s">
        <v>103</v>
      </c>
      <c r="IKH68" s="40" t="s">
        <v>103</v>
      </c>
      <c r="IKI68" s="40" t="s">
        <v>103</v>
      </c>
      <c r="IKJ68" s="40" t="s">
        <v>103</v>
      </c>
      <c r="IKK68" s="40" t="s">
        <v>103</v>
      </c>
      <c r="IKL68" s="40" t="s">
        <v>103</v>
      </c>
      <c r="IKM68" s="40" t="s">
        <v>103</v>
      </c>
      <c r="IKN68" s="40" t="s">
        <v>103</v>
      </c>
      <c r="IKO68" s="40" t="s">
        <v>103</v>
      </c>
      <c r="IKP68" s="40" t="s">
        <v>103</v>
      </c>
      <c r="IKQ68" s="40" t="s">
        <v>103</v>
      </c>
      <c r="IKR68" s="40" t="s">
        <v>103</v>
      </c>
      <c r="IKS68" s="40" t="s">
        <v>103</v>
      </c>
      <c r="IKT68" s="40" t="s">
        <v>103</v>
      </c>
      <c r="IKU68" s="40" t="s">
        <v>103</v>
      </c>
      <c r="IKV68" s="40" t="s">
        <v>103</v>
      </c>
      <c r="IKW68" s="40" t="s">
        <v>103</v>
      </c>
      <c r="IKX68" s="40" t="s">
        <v>103</v>
      </c>
      <c r="IKY68" s="40" t="s">
        <v>103</v>
      </c>
      <c r="IKZ68" s="40" t="s">
        <v>103</v>
      </c>
      <c r="ILA68" s="40" t="s">
        <v>103</v>
      </c>
      <c r="ILB68" s="40" t="s">
        <v>103</v>
      </c>
      <c r="ILC68" s="40" t="s">
        <v>103</v>
      </c>
      <c r="ILD68" s="40" t="s">
        <v>103</v>
      </c>
      <c r="ILE68" s="40" t="s">
        <v>103</v>
      </c>
      <c r="ILF68" s="40" t="s">
        <v>103</v>
      </c>
      <c r="ILG68" s="40" t="s">
        <v>103</v>
      </c>
      <c r="ILH68" s="40" t="s">
        <v>103</v>
      </c>
      <c r="ILI68" s="40" t="s">
        <v>103</v>
      </c>
      <c r="ILJ68" s="40" t="s">
        <v>103</v>
      </c>
      <c r="ILK68" s="40" t="s">
        <v>103</v>
      </c>
      <c r="ILL68" s="40" t="s">
        <v>103</v>
      </c>
      <c r="ILM68" s="40" t="s">
        <v>103</v>
      </c>
      <c r="ILN68" s="40" t="s">
        <v>103</v>
      </c>
      <c r="ILO68" s="40" t="s">
        <v>103</v>
      </c>
      <c r="ILP68" s="40" t="s">
        <v>103</v>
      </c>
      <c r="ILQ68" s="40" t="s">
        <v>103</v>
      </c>
      <c r="ILR68" s="40" t="s">
        <v>103</v>
      </c>
      <c r="ILS68" s="40" t="s">
        <v>103</v>
      </c>
      <c r="ILT68" s="40" t="s">
        <v>103</v>
      </c>
      <c r="ILU68" s="40" t="s">
        <v>103</v>
      </c>
      <c r="ILV68" s="40" t="s">
        <v>103</v>
      </c>
      <c r="ILW68" s="40" t="s">
        <v>103</v>
      </c>
      <c r="ILX68" s="40" t="s">
        <v>103</v>
      </c>
      <c r="ILY68" s="40" t="s">
        <v>103</v>
      </c>
      <c r="ILZ68" s="40" t="s">
        <v>103</v>
      </c>
      <c r="IMA68" s="40" t="s">
        <v>103</v>
      </c>
      <c r="IMB68" s="40" t="s">
        <v>103</v>
      </c>
      <c r="IMC68" s="40" t="s">
        <v>103</v>
      </c>
      <c r="IMD68" s="40" t="s">
        <v>103</v>
      </c>
      <c r="IME68" s="40" t="s">
        <v>103</v>
      </c>
      <c r="IMF68" s="40" t="s">
        <v>103</v>
      </c>
      <c r="IMG68" s="40" t="s">
        <v>103</v>
      </c>
      <c r="IMH68" s="40" t="s">
        <v>103</v>
      </c>
      <c r="IMI68" s="40" t="s">
        <v>103</v>
      </c>
      <c r="IMJ68" s="40" t="s">
        <v>103</v>
      </c>
      <c r="IMK68" s="40" t="s">
        <v>103</v>
      </c>
      <c r="IML68" s="40" t="s">
        <v>103</v>
      </c>
      <c r="IMM68" s="40" t="s">
        <v>103</v>
      </c>
      <c r="IMN68" s="40" t="s">
        <v>103</v>
      </c>
      <c r="IMO68" s="40" t="s">
        <v>103</v>
      </c>
      <c r="IMP68" s="40" t="s">
        <v>103</v>
      </c>
      <c r="IMQ68" s="40" t="s">
        <v>103</v>
      </c>
      <c r="IMR68" s="40" t="s">
        <v>103</v>
      </c>
      <c r="IMS68" s="40" t="s">
        <v>103</v>
      </c>
      <c r="IMT68" s="40" t="s">
        <v>103</v>
      </c>
      <c r="IMU68" s="40" t="s">
        <v>103</v>
      </c>
      <c r="IMV68" s="40" t="s">
        <v>103</v>
      </c>
      <c r="IMW68" s="40" t="s">
        <v>103</v>
      </c>
      <c r="IMX68" s="40" t="s">
        <v>103</v>
      </c>
      <c r="IMY68" s="40" t="s">
        <v>103</v>
      </c>
      <c r="IMZ68" s="40" t="s">
        <v>103</v>
      </c>
      <c r="INA68" s="40" t="s">
        <v>103</v>
      </c>
      <c r="INB68" s="40" t="s">
        <v>103</v>
      </c>
      <c r="INC68" s="40" t="s">
        <v>103</v>
      </c>
      <c r="IND68" s="40" t="s">
        <v>103</v>
      </c>
      <c r="INE68" s="40" t="s">
        <v>103</v>
      </c>
      <c r="INF68" s="40" t="s">
        <v>103</v>
      </c>
      <c r="ING68" s="40" t="s">
        <v>103</v>
      </c>
      <c r="INH68" s="40" t="s">
        <v>103</v>
      </c>
      <c r="INI68" s="40" t="s">
        <v>103</v>
      </c>
      <c r="INJ68" s="40" t="s">
        <v>103</v>
      </c>
      <c r="INK68" s="40" t="s">
        <v>103</v>
      </c>
      <c r="INL68" s="40" t="s">
        <v>103</v>
      </c>
      <c r="INM68" s="40" t="s">
        <v>103</v>
      </c>
      <c r="INN68" s="40" t="s">
        <v>103</v>
      </c>
      <c r="INO68" s="40" t="s">
        <v>103</v>
      </c>
      <c r="INP68" s="40" t="s">
        <v>103</v>
      </c>
      <c r="INQ68" s="40" t="s">
        <v>103</v>
      </c>
      <c r="INR68" s="40" t="s">
        <v>103</v>
      </c>
      <c r="INS68" s="40" t="s">
        <v>103</v>
      </c>
      <c r="INT68" s="40" t="s">
        <v>103</v>
      </c>
      <c r="INU68" s="40" t="s">
        <v>103</v>
      </c>
      <c r="INV68" s="40" t="s">
        <v>103</v>
      </c>
      <c r="INW68" s="40" t="s">
        <v>103</v>
      </c>
      <c r="INX68" s="40" t="s">
        <v>103</v>
      </c>
      <c r="INY68" s="40" t="s">
        <v>103</v>
      </c>
      <c r="INZ68" s="40" t="s">
        <v>103</v>
      </c>
      <c r="IOA68" s="40" t="s">
        <v>103</v>
      </c>
      <c r="IOB68" s="40" t="s">
        <v>103</v>
      </c>
      <c r="IOC68" s="40" t="s">
        <v>103</v>
      </c>
      <c r="IOD68" s="40" t="s">
        <v>103</v>
      </c>
      <c r="IOE68" s="40" t="s">
        <v>103</v>
      </c>
      <c r="IOF68" s="40" t="s">
        <v>103</v>
      </c>
      <c r="IOG68" s="40" t="s">
        <v>103</v>
      </c>
      <c r="IOH68" s="40" t="s">
        <v>103</v>
      </c>
      <c r="IOI68" s="40" t="s">
        <v>103</v>
      </c>
      <c r="IOJ68" s="40" t="s">
        <v>103</v>
      </c>
      <c r="IOK68" s="40" t="s">
        <v>103</v>
      </c>
      <c r="IOL68" s="40" t="s">
        <v>103</v>
      </c>
      <c r="IOM68" s="40" t="s">
        <v>103</v>
      </c>
      <c r="ION68" s="40" t="s">
        <v>103</v>
      </c>
      <c r="IOO68" s="40" t="s">
        <v>103</v>
      </c>
      <c r="IOP68" s="40" t="s">
        <v>103</v>
      </c>
      <c r="IOQ68" s="40" t="s">
        <v>103</v>
      </c>
      <c r="IOR68" s="40" t="s">
        <v>103</v>
      </c>
      <c r="IOS68" s="40" t="s">
        <v>103</v>
      </c>
      <c r="IOT68" s="40" t="s">
        <v>103</v>
      </c>
      <c r="IOU68" s="40" t="s">
        <v>103</v>
      </c>
      <c r="IOV68" s="40" t="s">
        <v>103</v>
      </c>
      <c r="IOW68" s="40" t="s">
        <v>103</v>
      </c>
      <c r="IOX68" s="40" t="s">
        <v>103</v>
      </c>
      <c r="IOY68" s="40" t="s">
        <v>103</v>
      </c>
      <c r="IOZ68" s="40" t="s">
        <v>103</v>
      </c>
      <c r="IPA68" s="40" t="s">
        <v>103</v>
      </c>
      <c r="IPB68" s="40" t="s">
        <v>103</v>
      </c>
      <c r="IPC68" s="40" t="s">
        <v>103</v>
      </c>
      <c r="IPD68" s="40" t="s">
        <v>103</v>
      </c>
      <c r="IPE68" s="40" t="s">
        <v>103</v>
      </c>
      <c r="IPF68" s="40" t="s">
        <v>103</v>
      </c>
      <c r="IPG68" s="40" t="s">
        <v>103</v>
      </c>
      <c r="IPH68" s="40" t="s">
        <v>103</v>
      </c>
      <c r="IPI68" s="40" t="s">
        <v>103</v>
      </c>
      <c r="IPJ68" s="40" t="s">
        <v>103</v>
      </c>
      <c r="IPK68" s="40" t="s">
        <v>103</v>
      </c>
      <c r="IPL68" s="40" t="s">
        <v>103</v>
      </c>
      <c r="IPM68" s="40" t="s">
        <v>103</v>
      </c>
      <c r="IPN68" s="40" t="s">
        <v>103</v>
      </c>
      <c r="IPO68" s="40" t="s">
        <v>103</v>
      </c>
      <c r="IPP68" s="40" t="s">
        <v>103</v>
      </c>
      <c r="IPQ68" s="40" t="s">
        <v>103</v>
      </c>
      <c r="IPR68" s="40" t="s">
        <v>103</v>
      </c>
      <c r="IPS68" s="40" t="s">
        <v>103</v>
      </c>
      <c r="IPT68" s="40" t="s">
        <v>103</v>
      </c>
      <c r="IPU68" s="40" t="s">
        <v>103</v>
      </c>
      <c r="IPV68" s="40" t="s">
        <v>103</v>
      </c>
      <c r="IPW68" s="40" t="s">
        <v>103</v>
      </c>
      <c r="IPX68" s="40" t="s">
        <v>103</v>
      </c>
      <c r="IPY68" s="40" t="s">
        <v>103</v>
      </c>
      <c r="IPZ68" s="40" t="s">
        <v>103</v>
      </c>
      <c r="IQA68" s="40" t="s">
        <v>103</v>
      </c>
      <c r="IQB68" s="40" t="s">
        <v>103</v>
      </c>
      <c r="IQC68" s="40" t="s">
        <v>103</v>
      </c>
      <c r="IQD68" s="40" t="s">
        <v>103</v>
      </c>
      <c r="IQE68" s="40" t="s">
        <v>103</v>
      </c>
      <c r="IQF68" s="40" t="s">
        <v>103</v>
      </c>
      <c r="IQG68" s="40" t="s">
        <v>103</v>
      </c>
      <c r="IQH68" s="40" t="s">
        <v>103</v>
      </c>
      <c r="IQI68" s="40" t="s">
        <v>103</v>
      </c>
      <c r="IQJ68" s="40" t="s">
        <v>103</v>
      </c>
      <c r="IQK68" s="40" t="s">
        <v>103</v>
      </c>
      <c r="IQL68" s="40" t="s">
        <v>103</v>
      </c>
      <c r="IQM68" s="40" t="s">
        <v>103</v>
      </c>
      <c r="IQN68" s="40" t="s">
        <v>103</v>
      </c>
      <c r="IQO68" s="40" t="s">
        <v>103</v>
      </c>
      <c r="IQP68" s="40" t="s">
        <v>103</v>
      </c>
      <c r="IQQ68" s="40" t="s">
        <v>103</v>
      </c>
      <c r="IQR68" s="40" t="s">
        <v>103</v>
      </c>
      <c r="IQS68" s="40" t="s">
        <v>103</v>
      </c>
      <c r="IQT68" s="40" t="s">
        <v>103</v>
      </c>
      <c r="IQU68" s="40" t="s">
        <v>103</v>
      </c>
      <c r="IQV68" s="40" t="s">
        <v>103</v>
      </c>
      <c r="IQW68" s="40" t="s">
        <v>103</v>
      </c>
      <c r="IQX68" s="40" t="s">
        <v>103</v>
      </c>
      <c r="IQY68" s="40" t="s">
        <v>103</v>
      </c>
      <c r="IQZ68" s="40" t="s">
        <v>103</v>
      </c>
      <c r="IRA68" s="40" t="s">
        <v>103</v>
      </c>
      <c r="IRB68" s="40" t="s">
        <v>103</v>
      </c>
      <c r="IRC68" s="40" t="s">
        <v>103</v>
      </c>
      <c r="IRD68" s="40" t="s">
        <v>103</v>
      </c>
      <c r="IRE68" s="40" t="s">
        <v>103</v>
      </c>
      <c r="IRF68" s="40" t="s">
        <v>103</v>
      </c>
      <c r="IRG68" s="40" t="s">
        <v>103</v>
      </c>
      <c r="IRH68" s="40" t="s">
        <v>103</v>
      </c>
      <c r="IRI68" s="40" t="s">
        <v>103</v>
      </c>
      <c r="IRJ68" s="40" t="s">
        <v>103</v>
      </c>
      <c r="IRK68" s="40" t="s">
        <v>103</v>
      </c>
      <c r="IRL68" s="40" t="s">
        <v>103</v>
      </c>
      <c r="IRM68" s="40" t="s">
        <v>103</v>
      </c>
      <c r="IRN68" s="40" t="s">
        <v>103</v>
      </c>
      <c r="IRO68" s="40" t="s">
        <v>103</v>
      </c>
      <c r="IRP68" s="40" t="s">
        <v>103</v>
      </c>
      <c r="IRQ68" s="40" t="s">
        <v>103</v>
      </c>
      <c r="IRR68" s="40" t="s">
        <v>103</v>
      </c>
      <c r="IRS68" s="40" t="s">
        <v>103</v>
      </c>
      <c r="IRT68" s="40" t="s">
        <v>103</v>
      </c>
      <c r="IRU68" s="40" t="s">
        <v>103</v>
      </c>
      <c r="IRV68" s="40" t="s">
        <v>103</v>
      </c>
      <c r="IRW68" s="40" t="s">
        <v>103</v>
      </c>
      <c r="IRX68" s="40" t="s">
        <v>103</v>
      </c>
      <c r="IRY68" s="40" t="s">
        <v>103</v>
      </c>
      <c r="IRZ68" s="40" t="s">
        <v>103</v>
      </c>
      <c r="ISA68" s="40" t="s">
        <v>103</v>
      </c>
      <c r="ISB68" s="40" t="s">
        <v>103</v>
      </c>
      <c r="ISC68" s="40" t="s">
        <v>103</v>
      </c>
      <c r="ISD68" s="40" t="s">
        <v>103</v>
      </c>
      <c r="ISE68" s="40" t="s">
        <v>103</v>
      </c>
      <c r="ISF68" s="40" t="s">
        <v>103</v>
      </c>
      <c r="ISG68" s="40" t="s">
        <v>103</v>
      </c>
      <c r="ISH68" s="40" t="s">
        <v>103</v>
      </c>
      <c r="ISI68" s="40" t="s">
        <v>103</v>
      </c>
      <c r="ISJ68" s="40" t="s">
        <v>103</v>
      </c>
      <c r="ISK68" s="40" t="s">
        <v>103</v>
      </c>
      <c r="ISL68" s="40" t="s">
        <v>103</v>
      </c>
      <c r="ISM68" s="40" t="s">
        <v>103</v>
      </c>
      <c r="ISN68" s="40" t="s">
        <v>103</v>
      </c>
      <c r="ISO68" s="40" t="s">
        <v>103</v>
      </c>
      <c r="ISP68" s="40" t="s">
        <v>103</v>
      </c>
      <c r="ISQ68" s="40" t="s">
        <v>103</v>
      </c>
      <c r="ISR68" s="40" t="s">
        <v>103</v>
      </c>
      <c r="ISS68" s="40" t="s">
        <v>103</v>
      </c>
      <c r="IST68" s="40" t="s">
        <v>103</v>
      </c>
      <c r="ISU68" s="40" t="s">
        <v>103</v>
      </c>
      <c r="ISV68" s="40" t="s">
        <v>103</v>
      </c>
      <c r="ISW68" s="40" t="s">
        <v>103</v>
      </c>
      <c r="ISX68" s="40" t="s">
        <v>103</v>
      </c>
      <c r="ISY68" s="40" t="s">
        <v>103</v>
      </c>
      <c r="ISZ68" s="40" t="s">
        <v>103</v>
      </c>
      <c r="ITA68" s="40" t="s">
        <v>103</v>
      </c>
      <c r="ITB68" s="40" t="s">
        <v>103</v>
      </c>
      <c r="ITC68" s="40" t="s">
        <v>103</v>
      </c>
      <c r="ITD68" s="40" t="s">
        <v>103</v>
      </c>
      <c r="ITE68" s="40" t="s">
        <v>103</v>
      </c>
      <c r="ITF68" s="40" t="s">
        <v>103</v>
      </c>
      <c r="ITG68" s="40" t="s">
        <v>103</v>
      </c>
      <c r="ITH68" s="40" t="s">
        <v>103</v>
      </c>
      <c r="ITI68" s="40" t="s">
        <v>103</v>
      </c>
      <c r="ITJ68" s="40" t="s">
        <v>103</v>
      </c>
      <c r="ITK68" s="40" t="s">
        <v>103</v>
      </c>
      <c r="ITL68" s="40" t="s">
        <v>103</v>
      </c>
      <c r="ITM68" s="40" t="s">
        <v>103</v>
      </c>
      <c r="ITN68" s="40" t="s">
        <v>103</v>
      </c>
      <c r="ITO68" s="40" t="s">
        <v>103</v>
      </c>
      <c r="ITP68" s="40" t="s">
        <v>103</v>
      </c>
      <c r="ITQ68" s="40" t="s">
        <v>103</v>
      </c>
      <c r="ITR68" s="40" t="s">
        <v>103</v>
      </c>
      <c r="ITS68" s="40" t="s">
        <v>103</v>
      </c>
      <c r="ITT68" s="40" t="s">
        <v>103</v>
      </c>
      <c r="ITU68" s="40" t="s">
        <v>103</v>
      </c>
      <c r="ITV68" s="40" t="s">
        <v>103</v>
      </c>
      <c r="ITW68" s="40" t="s">
        <v>103</v>
      </c>
      <c r="ITX68" s="40" t="s">
        <v>103</v>
      </c>
      <c r="ITY68" s="40" t="s">
        <v>103</v>
      </c>
      <c r="ITZ68" s="40" t="s">
        <v>103</v>
      </c>
      <c r="IUA68" s="40" t="s">
        <v>103</v>
      </c>
      <c r="IUB68" s="40" t="s">
        <v>103</v>
      </c>
      <c r="IUC68" s="40" t="s">
        <v>103</v>
      </c>
      <c r="IUD68" s="40" t="s">
        <v>103</v>
      </c>
      <c r="IUE68" s="40" t="s">
        <v>103</v>
      </c>
      <c r="IUF68" s="40" t="s">
        <v>103</v>
      </c>
      <c r="IUG68" s="40" t="s">
        <v>103</v>
      </c>
      <c r="IUH68" s="40" t="s">
        <v>103</v>
      </c>
      <c r="IUI68" s="40" t="s">
        <v>103</v>
      </c>
      <c r="IUJ68" s="40" t="s">
        <v>103</v>
      </c>
      <c r="IUK68" s="40" t="s">
        <v>103</v>
      </c>
      <c r="IUL68" s="40" t="s">
        <v>103</v>
      </c>
      <c r="IUM68" s="40" t="s">
        <v>103</v>
      </c>
      <c r="IUN68" s="40" t="s">
        <v>103</v>
      </c>
      <c r="IUO68" s="40" t="s">
        <v>103</v>
      </c>
      <c r="IUP68" s="40" t="s">
        <v>103</v>
      </c>
      <c r="IUQ68" s="40" t="s">
        <v>103</v>
      </c>
      <c r="IUR68" s="40" t="s">
        <v>103</v>
      </c>
      <c r="IUS68" s="40" t="s">
        <v>103</v>
      </c>
      <c r="IUT68" s="40" t="s">
        <v>103</v>
      </c>
      <c r="IUU68" s="40" t="s">
        <v>103</v>
      </c>
      <c r="IUV68" s="40" t="s">
        <v>103</v>
      </c>
      <c r="IUW68" s="40" t="s">
        <v>103</v>
      </c>
      <c r="IUX68" s="40" t="s">
        <v>103</v>
      </c>
      <c r="IUY68" s="40" t="s">
        <v>103</v>
      </c>
      <c r="IUZ68" s="40" t="s">
        <v>103</v>
      </c>
      <c r="IVA68" s="40" t="s">
        <v>103</v>
      </c>
      <c r="IVB68" s="40" t="s">
        <v>103</v>
      </c>
      <c r="IVC68" s="40" t="s">
        <v>103</v>
      </c>
      <c r="IVD68" s="40" t="s">
        <v>103</v>
      </c>
      <c r="IVE68" s="40" t="s">
        <v>103</v>
      </c>
      <c r="IVF68" s="40" t="s">
        <v>103</v>
      </c>
      <c r="IVG68" s="40" t="s">
        <v>103</v>
      </c>
      <c r="IVH68" s="40" t="s">
        <v>103</v>
      </c>
      <c r="IVI68" s="40" t="s">
        <v>103</v>
      </c>
      <c r="IVJ68" s="40" t="s">
        <v>103</v>
      </c>
      <c r="IVK68" s="40" t="s">
        <v>103</v>
      </c>
      <c r="IVL68" s="40" t="s">
        <v>103</v>
      </c>
      <c r="IVM68" s="40" t="s">
        <v>103</v>
      </c>
      <c r="IVN68" s="40" t="s">
        <v>103</v>
      </c>
      <c r="IVO68" s="40" t="s">
        <v>103</v>
      </c>
      <c r="IVP68" s="40" t="s">
        <v>103</v>
      </c>
      <c r="IVQ68" s="40" t="s">
        <v>103</v>
      </c>
      <c r="IVR68" s="40" t="s">
        <v>103</v>
      </c>
      <c r="IVS68" s="40" t="s">
        <v>103</v>
      </c>
      <c r="IVT68" s="40" t="s">
        <v>103</v>
      </c>
      <c r="IVU68" s="40" t="s">
        <v>103</v>
      </c>
      <c r="IVV68" s="40" t="s">
        <v>103</v>
      </c>
      <c r="IVW68" s="40" t="s">
        <v>103</v>
      </c>
      <c r="IVX68" s="40" t="s">
        <v>103</v>
      </c>
      <c r="IVY68" s="40" t="s">
        <v>103</v>
      </c>
      <c r="IVZ68" s="40" t="s">
        <v>103</v>
      </c>
      <c r="IWA68" s="40" t="s">
        <v>103</v>
      </c>
      <c r="IWB68" s="40" t="s">
        <v>103</v>
      </c>
      <c r="IWC68" s="40" t="s">
        <v>103</v>
      </c>
      <c r="IWD68" s="40" t="s">
        <v>103</v>
      </c>
      <c r="IWE68" s="40" t="s">
        <v>103</v>
      </c>
      <c r="IWF68" s="40" t="s">
        <v>103</v>
      </c>
      <c r="IWG68" s="40" t="s">
        <v>103</v>
      </c>
      <c r="IWH68" s="40" t="s">
        <v>103</v>
      </c>
      <c r="IWI68" s="40" t="s">
        <v>103</v>
      </c>
      <c r="IWJ68" s="40" t="s">
        <v>103</v>
      </c>
      <c r="IWK68" s="40" t="s">
        <v>103</v>
      </c>
      <c r="IWL68" s="40" t="s">
        <v>103</v>
      </c>
      <c r="IWM68" s="40" t="s">
        <v>103</v>
      </c>
      <c r="IWN68" s="40" t="s">
        <v>103</v>
      </c>
      <c r="IWO68" s="40" t="s">
        <v>103</v>
      </c>
      <c r="IWP68" s="40" t="s">
        <v>103</v>
      </c>
      <c r="IWQ68" s="40" t="s">
        <v>103</v>
      </c>
      <c r="IWR68" s="40" t="s">
        <v>103</v>
      </c>
      <c r="IWS68" s="40" t="s">
        <v>103</v>
      </c>
      <c r="IWT68" s="40" t="s">
        <v>103</v>
      </c>
      <c r="IWU68" s="40" t="s">
        <v>103</v>
      </c>
      <c r="IWV68" s="40" t="s">
        <v>103</v>
      </c>
      <c r="IWW68" s="40" t="s">
        <v>103</v>
      </c>
      <c r="IWX68" s="40" t="s">
        <v>103</v>
      </c>
      <c r="IWY68" s="40" t="s">
        <v>103</v>
      </c>
      <c r="IWZ68" s="40" t="s">
        <v>103</v>
      </c>
      <c r="IXA68" s="40" t="s">
        <v>103</v>
      </c>
      <c r="IXB68" s="40" t="s">
        <v>103</v>
      </c>
      <c r="IXC68" s="40" t="s">
        <v>103</v>
      </c>
      <c r="IXD68" s="40" t="s">
        <v>103</v>
      </c>
      <c r="IXE68" s="40" t="s">
        <v>103</v>
      </c>
      <c r="IXF68" s="40" t="s">
        <v>103</v>
      </c>
      <c r="IXG68" s="40" t="s">
        <v>103</v>
      </c>
      <c r="IXH68" s="40" t="s">
        <v>103</v>
      </c>
      <c r="IXI68" s="40" t="s">
        <v>103</v>
      </c>
      <c r="IXJ68" s="40" t="s">
        <v>103</v>
      </c>
      <c r="IXK68" s="40" t="s">
        <v>103</v>
      </c>
      <c r="IXL68" s="40" t="s">
        <v>103</v>
      </c>
      <c r="IXM68" s="40" t="s">
        <v>103</v>
      </c>
      <c r="IXN68" s="40" t="s">
        <v>103</v>
      </c>
      <c r="IXO68" s="40" t="s">
        <v>103</v>
      </c>
      <c r="IXP68" s="40" t="s">
        <v>103</v>
      </c>
      <c r="IXQ68" s="40" t="s">
        <v>103</v>
      </c>
      <c r="IXR68" s="40" t="s">
        <v>103</v>
      </c>
      <c r="IXS68" s="40" t="s">
        <v>103</v>
      </c>
      <c r="IXT68" s="40" t="s">
        <v>103</v>
      </c>
      <c r="IXU68" s="40" t="s">
        <v>103</v>
      </c>
      <c r="IXV68" s="40" t="s">
        <v>103</v>
      </c>
      <c r="IXW68" s="40" t="s">
        <v>103</v>
      </c>
      <c r="IXX68" s="40" t="s">
        <v>103</v>
      </c>
      <c r="IXY68" s="40" t="s">
        <v>103</v>
      </c>
      <c r="IXZ68" s="40" t="s">
        <v>103</v>
      </c>
      <c r="IYA68" s="40" t="s">
        <v>103</v>
      </c>
      <c r="IYB68" s="40" t="s">
        <v>103</v>
      </c>
      <c r="IYC68" s="40" t="s">
        <v>103</v>
      </c>
      <c r="IYD68" s="40" t="s">
        <v>103</v>
      </c>
      <c r="IYE68" s="40" t="s">
        <v>103</v>
      </c>
      <c r="IYF68" s="40" t="s">
        <v>103</v>
      </c>
      <c r="IYG68" s="40" t="s">
        <v>103</v>
      </c>
      <c r="IYH68" s="40" t="s">
        <v>103</v>
      </c>
      <c r="IYI68" s="40" t="s">
        <v>103</v>
      </c>
      <c r="IYJ68" s="40" t="s">
        <v>103</v>
      </c>
      <c r="IYK68" s="40" t="s">
        <v>103</v>
      </c>
      <c r="IYL68" s="40" t="s">
        <v>103</v>
      </c>
      <c r="IYM68" s="40" t="s">
        <v>103</v>
      </c>
      <c r="IYN68" s="40" t="s">
        <v>103</v>
      </c>
      <c r="IYO68" s="40" t="s">
        <v>103</v>
      </c>
      <c r="IYP68" s="40" t="s">
        <v>103</v>
      </c>
      <c r="IYQ68" s="40" t="s">
        <v>103</v>
      </c>
      <c r="IYR68" s="40" t="s">
        <v>103</v>
      </c>
      <c r="IYS68" s="40" t="s">
        <v>103</v>
      </c>
      <c r="IYT68" s="40" t="s">
        <v>103</v>
      </c>
      <c r="IYU68" s="40" t="s">
        <v>103</v>
      </c>
      <c r="IYV68" s="40" t="s">
        <v>103</v>
      </c>
      <c r="IYW68" s="40" t="s">
        <v>103</v>
      </c>
      <c r="IYX68" s="40" t="s">
        <v>103</v>
      </c>
      <c r="IYY68" s="40" t="s">
        <v>103</v>
      </c>
      <c r="IYZ68" s="40" t="s">
        <v>103</v>
      </c>
      <c r="IZA68" s="40" t="s">
        <v>103</v>
      </c>
      <c r="IZB68" s="40" t="s">
        <v>103</v>
      </c>
      <c r="IZC68" s="40" t="s">
        <v>103</v>
      </c>
      <c r="IZD68" s="40" t="s">
        <v>103</v>
      </c>
      <c r="IZE68" s="40" t="s">
        <v>103</v>
      </c>
      <c r="IZF68" s="40" t="s">
        <v>103</v>
      </c>
      <c r="IZG68" s="40" t="s">
        <v>103</v>
      </c>
      <c r="IZH68" s="40" t="s">
        <v>103</v>
      </c>
      <c r="IZI68" s="40" t="s">
        <v>103</v>
      </c>
      <c r="IZJ68" s="40" t="s">
        <v>103</v>
      </c>
      <c r="IZK68" s="40" t="s">
        <v>103</v>
      </c>
      <c r="IZL68" s="40" t="s">
        <v>103</v>
      </c>
      <c r="IZM68" s="40" t="s">
        <v>103</v>
      </c>
      <c r="IZN68" s="40" t="s">
        <v>103</v>
      </c>
      <c r="IZO68" s="40" t="s">
        <v>103</v>
      </c>
      <c r="IZP68" s="40" t="s">
        <v>103</v>
      </c>
      <c r="IZQ68" s="40" t="s">
        <v>103</v>
      </c>
      <c r="IZR68" s="40" t="s">
        <v>103</v>
      </c>
      <c r="IZS68" s="40" t="s">
        <v>103</v>
      </c>
      <c r="IZT68" s="40" t="s">
        <v>103</v>
      </c>
      <c r="IZU68" s="40" t="s">
        <v>103</v>
      </c>
      <c r="IZV68" s="40" t="s">
        <v>103</v>
      </c>
      <c r="IZW68" s="40" t="s">
        <v>103</v>
      </c>
      <c r="IZX68" s="40" t="s">
        <v>103</v>
      </c>
      <c r="IZY68" s="40" t="s">
        <v>103</v>
      </c>
      <c r="IZZ68" s="40" t="s">
        <v>103</v>
      </c>
      <c r="JAA68" s="40" t="s">
        <v>103</v>
      </c>
      <c r="JAB68" s="40" t="s">
        <v>103</v>
      </c>
      <c r="JAC68" s="40" t="s">
        <v>103</v>
      </c>
      <c r="JAD68" s="40" t="s">
        <v>103</v>
      </c>
      <c r="JAE68" s="40" t="s">
        <v>103</v>
      </c>
      <c r="JAF68" s="40" t="s">
        <v>103</v>
      </c>
      <c r="JAG68" s="40" t="s">
        <v>103</v>
      </c>
      <c r="JAH68" s="40" t="s">
        <v>103</v>
      </c>
      <c r="JAI68" s="40" t="s">
        <v>103</v>
      </c>
      <c r="JAJ68" s="40" t="s">
        <v>103</v>
      </c>
      <c r="JAK68" s="40" t="s">
        <v>103</v>
      </c>
      <c r="JAL68" s="40" t="s">
        <v>103</v>
      </c>
      <c r="JAM68" s="40" t="s">
        <v>103</v>
      </c>
      <c r="JAN68" s="40" t="s">
        <v>103</v>
      </c>
      <c r="JAO68" s="40" t="s">
        <v>103</v>
      </c>
      <c r="JAP68" s="40" t="s">
        <v>103</v>
      </c>
      <c r="JAQ68" s="40" t="s">
        <v>103</v>
      </c>
      <c r="JAR68" s="40" t="s">
        <v>103</v>
      </c>
      <c r="JAS68" s="40" t="s">
        <v>103</v>
      </c>
      <c r="JAT68" s="40" t="s">
        <v>103</v>
      </c>
      <c r="JAU68" s="40" t="s">
        <v>103</v>
      </c>
      <c r="JAV68" s="40" t="s">
        <v>103</v>
      </c>
      <c r="JAW68" s="40" t="s">
        <v>103</v>
      </c>
      <c r="JAX68" s="40" t="s">
        <v>103</v>
      </c>
      <c r="JAY68" s="40" t="s">
        <v>103</v>
      </c>
      <c r="JAZ68" s="40" t="s">
        <v>103</v>
      </c>
      <c r="JBA68" s="40" t="s">
        <v>103</v>
      </c>
      <c r="JBB68" s="40" t="s">
        <v>103</v>
      </c>
      <c r="JBC68" s="40" t="s">
        <v>103</v>
      </c>
      <c r="JBD68" s="40" t="s">
        <v>103</v>
      </c>
      <c r="JBE68" s="40" t="s">
        <v>103</v>
      </c>
      <c r="JBF68" s="40" t="s">
        <v>103</v>
      </c>
      <c r="JBG68" s="40" t="s">
        <v>103</v>
      </c>
      <c r="JBH68" s="40" t="s">
        <v>103</v>
      </c>
      <c r="JBI68" s="40" t="s">
        <v>103</v>
      </c>
      <c r="JBJ68" s="40" t="s">
        <v>103</v>
      </c>
      <c r="JBK68" s="40" t="s">
        <v>103</v>
      </c>
      <c r="JBL68" s="40" t="s">
        <v>103</v>
      </c>
      <c r="JBM68" s="40" t="s">
        <v>103</v>
      </c>
      <c r="JBN68" s="40" t="s">
        <v>103</v>
      </c>
      <c r="JBO68" s="40" t="s">
        <v>103</v>
      </c>
      <c r="JBP68" s="40" t="s">
        <v>103</v>
      </c>
      <c r="JBQ68" s="40" t="s">
        <v>103</v>
      </c>
      <c r="JBR68" s="40" t="s">
        <v>103</v>
      </c>
      <c r="JBS68" s="40" t="s">
        <v>103</v>
      </c>
      <c r="JBT68" s="40" t="s">
        <v>103</v>
      </c>
      <c r="JBU68" s="40" t="s">
        <v>103</v>
      </c>
      <c r="JBV68" s="40" t="s">
        <v>103</v>
      </c>
      <c r="JBW68" s="40" t="s">
        <v>103</v>
      </c>
      <c r="JBX68" s="40" t="s">
        <v>103</v>
      </c>
      <c r="JBY68" s="40" t="s">
        <v>103</v>
      </c>
      <c r="JBZ68" s="40" t="s">
        <v>103</v>
      </c>
      <c r="JCA68" s="40" t="s">
        <v>103</v>
      </c>
      <c r="JCB68" s="40" t="s">
        <v>103</v>
      </c>
      <c r="JCC68" s="40" t="s">
        <v>103</v>
      </c>
      <c r="JCD68" s="40" t="s">
        <v>103</v>
      </c>
      <c r="JCE68" s="40" t="s">
        <v>103</v>
      </c>
      <c r="JCF68" s="40" t="s">
        <v>103</v>
      </c>
      <c r="JCG68" s="40" t="s">
        <v>103</v>
      </c>
      <c r="JCH68" s="40" t="s">
        <v>103</v>
      </c>
      <c r="JCI68" s="40" t="s">
        <v>103</v>
      </c>
      <c r="JCJ68" s="40" t="s">
        <v>103</v>
      </c>
      <c r="JCK68" s="40" t="s">
        <v>103</v>
      </c>
      <c r="JCL68" s="40" t="s">
        <v>103</v>
      </c>
      <c r="JCM68" s="40" t="s">
        <v>103</v>
      </c>
      <c r="JCN68" s="40" t="s">
        <v>103</v>
      </c>
      <c r="JCO68" s="40" t="s">
        <v>103</v>
      </c>
      <c r="JCP68" s="40" t="s">
        <v>103</v>
      </c>
      <c r="JCQ68" s="40" t="s">
        <v>103</v>
      </c>
      <c r="JCR68" s="40" t="s">
        <v>103</v>
      </c>
      <c r="JCS68" s="40" t="s">
        <v>103</v>
      </c>
      <c r="JCT68" s="40" t="s">
        <v>103</v>
      </c>
      <c r="JCU68" s="40" t="s">
        <v>103</v>
      </c>
      <c r="JCV68" s="40" t="s">
        <v>103</v>
      </c>
      <c r="JCW68" s="40" t="s">
        <v>103</v>
      </c>
      <c r="JCX68" s="40" t="s">
        <v>103</v>
      </c>
      <c r="JCY68" s="40" t="s">
        <v>103</v>
      </c>
      <c r="JCZ68" s="40" t="s">
        <v>103</v>
      </c>
      <c r="JDA68" s="40" t="s">
        <v>103</v>
      </c>
      <c r="JDB68" s="40" t="s">
        <v>103</v>
      </c>
      <c r="JDC68" s="40" t="s">
        <v>103</v>
      </c>
      <c r="JDD68" s="40" t="s">
        <v>103</v>
      </c>
      <c r="JDE68" s="40" t="s">
        <v>103</v>
      </c>
      <c r="JDF68" s="40" t="s">
        <v>103</v>
      </c>
      <c r="JDG68" s="40" t="s">
        <v>103</v>
      </c>
      <c r="JDH68" s="40" t="s">
        <v>103</v>
      </c>
      <c r="JDI68" s="40" t="s">
        <v>103</v>
      </c>
      <c r="JDJ68" s="40" t="s">
        <v>103</v>
      </c>
      <c r="JDK68" s="40" t="s">
        <v>103</v>
      </c>
      <c r="JDL68" s="40" t="s">
        <v>103</v>
      </c>
      <c r="JDM68" s="40" t="s">
        <v>103</v>
      </c>
      <c r="JDN68" s="40" t="s">
        <v>103</v>
      </c>
      <c r="JDO68" s="40" t="s">
        <v>103</v>
      </c>
      <c r="JDP68" s="40" t="s">
        <v>103</v>
      </c>
      <c r="JDQ68" s="40" t="s">
        <v>103</v>
      </c>
      <c r="JDR68" s="40" t="s">
        <v>103</v>
      </c>
      <c r="JDS68" s="40" t="s">
        <v>103</v>
      </c>
      <c r="JDT68" s="40" t="s">
        <v>103</v>
      </c>
      <c r="JDU68" s="40" t="s">
        <v>103</v>
      </c>
      <c r="JDV68" s="40" t="s">
        <v>103</v>
      </c>
      <c r="JDW68" s="40" t="s">
        <v>103</v>
      </c>
      <c r="JDX68" s="40" t="s">
        <v>103</v>
      </c>
      <c r="JDY68" s="40" t="s">
        <v>103</v>
      </c>
      <c r="JDZ68" s="40" t="s">
        <v>103</v>
      </c>
      <c r="JEA68" s="40" t="s">
        <v>103</v>
      </c>
      <c r="JEB68" s="40" t="s">
        <v>103</v>
      </c>
      <c r="JEC68" s="40" t="s">
        <v>103</v>
      </c>
      <c r="JED68" s="40" t="s">
        <v>103</v>
      </c>
      <c r="JEE68" s="40" t="s">
        <v>103</v>
      </c>
      <c r="JEF68" s="40" t="s">
        <v>103</v>
      </c>
      <c r="JEG68" s="40" t="s">
        <v>103</v>
      </c>
      <c r="JEH68" s="40" t="s">
        <v>103</v>
      </c>
      <c r="JEI68" s="40" t="s">
        <v>103</v>
      </c>
      <c r="JEJ68" s="40" t="s">
        <v>103</v>
      </c>
      <c r="JEK68" s="40" t="s">
        <v>103</v>
      </c>
      <c r="JEL68" s="40" t="s">
        <v>103</v>
      </c>
      <c r="JEM68" s="40" t="s">
        <v>103</v>
      </c>
      <c r="JEN68" s="40" t="s">
        <v>103</v>
      </c>
      <c r="JEO68" s="40" t="s">
        <v>103</v>
      </c>
      <c r="JEP68" s="40" t="s">
        <v>103</v>
      </c>
      <c r="JEQ68" s="40" t="s">
        <v>103</v>
      </c>
      <c r="JER68" s="40" t="s">
        <v>103</v>
      </c>
      <c r="JES68" s="40" t="s">
        <v>103</v>
      </c>
      <c r="JET68" s="40" t="s">
        <v>103</v>
      </c>
      <c r="JEU68" s="40" t="s">
        <v>103</v>
      </c>
      <c r="JEV68" s="40" t="s">
        <v>103</v>
      </c>
      <c r="JEW68" s="40" t="s">
        <v>103</v>
      </c>
      <c r="JEX68" s="40" t="s">
        <v>103</v>
      </c>
      <c r="JEY68" s="40" t="s">
        <v>103</v>
      </c>
      <c r="JEZ68" s="40" t="s">
        <v>103</v>
      </c>
      <c r="JFA68" s="40" t="s">
        <v>103</v>
      </c>
      <c r="JFB68" s="40" t="s">
        <v>103</v>
      </c>
      <c r="JFC68" s="40" t="s">
        <v>103</v>
      </c>
      <c r="JFD68" s="40" t="s">
        <v>103</v>
      </c>
      <c r="JFE68" s="40" t="s">
        <v>103</v>
      </c>
      <c r="JFF68" s="40" t="s">
        <v>103</v>
      </c>
      <c r="JFG68" s="40" t="s">
        <v>103</v>
      </c>
      <c r="JFH68" s="40" t="s">
        <v>103</v>
      </c>
      <c r="JFI68" s="40" t="s">
        <v>103</v>
      </c>
      <c r="JFJ68" s="40" t="s">
        <v>103</v>
      </c>
      <c r="JFK68" s="40" t="s">
        <v>103</v>
      </c>
      <c r="JFL68" s="40" t="s">
        <v>103</v>
      </c>
      <c r="JFM68" s="40" t="s">
        <v>103</v>
      </c>
      <c r="JFN68" s="40" t="s">
        <v>103</v>
      </c>
      <c r="JFO68" s="40" t="s">
        <v>103</v>
      </c>
      <c r="JFP68" s="40" t="s">
        <v>103</v>
      </c>
      <c r="JFQ68" s="40" t="s">
        <v>103</v>
      </c>
      <c r="JFR68" s="40" t="s">
        <v>103</v>
      </c>
      <c r="JFS68" s="40" t="s">
        <v>103</v>
      </c>
      <c r="JFT68" s="40" t="s">
        <v>103</v>
      </c>
      <c r="JFU68" s="40" t="s">
        <v>103</v>
      </c>
      <c r="JFV68" s="40" t="s">
        <v>103</v>
      </c>
      <c r="JFW68" s="40" t="s">
        <v>103</v>
      </c>
      <c r="JFX68" s="40" t="s">
        <v>103</v>
      </c>
      <c r="JFY68" s="40" t="s">
        <v>103</v>
      </c>
      <c r="JFZ68" s="40" t="s">
        <v>103</v>
      </c>
      <c r="JGA68" s="40" t="s">
        <v>103</v>
      </c>
      <c r="JGB68" s="40" t="s">
        <v>103</v>
      </c>
      <c r="JGC68" s="40" t="s">
        <v>103</v>
      </c>
      <c r="JGD68" s="40" t="s">
        <v>103</v>
      </c>
      <c r="JGE68" s="40" t="s">
        <v>103</v>
      </c>
      <c r="JGF68" s="40" t="s">
        <v>103</v>
      </c>
      <c r="JGG68" s="40" t="s">
        <v>103</v>
      </c>
      <c r="JGH68" s="40" t="s">
        <v>103</v>
      </c>
      <c r="JGI68" s="40" t="s">
        <v>103</v>
      </c>
      <c r="JGJ68" s="40" t="s">
        <v>103</v>
      </c>
      <c r="JGK68" s="40" t="s">
        <v>103</v>
      </c>
      <c r="JGL68" s="40" t="s">
        <v>103</v>
      </c>
      <c r="JGM68" s="40" t="s">
        <v>103</v>
      </c>
      <c r="JGN68" s="40" t="s">
        <v>103</v>
      </c>
      <c r="JGO68" s="40" t="s">
        <v>103</v>
      </c>
      <c r="JGP68" s="40" t="s">
        <v>103</v>
      </c>
      <c r="JGQ68" s="40" t="s">
        <v>103</v>
      </c>
      <c r="JGR68" s="40" t="s">
        <v>103</v>
      </c>
      <c r="JGS68" s="40" t="s">
        <v>103</v>
      </c>
      <c r="JGT68" s="40" t="s">
        <v>103</v>
      </c>
      <c r="JGU68" s="40" t="s">
        <v>103</v>
      </c>
      <c r="JGV68" s="40" t="s">
        <v>103</v>
      </c>
      <c r="JGW68" s="40" t="s">
        <v>103</v>
      </c>
      <c r="JGX68" s="40" t="s">
        <v>103</v>
      </c>
      <c r="JGY68" s="40" t="s">
        <v>103</v>
      </c>
      <c r="JGZ68" s="40" t="s">
        <v>103</v>
      </c>
      <c r="JHA68" s="40" t="s">
        <v>103</v>
      </c>
      <c r="JHB68" s="40" t="s">
        <v>103</v>
      </c>
      <c r="JHC68" s="40" t="s">
        <v>103</v>
      </c>
      <c r="JHD68" s="40" t="s">
        <v>103</v>
      </c>
      <c r="JHE68" s="40" t="s">
        <v>103</v>
      </c>
      <c r="JHF68" s="40" t="s">
        <v>103</v>
      </c>
      <c r="JHG68" s="40" t="s">
        <v>103</v>
      </c>
      <c r="JHH68" s="40" t="s">
        <v>103</v>
      </c>
      <c r="JHI68" s="40" t="s">
        <v>103</v>
      </c>
      <c r="JHJ68" s="40" t="s">
        <v>103</v>
      </c>
      <c r="JHK68" s="40" t="s">
        <v>103</v>
      </c>
      <c r="JHL68" s="40" t="s">
        <v>103</v>
      </c>
      <c r="JHM68" s="40" t="s">
        <v>103</v>
      </c>
      <c r="JHN68" s="40" t="s">
        <v>103</v>
      </c>
      <c r="JHO68" s="40" t="s">
        <v>103</v>
      </c>
      <c r="JHP68" s="40" t="s">
        <v>103</v>
      </c>
      <c r="JHQ68" s="40" t="s">
        <v>103</v>
      </c>
      <c r="JHR68" s="40" t="s">
        <v>103</v>
      </c>
      <c r="JHS68" s="40" t="s">
        <v>103</v>
      </c>
      <c r="JHT68" s="40" t="s">
        <v>103</v>
      </c>
      <c r="JHU68" s="40" t="s">
        <v>103</v>
      </c>
      <c r="JHV68" s="40" t="s">
        <v>103</v>
      </c>
      <c r="JHW68" s="40" t="s">
        <v>103</v>
      </c>
      <c r="JHX68" s="40" t="s">
        <v>103</v>
      </c>
      <c r="JHY68" s="40" t="s">
        <v>103</v>
      </c>
      <c r="JHZ68" s="40" t="s">
        <v>103</v>
      </c>
      <c r="JIA68" s="40" t="s">
        <v>103</v>
      </c>
      <c r="JIB68" s="40" t="s">
        <v>103</v>
      </c>
      <c r="JIC68" s="40" t="s">
        <v>103</v>
      </c>
      <c r="JID68" s="40" t="s">
        <v>103</v>
      </c>
      <c r="JIE68" s="40" t="s">
        <v>103</v>
      </c>
      <c r="JIF68" s="40" t="s">
        <v>103</v>
      </c>
      <c r="JIG68" s="40" t="s">
        <v>103</v>
      </c>
      <c r="JIH68" s="40" t="s">
        <v>103</v>
      </c>
      <c r="JII68" s="40" t="s">
        <v>103</v>
      </c>
      <c r="JIJ68" s="40" t="s">
        <v>103</v>
      </c>
      <c r="JIK68" s="40" t="s">
        <v>103</v>
      </c>
      <c r="JIL68" s="40" t="s">
        <v>103</v>
      </c>
      <c r="JIM68" s="40" t="s">
        <v>103</v>
      </c>
      <c r="JIN68" s="40" t="s">
        <v>103</v>
      </c>
      <c r="JIO68" s="40" t="s">
        <v>103</v>
      </c>
      <c r="JIP68" s="40" t="s">
        <v>103</v>
      </c>
      <c r="JIQ68" s="40" t="s">
        <v>103</v>
      </c>
      <c r="JIR68" s="40" t="s">
        <v>103</v>
      </c>
      <c r="JIS68" s="40" t="s">
        <v>103</v>
      </c>
      <c r="JIT68" s="40" t="s">
        <v>103</v>
      </c>
      <c r="JIU68" s="40" t="s">
        <v>103</v>
      </c>
      <c r="JIV68" s="40" t="s">
        <v>103</v>
      </c>
      <c r="JIW68" s="40" t="s">
        <v>103</v>
      </c>
      <c r="JIX68" s="40" t="s">
        <v>103</v>
      </c>
      <c r="JIY68" s="40" t="s">
        <v>103</v>
      </c>
      <c r="JIZ68" s="40" t="s">
        <v>103</v>
      </c>
      <c r="JJA68" s="40" t="s">
        <v>103</v>
      </c>
      <c r="JJB68" s="40" t="s">
        <v>103</v>
      </c>
      <c r="JJC68" s="40" t="s">
        <v>103</v>
      </c>
      <c r="JJD68" s="40" t="s">
        <v>103</v>
      </c>
      <c r="JJE68" s="40" t="s">
        <v>103</v>
      </c>
      <c r="JJF68" s="40" t="s">
        <v>103</v>
      </c>
      <c r="JJG68" s="40" t="s">
        <v>103</v>
      </c>
      <c r="JJH68" s="40" t="s">
        <v>103</v>
      </c>
      <c r="JJI68" s="40" t="s">
        <v>103</v>
      </c>
      <c r="JJJ68" s="40" t="s">
        <v>103</v>
      </c>
      <c r="JJK68" s="40" t="s">
        <v>103</v>
      </c>
      <c r="JJL68" s="40" t="s">
        <v>103</v>
      </c>
      <c r="JJM68" s="40" t="s">
        <v>103</v>
      </c>
      <c r="JJN68" s="40" t="s">
        <v>103</v>
      </c>
      <c r="JJO68" s="40" t="s">
        <v>103</v>
      </c>
      <c r="JJP68" s="40" t="s">
        <v>103</v>
      </c>
      <c r="JJQ68" s="40" t="s">
        <v>103</v>
      </c>
      <c r="JJR68" s="40" t="s">
        <v>103</v>
      </c>
      <c r="JJS68" s="40" t="s">
        <v>103</v>
      </c>
      <c r="JJT68" s="40" t="s">
        <v>103</v>
      </c>
      <c r="JJU68" s="40" t="s">
        <v>103</v>
      </c>
      <c r="JJV68" s="40" t="s">
        <v>103</v>
      </c>
      <c r="JJW68" s="40" t="s">
        <v>103</v>
      </c>
      <c r="JJX68" s="40" t="s">
        <v>103</v>
      </c>
      <c r="JJY68" s="40" t="s">
        <v>103</v>
      </c>
      <c r="JJZ68" s="40" t="s">
        <v>103</v>
      </c>
      <c r="JKA68" s="40" t="s">
        <v>103</v>
      </c>
      <c r="JKB68" s="40" t="s">
        <v>103</v>
      </c>
      <c r="JKC68" s="40" t="s">
        <v>103</v>
      </c>
      <c r="JKD68" s="40" t="s">
        <v>103</v>
      </c>
      <c r="JKE68" s="40" t="s">
        <v>103</v>
      </c>
      <c r="JKF68" s="40" t="s">
        <v>103</v>
      </c>
      <c r="JKG68" s="40" t="s">
        <v>103</v>
      </c>
      <c r="JKH68" s="40" t="s">
        <v>103</v>
      </c>
      <c r="JKI68" s="40" t="s">
        <v>103</v>
      </c>
      <c r="JKJ68" s="40" t="s">
        <v>103</v>
      </c>
      <c r="JKK68" s="40" t="s">
        <v>103</v>
      </c>
      <c r="JKL68" s="40" t="s">
        <v>103</v>
      </c>
      <c r="JKM68" s="40" t="s">
        <v>103</v>
      </c>
      <c r="JKN68" s="40" t="s">
        <v>103</v>
      </c>
      <c r="JKO68" s="40" t="s">
        <v>103</v>
      </c>
      <c r="JKP68" s="40" t="s">
        <v>103</v>
      </c>
      <c r="JKQ68" s="40" t="s">
        <v>103</v>
      </c>
      <c r="JKR68" s="40" t="s">
        <v>103</v>
      </c>
      <c r="JKS68" s="40" t="s">
        <v>103</v>
      </c>
      <c r="JKT68" s="40" t="s">
        <v>103</v>
      </c>
      <c r="JKU68" s="40" t="s">
        <v>103</v>
      </c>
      <c r="JKV68" s="40" t="s">
        <v>103</v>
      </c>
      <c r="JKW68" s="40" t="s">
        <v>103</v>
      </c>
      <c r="JKX68" s="40" t="s">
        <v>103</v>
      </c>
      <c r="JKY68" s="40" t="s">
        <v>103</v>
      </c>
      <c r="JKZ68" s="40" t="s">
        <v>103</v>
      </c>
      <c r="JLA68" s="40" t="s">
        <v>103</v>
      </c>
      <c r="JLB68" s="40" t="s">
        <v>103</v>
      </c>
      <c r="JLC68" s="40" t="s">
        <v>103</v>
      </c>
      <c r="JLD68" s="40" t="s">
        <v>103</v>
      </c>
      <c r="JLE68" s="40" t="s">
        <v>103</v>
      </c>
      <c r="JLF68" s="40" t="s">
        <v>103</v>
      </c>
      <c r="JLG68" s="40" t="s">
        <v>103</v>
      </c>
      <c r="JLH68" s="40" t="s">
        <v>103</v>
      </c>
      <c r="JLI68" s="40" t="s">
        <v>103</v>
      </c>
      <c r="JLJ68" s="40" t="s">
        <v>103</v>
      </c>
      <c r="JLK68" s="40" t="s">
        <v>103</v>
      </c>
      <c r="JLL68" s="40" t="s">
        <v>103</v>
      </c>
      <c r="JLM68" s="40" t="s">
        <v>103</v>
      </c>
      <c r="JLN68" s="40" t="s">
        <v>103</v>
      </c>
      <c r="JLO68" s="40" t="s">
        <v>103</v>
      </c>
      <c r="JLP68" s="40" t="s">
        <v>103</v>
      </c>
      <c r="JLQ68" s="40" t="s">
        <v>103</v>
      </c>
      <c r="JLR68" s="40" t="s">
        <v>103</v>
      </c>
      <c r="JLS68" s="40" t="s">
        <v>103</v>
      </c>
      <c r="JLT68" s="40" t="s">
        <v>103</v>
      </c>
      <c r="JLU68" s="40" t="s">
        <v>103</v>
      </c>
      <c r="JLV68" s="40" t="s">
        <v>103</v>
      </c>
      <c r="JLW68" s="40" t="s">
        <v>103</v>
      </c>
      <c r="JLX68" s="40" t="s">
        <v>103</v>
      </c>
      <c r="JLY68" s="40" t="s">
        <v>103</v>
      </c>
      <c r="JLZ68" s="40" t="s">
        <v>103</v>
      </c>
      <c r="JMA68" s="40" t="s">
        <v>103</v>
      </c>
      <c r="JMB68" s="40" t="s">
        <v>103</v>
      </c>
      <c r="JMC68" s="40" t="s">
        <v>103</v>
      </c>
      <c r="JMD68" s="40" t="s">
        <v>103</v>
      </c>
      <c r="JME68" s="40" t="s">
        <v>103</v>
      </c>
      <c r="JMF68" s="40" t="s">
        <v>103</v>
      </c>
      <c r="JMG68" s="40" t="s">
        <v>103</v>
      </c>
      <c r="JMH68" s="40" t="s">
        <v>103</v>
      </c>
      <c r="JMI68" s="40" t="s">
        <v>103</v>
      </c>
      <c r="JMJ68" s="40" t="s">
        <v>103</v>
      </c>
      <c r="JMK68" s="40" t="s">
        <v>103</v>
      </c>
      <c r="JML68" s="40" t="s">
        <v>103</v>
      </c>
      <c r="JMM68" s="40" t="s">
        <v>103</v>
      </c>
      <c r="JMN68" s="40" t="s">
        <v>103</v>
      </c>
      <c r="JMO68" s="40" t="s">
        <v>103</v>
      </c>
      <c r="JMP68" s="40" t="s">
        <v>103</v>
      </c>
      <c r="JMQ68" s="40" t="s">
        <v>103</v>
      </c>
      <c r="JMR68" s="40" t="s">
        <v>103</v>
      </c>
      <c r="JMS68" s="40" t="s">
        <v>103</v>
      </c>
      <c r="JMT68" s="40" t="s">
        <v>103</v>
      </c>
      <c r="JMU68" s="40" t="s">
        <v>103</v>
      </c>
      <c r="JMV68" s="40" t="s">
        <v>103</v>
      </c>
      <c r="JMW68" s="40" t="s">
        <v>103</v>
      </c>
      <c r="JMX68" s="40" t="s">
        <v>103</v>
      </c>
      <c r="JMY68" s="40" t="s">
        <v>103</v>
      </c>
      <c r="JMZ68" s="40" t="s">
        <v>103</v>
      </c>
      <c r="JNA68" s="40" t="s">
        <v>103</v>
      </c>
      <c r="JNB68" s="40" t="s">
        <v>103</v>
      </c>
      <c r="JNC68" s="40" t="s">
        <v>103</v>
      </c>
      <c r="JND68" s="40" t="s">
        <v>103</v>
      </c>
      <c r="JNE68" s="40" t="s">
        <v>103</v>
      </c>
      <c r="JNF68" s="40" t="s">
        <v>103</v>
      </c>
      <c r="JNG68" s="40" t="s">
        <v>103</v>
      </c>
      <c r="JNH68" s="40" t="s">
        <v>103</v>
      </c>
      <c r="JNI68" s="40" t="s">
        <v>103</v>
      </c>
      <c r="JNJ68" s="40" t="s">
        <v>103</v>
      </c>
      <c r="JNK68" s="40" t="s">
        <v>103</v>
      </c>
      <c r="JNL68" s="40" t="s">
        <v>103</v>
      </c>
      <c r="JNM68" s="40" t="s">
        <v>103</v>
      </c>
      <c r="JNN68" s="40" t="s">
        <v>103</v>
      </c>
      <c r="JNO68" s="40" t="s">
        <v>103</v>
      </c>
      <c r="JNP68" s="40" t="s">
        <v>103</v>
      </c>
      <c r="JNQ68" s="40" t="s">
        <v>103</v>
      </c>
      <c r="JNR68" s="40" t="s">
        <v>103</v>
      </c>
      <c r="JNS68" s="40" t="s">
        <v>103</v>
      </c>
      <c r="JNT68" s="40" t="s">
        <v>103</v>
      </c>
      <c r="JNU68" s="40" t="s">
        <v>103</v>
      </c>
      <c r="JNV68" s="40" t="s">
        <v>103</v>
      </c>
      <c r="JNW68" s="40" t="s">
        <v>103</v>
      </c>
      <c r="JNX68" s="40" t="s">
        <v>103</v>
      </c>
      <c r="JNY68" s="40" t="s">
        <v>103</v>
      </c>
      <c r="JNZ68" s="40" t="s">
        <v>103</v>
      </c>
      <c r="JOA68" s="40" t="s">
        <v>103</v>
      </c>
      <c r="JOB68" s="40" t="s">
        <v>103</v>
      </c>
      <c r="JOC68" s="40" t="s">
        <v>103</v>
      </c>
      <c r="JOD68" s="40" t="s">
        <v>103</v>
      </c>
      <c r="JOE68" s="40" t="s">
        <v>103</v>
      </c>
      <c r="JOF68" s="40" t="s">
        <v>103</v>
      </c>
      <c r="JOG68" s="40" t="s">
        <v>103</v>
      </c>
      <c r="JOH68" s="40" t="s">
        <v>103</v>
      </c>
      <c r="JOI68" s="40" t="s">
        <v>103</v>
      </c>
      <c r="JOJ68" s="40" t="s">
        <v>103</v>
      </c>
      <c r="JOK68" s="40" t="s">
        <v>103</v>
      </c>
      <c r="JOL68" s="40" t="s">
        <v>103</v>
      </c>
      <c r="JOM68" s="40" t="s">
        <v>103</v>
      </c>
      <c r="JON68" s="40" t="s">
        <v>103</v>
      </c>
      <c r="JOO68" s="40" t="s">
        <v>103</v>
      </c>
      <c r="JOP68" s="40" t="s">
        <v>103</v>
      </c>
      <c r="JOQ68" s="40" t="s">
        <v>103</v>
      </c>
      <c r="JOR68" s="40" t="s">
        <v>103</v>
      </c>
      <c r="JOS68" s="40" t="s">
        <v>103</v>
      </c>
      <c r="JOT68" s="40" t="s">
        <v>103</v>
      </c>
      <c r="JOU68" s="40" t="s">
        <v>103</v>
      </c>
      <c r="JOV68" s="40" t="s">
        <v>103</v>
      </c>
      <c r="JOW68" s="40" t="s">
        <v>103</v>
      </c>
      <c r="JOX68" s="40" t="s">
        <v>103</v>
      </c>
      <c r="JOY68" s="40" t="s">
        <v>103</v>
      </c>
      <c r="JOZ68" s="40" t="s">
        <v>103</v>
      </c>
      <c r="JPA68" s="40" t="s">
        <v>103</v>
      </c>
      <c r="JPB68" s="40" t="s">
        <v>103</v>
      </c>
      <c r="JPC68" s="40" t="s">
        <v>103</v>
      </c>
      <c r="JPD68" s="40" t="s">
        <v>103</v>
      </c>
      <c r="JPE68" s="40" t="s">
        <v>103</v>
      </c>
      <c r="JPF68" s="40" t="s">
        <v>103</v>
      </c>
      <c r="JPG68" s="40" t="s">
        <v>103</v>
      </c>
      <c r="JPH68" s="40" t="s">
        <v>103</v>
      </c>
      <c r="JPI68" s="40" t="s">
        <v>103</v>
      </c>
      <c r="JPJ68" s="40" t="s">
        <v>103</v>
      </c>
      <c r="JPK68" s="40" t="s">
        <v>103</v>
      </c>
      <c r="JPL68" s="40" t="s">
        <v>103</v>
      </c>
      <c r="JPM68" s="40" t="s">
        <v>103</v>
      </c>
      <c r="JPN68" s="40" t="s">
        <v>103</v>
      </c>
      <c r="JPO68" s="40" t="s">
        <v>103</v>
      </c>
      <c r="JPP68" s="40" t="s">
        <v>103</v>
      </c>
      <c r="JPQ68" s="40" t="s">
        <v>103</v>
      </c>
      <c r="JPR68" s="40" t="s">
        <v>103</v>
      </c>
      <c r="JPS68" s="40" t="s">
        <v>103</v>
      </c>
      <c r="JPT68" s="40" t="s">
        <v>103</v>
      </c>
      <c r="JPU68" s="40" t="s">
        <v>103</v>
      </c>
      <c r="JPV68" s="40" t="s">
        <v>103</v>
      </c>
      <c r="JPW68" s="40" t="s">
        <v>103</v>
      </c>
      <c r="JPX68" s="40" t="s">
        <v>103</v>
      </c>
      <c r="JPY68" s="40" t="s">
        <v>103</v>
      </c>
      <c r="JPZ68" s="40" t="s">
        <v>103</v>
      </c>
      <c r="JQA68" s="40" t="s">
        <v>103</v>
      </c>
      <c r="JQB68" s="40" t="s">
        <v>103</v>
      </c>
      <c r="JQC68" s="40" t="s">
        <v>103</v>
      </c>
      <c r="JQD68" s="40" t="s">
        <v>103</v>
      </c>
      <c r="JQE68" s="40" t="s">
        <v>103</v>
      </c>
      <c r="JQF68" s="40" t="s">
        <v>103</v>
      </c>
      <c r="JQG68" s="40" t="s">
        <v>103</v>
      </c>
      <c r="JQH68" s="40" t="s">
        <v>103</v>
      </c>
      <c r="JQI68" s="40" t="s">
        <v>103</v>
      </c>
      <c r="JQJ68" s="40" t="s">
        <v>103</v>
      </c>
      <c r="JQK68" s="40" t="s">
        <v>103</v>
      </c>
      <c r="JQL68" s="40" t="s">
        <v>103</v>
      </c>
      <c r="JQM68" s="40" t="s">
        <v>103</v>
      </c>
      <c r="JQN68" s="40" t="s">
        <v>103</v>
      </c>
      <c r="JQO68" s="40" t="s">
        <v>103</v>
      </c>
      <c r="JQP68" s="40" t="s">
        <v>103</v>
      </c>
      <c r="JQQ68" s="40" t="s">
        <v>103</v>
      </c>
      <c r="JQR68" s="40" t="s">
        <v>103</v>
      </c>
      <c r="JQS68" s="40" t="s">
        <v>103</v>
      </c>
      <c r="JQT68" s="40" t="s">
        <v>103</v>
      </c>
      <c r="JQU68" s="40" t="s">
        <v>103</v>
      </c>
      <c r="JQV68" s="40" t="s">
        <v>103</v>
      </c>
      <c r="JQW68" s="40" t="s">
        <v>103</v>
      </c>
      <c r="JQX68" s="40" t="s">
        <v>103</v>
      </c>
      <c r="JQY68" s="40" t="s">
        <v>103</v>
      </c>
      <c r="JQZ68" s="40" t="s">
        <v>103</v>
      </c>
      <c r="JRA68" s="40" t="s">
        <v>103</v>
      </c>
      <c r="JRB68" s="40" t="s">
        <v>103</v>
      </c>
      <c r="JRC68" s="40" t="s">
        <v>103</v>
      </c>
      <c r="JRD68" s="40" t="s">
        <v>103</v>
      </c>
      <c r="JRE68" s="40" t="s">
        <v>103</v>
      </c>
      <c r="JRF68" s="40" t="s">
        <v>103</v>
      </c>
      <c r="JRG68" s="40" t="s">
        <v>103</v>
      </c>
      <c r="JRH68" s="40" t="s">
        <v>103</v>
      </c>
      <c r="JRI68" s="40" t="s">
        <v>103</v>
      </c>
      <c r="JRJ68" s="40" t="s">
        <v>103</v>
      </c>
      <c r="JRK68" s="40" t="s">
        <v>103</v>
      </c>
      <c r="JRL68" s="40" t="s">
        <v>103</v>
      </c>
      <c r="JRM68" s="40" t="s">
        <v>103</v>
      </c>
      <c r="JRN68" s="40" t="s">
        <v>103</v>
      </c>
      <c r="JRO68" s="40" t="s">
        <v>103</v>
      </c>
      <c r="JRP68" s="40" t="s">
        <v>103</v>
      </c>
      <c r="JRQ68" s="40" t="s">
        <v>103</v>
      </c>
      <c r="JRR68" s="40" t="s">
        <v>103</v>
      </c>
      <c r="JRS68" s="40" t="s">
        <v>103</v>
      </c>
      <c r="JRT68" s="40" t="s">
        <v>103</v>
      </c>
      <c r="JRU68" s="40" t="s">
        <v>103</v>
      </c>
      <c r="JRV68" s="40" t="s">
        <v>103</v>
      </c>
      <c r="JRW68" s="40" t="s">
        <v>103</v>
      </c>
      <c r="JRX68" s="40" t="s">
        <v>103</v>
      </c>
      <c r="JRY68" s="40" t="s">
        <v>103</v>
      </c>
      <c r="JRZ68" s="40" t="s">
        <v>103</v>
      </c>
      <c r="JSA68" s="40" t="s">
        <v>103</v>
      </c>
      <c r="JSB68" s="40" t="s">
        <v>103</v>
      </c>
      <c r="JSC68" s="40" t="s">
        <v>103</v>
      </c>
      <c r="JSD68" s="40" t="s">
        <v>103</v>
      </c>
      <c r="JSE68" s="40" t="s">
        <v>103</v>
      </c>
      <c r="JSF68" s="40" t="s">
        <v>103</v>
      </c>
      <c r="JSG68" s="40" t="s">
        <v>103</v>
      </c>
      <c r="JSH68" s="40" t="s">
        <v>103</v>
      </c>
      <c r="JSI68" s="40" t="s">
        <v>103</v>
      </c>
      <c r="JSJ68" s="40" t="s">
        <v>103</v>
      </c>
      <c r="JSK68" s="40" t="s">
        <v>103</v>
      </c>
      <c r="JSL68" s="40" t="s">
        <v>103</v>
      </c>
      <c r="JSM68" s="40" t="s">
        <v>103</v>
      </c>
      <c r="JSN68" s="40" t="s">
        <v>103</v>
      </c>
      <c r="JSO68" s="40" t="s">
        <v>103</v>
      </c>
      <c r="JSP68" s="40" t="s">
        <v>103</v>
      </c>
      <c r="JSQ68" s="40" t="s">
        <v>103</v>
      </c>
      <c r="JSR68" s="40" t="s">
        <v>103</v>
      </c>
      <c r="JSS68" s="40" t="s">
        <v>103</v>
      </c>
      <c r="JST68" s="40" t="s">
        <v>103</v>
      </c>
      <c r="JSU68" s="40" t="s">
        <v>103</v>
      </c>
      <c r="JSV68" s="40" t="s">
        <v>103</v>
      </c>
      <c r="JSW68" s="40" t="s">
        <v>103</v>
      </c>
      <c r="JSX68" s="40" t="s">
        <v>103</v>
      </c>
      <c r="JSY68" s="40" t="s">
        <v>103</v>
      </c>
      <c r="JSZ68" s="40" t="s">
        <v>103</v>
      </c>
      <c r="JTA68" s="40" t="s">
        <v>103</v>
      </c>
      <c r="JTB68" s="40" t="s">
        <v>103</v>
      </c>
      <c r="JTC68" s="40" t="s">
        <v>103</v>
      </c>
      <c r="JTD68" s="40" t="s">
        <v>103</v>
      </c>
      <c r="JTE68" s="40" t="s">
        <v>103</v>
      </c>
      <c r="JTF68" s="40" t="s">
        <v>103</v>
      </c>
      <c r="JTG68" s="40" t="s">
        <v>103</v>
      </c>
      <c r="JTH68" s="40" t="s">
        <v>103</v>
      </c>
      <c r="JTI68" s="40" t="s">
        <v>103</v>
      </c>
      <c r="JTJ68" s="40" t="s">
        <v>103</v>
      </c>
      <c r="JTK68" s="40" t="s">
        <v>103</v>
      </c>
      <c r="JTL68" s="40" t="s">
        <v>103</v>
      </c>
      <c r="JTM68" s="40" t="s">
        <v>103</v>
      </c>
      <c r="JTN68" s="40" t="s">
        <v>103</v>
      </c>
      <c r="JTO68" s="40" t="s">
        <v>103</v>
      </c>
      <c r="JTP68" s="40" t="s">
        <v>103</v>
      </c>
      <c r="JTQ68" s="40" t="s">
        <v>103</v>
      </c>
      <c r="JTR68" s="40" t="s">
        <v>103</v>
      </c>
      <c r="JTS68" s="40" t="s">
        <v>103</v>
      </c>
      <c r="JTT68" s="40" t="s">
        <v>103</v>
      </c>
      <c r="JTU68" s="40" t="s">
        <v>103</v>
      </c>
      <c r="JTV68" s="40" t="s">
        <v>103</v>
      </c>
      <c r="JTW68" s="40" t="s">
        <v>103</v>
      </c>
      <c r="JTX68" s="40" t="s">
        <v>103</v>
      </c>
      <c r="JTY68" s="40" t="s">
        <v>103</v>
      </c>
      <c r="JTZ68" s="40" t="s">
        <v>103</v>
      </c>
      <c r="JUA68" s="40" t="s">
        <v>103</v>
      </c>
      <c r="JUB68" s="40" t="s">
        <v>103</v>
      </c>
      <c r="JUC68" s="40" t="s">
        <v>103</v>
      </c>
      <c r="JUD68" s="40" t="s">
        <v>103</v>
      </c>
      <c r="JUE68" s="40" t="s">
        <v>103</v>
      </c>
      <c r="JUF68" s="40" t="s">
        <v>103</v>
      </c>
      <c r="JUG68" s="40" t="s">
        <v>103</v>
      </c>
      <c r="JUH68" s="40" t="s">
        <v>103</v>
      </c>
      <c r="JUI68" s="40" t="s">
        <v>103</v>
      </c>
      <c r="JUJ68" s="40" t="s">
        <v>103</v>
      </c>
      <c r="JUK68" s="40" t="s">
        <v>103</v>
      </c>
      <c r="JUL68" s="40" t="s">
        <v>103</v>
      </c>
      <c r="JUM68" s="40" t="s">
        <v>103</v>
      </c>
      <c r="JUN68" s="40" t="s">
        <v>103</v>
      </c>
      <c r="JUO68" s="40" t="s">
        <v>103</v>
      </c>
      <c r="JUP68" s="40" t="s">
        <v>103</v>
      </c>
      <c r="JUQ68" s="40" t="s">
        <v>103</v>
      </c>
      <c r="JUR68" s="40" t="s">
        <v>103</v>
      </c>
      <c r="JUS68" s="40" t="s">
        <v>103</v>
      </c>
      <c r="JUT68" s="40" t="s">
        <v>103</v>
      </c>
      <c r="JUU68" s="40" t="s">
        <v>103</v>
      </c>
      <c r="JUV68" s="40" t="s">
        <v>103</v>
      </c>
      <c r="JUW68" s="40" t="s">
        <v>103</v>
      </c>
      <c r="JUX68" s="40" t="s">
        <v>103</v>
      </c>
      <c r="JUY68" s="40" t="s">
        <v>103</v>
      </c>
      <c r="JUZ68" s="40" t="s">
        <v>103</v>
      </c>
      <c r="JVA68" s="40" t="s">
        <v>103</v>
      </c>
      <c r="JVB68" s="40" t="s">
        <v>103</v>
      </c>
      <c r="JVC68" s="40" t="s">
        <v>103</v>
      </c>
      <c r="JVD68" s="40" t="s">
        <v>103</v>
      </c>
      <c r="JVE68" s="40" t="s">
        <v>103</v>
      </c>
      <c r="JVF68" s="40" t="s">
        <v>103</v>
      </c>
      <c r="JVG68" s="40" t="s">
        <v>103</v>
      </c>
      <c r="JVH68" s="40" t="s">
        <v>103</v>
      </c>
      <c r="JVI68" s="40" t="s">
        <v>103</v>
      </c>
      <c r="JVJ68" s="40" t="s">
        <v>103</v>
      </c>
      <c r="JVK68" s="40" t="s">
        <v>103</v>
      </c>
      <c r="JVL68" s="40" t="s">
        <v>103</v>
      </c>
      <c r="JVM68" s="40" t="s">
        <v>103</v>
      </c>
      <c r="JVN68" s="40" t="s">
        <v>103</v>
      </c>
      <c r="JVO68" s="40" t="s">
        <v>103</v>
      </c>
      <c r="JVP68" s="40" t="s">
        <v>103</v>
      </c>
      <c r="JVQ68" s="40" t="s">
        <v>103</v>
      </c>
      <c r="JVR68" s="40" t="s">
        <v>103</v>
      </c>
      <c r="JVS68" s="40" t="s">
        <v>103</v>
      </c>
      <c r="JVT68" s="40" t="s">
        <v>103</v>
      </c>
      <c r="JVU68" s="40" t="s">
        <v>103</v>
      </c>
      <c r="JVV68" s="40" t="s">
        <v>103</v>
      </c>
      <c r="JVW68" s="40" t="s">
        <v>103</v>
      </c>
      <c r="JVX68" s="40" t="s">
        <v>103</v>
      </c>
      <c r="JVY68" s="40" t="s">
        <v>103</v>
      </c>
      <c r="JVZ68" s="40" t="s">
        <v>103</v>
      </c>
      <c r="JWA68" s="40" t="s">
        <v>103</v>
      </c>
      <c r="JWB68" s="40" t="s">
        <v>103</v>
      </c>
      <c r="JWC68" s="40" t="s">
        <v>103</v>
      </c>
      <c r="JWD68" s="40" t="s">
        <v>103</v>
      </c>
      <c r="JWE68" s="40" t="s">
        <v>103</v>
      </c>
      <c r="JWF68" s="40" t="s">
        <v>103</v>
      </c>
      <c r="JWG68" s="40" t="s">
        <v>103</v>
      </c>
      <c r="JWH68" s="40" t="s">
        <v>103</v>
      </c>
      <c r="JWI68" s="40" t="s">
        <v>103</v>
      </c>
      <c r="JWJ68" s="40" t="s">
        <v>103</v>
      </c>
      <c r="JWK68" s="40" t="s">
        <v>103</v>
      </c>
      <c r="JWL68" s="40" t="s">
        <v>103</v>
      </c>
      <c r="JWM68" s="40" t="s">
        <v>103</v>
      </c>
      <c r="JWN68" s="40" t="s">
        <v>103</v>
      </c>
      <c r="JWO68" s="40" t="s">
        <v>103</v>
      </c>
      <c r="JWP68" s="40" t="s">
        <v>103</v>
      </c>
      <c r="JWQ68" s="40" t="s">
        <v>103</v>
      </c>
      <c r="JWR68" s="40" t="s">
        <v>103</v>
      </c>
      <c r="JWS68" s="40" t="s">
        <v>103</v>
      </c>
      <c r="JWT68" s="40" t="s">
        <v>103</v>
      </c>
      <c r="JWU68" s="40" t="s">
        <v>103</v>
      </c>
      <c r="JWV68" s="40" t="s">
        <v>103</v>
      </c>
      <c r="JWW68" s="40" t="s">
        <v>103</v>
      </c>
      <c r="JWX68" s="40" t="s">
        <v>103</v>
      </c>
      <c r="JWY68" s="40" t="s">
        <v>103</v>
      </c>
      <c r="JWZ68" s="40" t="s">
        <v>103</v>
      </c>
      <c r="JXA68" s="40" t="s">
        <v>103</v>
      </c>
      <c r="JXB68" s="40" t="s">
        <v>103</v>
      </c>
      <c r="JXC68" s="40" t="s">
        <v>103</v>
      </c>
      <c r="JXD68" s="40" t="s">
        <v>103</v>
      </c>
      <c r="JXE68" s="40" t="s">
        <v>103</v>
      </c>
      <c r="JXF68" s="40" t="s">
        <v>103</v>
      </c>
      <c r="JXG68" s="40" t="s">
        <v>103</v>
      </c>
      <c r="JXH68" s="40" t="s">
        <v>103</v>
      </c>
      <c r="JXI68" s="40" t="s">
        <v>103</v>
      </c>
      <c r="JXJ68" s="40" t="s">
        <v>103</v>
      </c>
      <c r="JXK68" s="40" t="s">
        <v>103</v>
      </c>
      <c r="JXL68" s="40" t="s">
        <v>103</v>
      </c>
      <c r="JXM68" s="40" t="s">
        <v>103</v>
      </c>
      <c r="JXN68" s="40" t="s">
        <v>103</v>
      </c>
      <c r="JXO68" s="40" t="s">
        <v>103</v>
      </c>
      <c r="JXP68" s="40" t="s">
        <v>103</v>
      </c>
      <c r="JXQ68" s="40" t="s">
        <v>103</v>
      </c>
      <c r="JXR68" s="40" t="s">
        <v>103</v>
      </c>
      <c r="JXS68" s="40" t="s">
        <v>103</v>
      </c>
      <c r="JXT68" s="40" t="s">
        <v>103</v>
      </c>
      <c r="JXU68" s="40" t="s">
        <v>103</v>
      </c>
      <c r="JXV68" s="40" t="s">
        <v>103</v>
      </c>
      <c r="JXW68" s="40" t="s">
        <v>103</v>
      </c>
      <c r="JXX68" s="40" t="s">
        <v>103</v>
      </c>
      <c r="JXY68" s="40" t="s">
        <v>103</v>
      </c>
      <c r="JXZ68" s="40" t="s">
        <v>103</v>
      </c>
      <c r="JYA68" s="40" t="s">
        <v>103</v>
      </c>
      <c r="JYB68" s="40" t="s">
        <v>103</v>
      </c>
      <c r="JYC68" s="40" t="s">
        <v>103</v>
      </c>
      <c r="JYD68" s="40" t="s">
        <v>103</v>
      </c>
      <c r="JYE68" s="40" t="s">
        <v>103</v>
      </c>
      <c r="JYF68" s="40" t="s">
        <v>103</v>
      </c>
      <c r="JYG68" s="40" t="s">
        <v>103</v>
      </c>
      <c r="JYH68" s="40" t="s">
        <v>103</v>
      </c>
      <c r="JYI68" s="40" t="s">
        <v>103</v>
      </c>
      <c r="JYJ68" s="40" t="s">
        <v>103</v>
      </c>
      <c r="JYK68" s="40" t="s">
        <v>103</v>
      </c>
      <c r="JYL68" s="40" t="s">
        <v>103</v>
      </c>
      <c r="JYM68" s="40" t="s">
        <v>103</v>
      </c>
      <c r="JYN68" s="40" t="s">
        <v>103</v>
      </c>
      <c r="JYO68" s="40" t="s">
        <v>103</v>
      </c>
      <c r="JYP68" s="40" t="s">
        <v>103</v>
      </c>
      <c r="JYQ68" s="40" t="s">
        <v>103</v>
      </c>
      <c r="JYR68" s="40" t="s">
        <v>103</v>
      </c>
      <c r="JYS68" s="40" t="s">
        <v>103</v>
      </c>
      <c r="JYT68" s="40" t="s">
        <v>103</v>
      </c>
      <c r="JYU68" s="40" t="s">
        <v>103</v>
      </c>
      <c r="JYV68" s="40" t="s">
        <v>103</v>
      </c>
      <c r="JYW68" s="40" t="s">
        <v>103</v>
      </c>
      <c r="JYX68" s="40" t="s">
        <v>103</v>
      </c>
      <c r="JYY68" s="40" t="s">
        <v>103</v>
      </c>
      <c r="JYZ68" s="40" t="s">
        <v>103</v>
      </c>
      <c r="JZA68" s="40" t="s">
        <v>103</v>
      </c>
      <c r="JZB68" s="40" t="s">
        <v>103</v>
      </c>
      <c r="JZC68" s="40" t="s">
        <v>103</v>
      </c>
      <c r="JZD68" s="40" t="s">
        <v>103</v>
      </c>
      <c r="JZE68" s="40" t="s">
        <v>103</v>
      </c>
      <c r="JZF68" s="40" t="s">
        <v>103</v>
      </c>
      <c r="JZG68" s="40" t="s">
        <v>103</v>
      </c>
      <c r="JZH68" s="40" t="s">
        <v>103</v>
      </c>
      <c r="JZI68" s="40" t="s">
        <v>103</v>
      </c>
      <c r="JZJ68" s="40" t="s">
        <v>103</v>
      </c>
      <c r="JZK68" s="40" t="s">
        <v>103</v>
      </c>
      <c r="JZL68" s="40" t="s">
        <v>103</v>
      </c>
      <c r="JZM68" s="40" t="s">
        <v>103</v>
      </c>
      <c r="JZN68" s="40" t="s">
        <v>103</v>
      </c>
      <c r="JZO68" s="40" t="s">
        <v>103</v>
      </c>
      <c r="JZP68" s="40" t="s">
        <v>103</v>
      </c>
      <c r="JZQ68" s="40" t="s">
        <v>103</v>
      </c>
      <c r="JZR68" s="40" t="s">
        <v>103</v>
      </c>
      <c r="JZS68" s="40" t="s">
        <v>103</v>
      </c>
      <c r="JZT68" s="40" t="s">
        <v>103</v>
      </c>
      <c r="JZU68" s="40" t="s">
        <v>103</v>
      </c>
      <c r="JZV68" s="40" t="s">
        <v>103</v>
      </c>
      <c r="JZW68" s="40" t="s">
        <v>103</v>
      </c>
      <c r="JZX68" s="40" t="s">
        <v>103</v>
      </c>
      <c r="JZY68" s="40" t="s">
        <v>103</v>
      </c>
      <c r="JZZ68" s="40" t="s">
        <v>103</v>
      </c>
      <c r="KAA68" s="40" t="s">
        <v>103</v>
      </c>
      <c r="KAB68" s="40" t="s">
        <v>103</v>
      </c>
      <c r="KAC68" s="40" t="s">
        <v>103</v>
      </c>
      <c r="KAD68" s="40" t="s">
        <v>103</v>
      </c>
      <c r="KAE68" s="40" t="s">
        <v>103</v>
      </c>
      <c r="KAF68" s="40" t="s">
        <v>103</v>
      </c>
      <c r="KAG68" s="40" t="s">
        <v>103</v>
      </c>
      <c r="KAH68" s="40" t="s">
        <v>103</v>
      </c>
      <c r="KAI68" s="40" t="s">
        <v>103</v>
      </c>
      <c r="KAJ68" s="40" t="s">
        <v>103</v>
      </c>
      <c r="KAK68" s="40" t="s">
        <v>103</v>
      </c>
      <c r="KAL68" s="40" t="s">
        <v>103</v>
      </c>
      <c r="KAM68" s="40" t="s">
        <v>103</v>
      </c>
      <c r="KAN68" s="40" t="s">
        <v>103</v>
      </c>
      <c r="KAO68" s="40" t="s">
        <v>103</v>
      </c>
      <c r="KAP68" s="40" t="s">
        <v>103</v>
      </c>
      <c r="KAQ68" s="40" t="s">
        <v>103</v>
      </c>
      <c r="KAR68" s="40" t="s">
        <v>103</v>
      </c>
      <c r="KAS68" s="40" t="s">
        <v>103</v>
      </c>
      <c r="KAT68" s="40" t="s">
        <v>103</v>
      </c>
      <c r="KAU68" s="40" t="s">
        <v>103</v>
      </c>
      <c r="KAV68" s="40" t="s">
        <v>103</v>
      </c>
      <c r="KAW68" s="40" t="s">
        <v>103</v>
      </c>
      <c r="KAX68" s="40" t="s">
        <v>103</v>
      </c>
      <c r="KAY68" s="40" t="s">
        <v>103</v>
      </c>
      <c r="KAZ68" s="40" t="s">
        <v>103</v>
      </c>
      <c r="KBA68" s="40" t="s">
        <v>103</v>
      </c>
      <c r="KBB68" s="40" t="s">
        <v>103</v>
      </c>
      <c r="KBC68" s="40" t="s">
        <v>103</v>
      </c>
      <c r="KBD68" s="40" t="s">
        <v>103</v>
      </c>
      <c r="KBE68" s="40" t="s">
        <v>103</v>
      </c>
      <c r="KBF68" s="40" t="s">
        <v>103</v>
      </c>
      <c r="KBG68" s="40" t="s">
        <v>103</v>
      </c>
      <c r="KBH68" s="40" t="s">
        <v>103</v>
      </c>
      <c r="KBI68" s="40" t="s">
        <v>103</v>
      </c>
      <c r="KBJ68" s="40" t="s">
        <v>103</v>
      </c>
      <c r="KBK68" s="40" t="s">
        <v>103</v>
      </c>
      <c r="KBL68" s="40" t="s">
        <v>103</v>
      </c>
      <c r="KBM68" s="40" t="s">
        <v>103</v>
      </c>
      <c r="KBN68" s="40" t="s">
        <v>103</v>
      </c>
      <c r="KBO68" s="40" t="s">
        <v>103</v>
      </c>
      <c r="KBP68" s="40" t="s">
        <v>103</v>
      </c>
      <c r="KBQ68" s="40" t="s">
        <v>103</v>
      </c>
      <c r="KBR68" s="40" t="s">
        <v>103</v>
      </c>
      <c r="KBS68" s="40" t="s">
        <v>103</v>
      </c>
      <c r="KBT68" s="40" t="s">
        <v>103</v>
      </c>
      <c r="KBU68" s="40" t="s">
        <v>103</v>
      </c>
      <c r="KBV68" s="40" t="s">
        <v>103</v>
      </c>
      <c r="KBW68" s="40" t="s">
        <v>103</v>
      </c>
      <c r="KBX68" s="40" t="s">
        <v>103</v>
      </c>
      <c r="KBY68" s="40" t="s">
        <v>103</v>
      </c>
      <c r="KBZ68" s="40" t="s">
        <v>103</v>
      </c>
      <c r="KCA68" s="40" t="s">
        <v>103</v>
      </c>
      <c r="KCB68" s="40" t="s">
        <v>103</v>
      </c>
      <c r="KCC68" s="40" t="s">
        <v>103</v>
      </c>
      <c r="KCD68" s="40" t="s">
        <v>103</v>
      </c>
      <c r="KCE68" s="40" t="s">
        <v>103</v>
      </c>
      <c r="KCF68" s="40" t="s">
        <v>103</v>
      </c>
      <c r="KCG68" s="40" t="s">
        <v>103</v>
      </c>
      <c r="KCH68" s="40" t="s">
        <v>103</v>
      </c>
      <c r="KCI68" s="40" t="s">
        <v>103</v>
      </c>
      <c r="KCJ68" s="40" t="s">
        <v>103</v>
      </c>
      <c r="KCK68" s="40" t="s">
        <v>103</v>
      </c>
      <c r="KCL68" s="40" t="s">
        <v>103</v>
      </c>
      <c r="KCM68" s="40" t="s">
        <v>103</v>
      </c>
      <c r="KCN68" s="40" t="s">
        <v>103</v>
      </c>
      <c r="KCO68" s="40" t="s">
        <v>103</v>
      </c>
      <c r="KCP68" s="40" t="s">
        <v>103</v>
      </c>
      <c r="KCQ68" s="40" t="s">
        <v>103</v>
      </c>
      <c r="KCR68" s="40" t="s">
        <v>103</v>
      </c>
      <c r="KCS68" s="40" t="s">
        <v>103</v>
      </c>
      <c r="KCT68" s="40" t="s">
        <v>103</v>
      </c>
      <c r="KCU68" s="40" t="s">
        <v>103</v>
      </c>
      <c r="KCV68" s="40" t="s">
        <v>103</v>
      </c>
      <c r="KCW68" s="40" t="s">
        <v>103</v>
      </c>
      <c r="KCX68" s="40" t="s">
        <v>103</v>
      </c>
      <c r="KCY68" s="40" t="s">
        <v>103</v>
      </c>
      <c r="KCZ68" s="40" t="s">
        <v>103</v>
      </c>
      <c r="KDA68" s="40" t="s">
        <v>103</v>
      </c>
      <c r="KDB68" s="40" t="s">
        <v>103</v>
      </c>
      <c r="KDC68" s="40" t="s">
        <v>103</v>
      </c>
      <c r="KDD68" s="40" t="s">
        <v>103</v>
      </c>
      <c r="KDE68" s="40" t="s">
        <v>103</v>
      </c>
      <c r="KDF68" s="40" t="s">
        <v>103</v>
      </c>
      <c r="KDG68" s="40" t="s">
        <v>103</v>
      </c>
      <c r="KDH68" s="40" t="s">
        <v>103</v>
      </c>
      <c r="KDI68" s="40" t="s">
        <v>103</v>
      </c>
      <c r="KDJ68" s="40" t="s">
        <v>103</v>
      </c>
      <c r="KDK68" s="40" t="s">
        <v>103</v>
      </c>
      <c r="KDL68" s="40" t="s">
        <v>103</v>
      </c>
      <c r="KDM68" s="40" t="s">
        <v>103</v>
      </c>
      <c r="KDN68" s="40" t="s">
        <v>103</v>
      </c>
      <c r="KDO68" s="40" t="s">
        <v>103</v>
      </c>
      <c r="KDP68" s="40" t="s">
        <v>103</v>
      </c>
      <c r="KDQ68" s="40" t="s">
        <v>103</v>
      </c>
      <c r="KDR68" s="40" t="s">
        <v>103</v>
      </c>
      <c r="KDS68" s="40" t="s">
        <v>103</v>
      </c>
      <c r="KDT68" s="40" t="s">
        <v>103</v>
      </c>
      <c r="KDU68" s="40" t="s">
        <v>103</v>
      </c>
      <c r="KDV68" s="40" t="s">
        <v>103</v>
      </c>
      <c r="KDW68" s="40" t="s">
        <v>103</v>
      </c>
      <c r="KDX68" s="40" t="s">
        <v>103</v>
      </c>
      <c r="KDY68" s="40" t="s">
        <v>103</v>
      </c>
      <c r="KDZ68" s="40" t="s">
        <v>103</v>
      </c>
      <c r="KEA68" s="40" t="s">
        <v>103</v>
      </c>
      <c r="KEB68" s="40" t="s">
        <v>103</v>
      </c>
      <c r="KEC68" s="40" t="s">
        <v>103</v>
      </c>
      <c r="KED68" s="40" t="s">
        <v>103</v>
      </c>
      <c r="KEE68" s="40" t="s">
        <v>103</v>
      </c>
      <c r="KEF68" s="40" t="s">
        <v>103</v>
      </c>
      <c r="KEG68" s="40" t="s">
        <v>103</v>
      </c>
      <c r="KEH68" s="40" t="s">
        <v>103</v>
      </c>
      <c r="KEI68" s="40" t="s">
        <v>103</v>
      </c>
      <c r="KEJ68" s="40" t="s">
        <v>103</v>
      </c>
      <c r="KEK68" s="40" t="s">
        <v>103</v>
      </c>
      <c r="KEL68" s="40" t="s">
        <v>103</v>
      </c>
      <c r="KEM68" s="40" t="s">
        <v>103</v>
      </c>
      <c r="KEN68" s="40" t="s">
        <v>103</v>
      </c>
      <c r="KEO68" s="40" t="s">
        <v>103</v>
      </c>
      <c r="KEP68" s="40" t="s">
        <v>103</v>
      </c>
      <c r="KEQ68" s="40" t="s">
        <v>103</v>
      </c>
      <c r="KER68" s="40" t="s">
        <v>103</v>
      </c>
      <c r="KES68" s="40" t="s">
        <v>103</v>
      </c>
      <c r="KET68" s="40" t="s">
        <v>103</v>
      </c>
      <c r="KEU68" s="40" t="s">
        <v>103</v>
      </c>
      <c r="KEV68" s="40" t="s">
        <v>103</v>
      </c>
      <c r="KEW68" s="40" t="s">
        <v>103</v>
      </c>
      <c r="KEX68" s="40" t="s">
        <v>103</v>
      </c>
      <c r="KEY68" s="40" t="s">
        <v>103</v>
      </c>
      <c r="KEZ68" s="40" t="s">
        <v>103</v>
      </c>
      <c r="KFA68" s="40" t="s">
        <v>103</v>
      </c>
      <c r="KFB68" s="40" t="s">
        <v>103</v>
      </c>
      <c r="KFC68" s="40" t="s">
        <v>103</v>
      </c>
      <c r="KFD68" s="40" t="s">
        <v>103</v>
      </c>
      <c r="KFE68" s="40" t="s">
        <v>103</v>
      </c>
      <c r="KFF68" s="40" t="s">
        <v>103</v>
      </c>
      <c r="KFG68" s="40" t="s">
        <v>103</v>
      </c>
      <c r="KFH68" s="40" t="s">
        <v>103</v>
      </c>
      <c r="KFI68" s="40" t="s">
        <v>103</v>
      </c>
      <c r="KFJ68" s="40" t="s">
        <v>103</v>
      </c>
      <c r="KFK68" s="40" t="s">
        <v>103</v>
      </c>
      <c r="KFL68" s="40" t="s">
        <v>103</v>
      </c>
      <c r="KFM68" s="40" t="s">
        <v>103</v>
      </c>
      <c r="KFN68" s="40" t="s">
        <v>103</v>
      </c>
      <c r="KFO68" s="40" t="s">
        <v>103</v>
      </c>
      <c r="KFP68" s="40" t="s">
        <v>103</v>
      </c>
      <c r="KFQ68" s="40" t="s">
        <v>103</v>
      </c>
      <c r="KFR68" s="40" t="s">
        <v>103</v>
      </c>
      <c r="KFS68" s="40" t="s">
        <v>103</v>
      </c>
      <c r="KFT68" s="40" t="s">
        <v>103</v>
      </c>
      <c r="KFU68" s="40" t="s">
        <v>103</v>
      </c>
      <c r="KFV68" s="40" t="s">
        <v>103</v>
      </c>
      <c r="KFW68" s="40" t="s">
        <v>103</v>
      </c>
      <c r="KFX68" s="40" t="s">
        <v>103</v>
      </c>
      <c r="KFY68" s="40" t="s">
        <v>103</v>
      </c>
      <c r="KFZ68" s="40" t="s">
        <v>103</v>
      </c>
      <c r="KGA68" s="40" t="s">
        <v>103</v>
      </c>
      <c r="KGB68" s="40" t="s">
        <v>103</v>
      </c>
      <c r="KGC68" s="40" t="s">
        <v>103</v>
      </c>
      <c r="KGD68" s="40" t="s">
        <v>103</v>
      </c>
      <c r="KGE68" s="40" t="s">
        <v>103</v>
      </c>
      <c r="KGF68" s="40" t="s">
        <v>103</v>
      </c>
      <c r="KGG68" s="40" t="s">
        <v>103</v>
      </c>
      <c r="KGH68" s="40" t="s">
        <v>103</v>
      </c>
      <c r="KGI68" s="40" t="s">
        <v>103</v>
      </c>
      <c r="KGJ68" s="40" t="s">
        <v>103</v>
      </c>
      <c r="KGK68" s="40" t="s">
        <v>103</v>
      </c>
      <c r="KGL68" s="40" t="s">
        <v>103</v>
      </c>
      <c r="KGM68" s="40" t="s">
        <v>103</v>
      </c>
      <c r="KGN68" s="40" t="s">
        <v>103</v>
      </c>
      <c r="KGO68" s="40" t="s">
        <v>103</v>
      </c>
      <c r="KGP68" s="40" t="s">
        <v>103</v>
      </c>
      <c r="KGQ68" s="40" t="s">
        <v>103</v>
      </c>
      <c r="KGR68" s="40" t="s">
        <v>103</v>
      </c>
      <c r="KGS68" s="40" t="s">
        <v>103</v>
      </c>
      <c r="KGT68" s="40" t="s">
        <v>103</v>
      </c>
      <c r="KGU68" s="40" t="s">
        <v>103</v>
      </c>
      <c r="KGV68" s="40" t="s">
        <v>103</v>
      </c>
      <c r="KGW68" s="40" t="s">
        <v>103</v>
      </c>
      <c r="KGX68" s="40" t="s">
        <v>103</v>
      </c>
      <c r="KGY68" s="40" t="s">
        <v>103</v>
      </c>
      <c r="KGZ68" s="40" t="s">
        <v>103</v>
      </c>
      <c r="KHA68" s="40" t="s">
        <v>103</v>
      </c>
      <c r="KHB68" s="40" t="s">
        <v>103</v>
      </c>
      <c r="KHC68" s="40" t="s">
        <v>103</v>
      </c>
      <c r="KHD68" s="40" t="s">
        <v>103</v>
      </c>
      <c r="KHE68" s="40" t="s">
        <v>103</v>
      </c>
      <c r="KHF68" s="40" t="s">
        <v>103</v>
      </c>
      <c r="KHG68" s="40" t="s">
        <v>103</v>
      </c>
      <c r="KHH68" s="40" t="s">
        <v>103</v>
      </c>
      <c r="KHI68" s="40" t="s">
        <v>103</v>
      </c>
      <c r="KHJ68" s="40" t="s">
        <v>103</v>
      </c>
      <c r="KHK68" s="40" t="s">
        <v>103</v>
      </c>
      <c r="KHL68" s="40" t="s">
        <v>103</v>
      </c>
      <c r="KHM68" s="40" t="s">
        <v>103</v>
      </c>
      <c r="KHN68" s="40" t="s">
        <v>103</v>
      </c>
      <c r="KHO68" s="40" t="s">
        <v>103</v>
      </c>
      <c r="KHP68" s="40" t="s">
        <v>103</v>
      </c>
      <c r="KHQ68" s="40" t="s">
        <v>103</v>
      </c>
      <c r="KHR68" s="40" t="s">
        <v>103</v>
      </c>
      <c r="KHS68" s="40" t="s">
        <v>103</v>
      </c>
      <c r="KHT68" s="40" t="s">
        <v>103</v>
      </c>
      <c r="KHU68" s="40" t="s">
        <v>103</v>
      </c>
      <c r="KHV68" s="40" t="s">
        <v>103</v>
      </c>
      <c r="KHW68" s="40" t="s">
        <v>103</v>
      </c>
      <c r="KHX68" s="40" t="s">
        <v>103</v>
      </c>
      <c r="KHY68" s="40" t="s">
        <v>103</v>
      </c>
      <c r="KHZ68" s="40" t="s">
        <v>103</v>
      </c>
      <c r="KIA68" s="40" t="s">
        <v>103</v>
      </c>
      <c r="KIB68" s="40" t="s">
        <v>103</v>
      </c>
      <c r="KIC68" s="40" t="s">
        <v>103</v>
      </c>
      <c r="KID68" s="40" t="s">
        <v>103</v>
      </c>
      <c r="KIE68" s="40" t="s">
        <v>103</v>
      </c>
      <c r="KIF68" s="40" t="s">
        <v>103</v>
      </c>
      <c r="KIG68" s="40" t="s">
        <v>103</v>
      </c>
      <c r="KIH68" s="40" t="s">
        <v>103</v>
      </c>
      <c r="KII68" s="40" t="s">
        <v>103</v>
      </c>
      <c r="KIJ68" s="40" t="s">
        <v>103</v>
      </c>
      <c r="KIK68" s="40" t="s">
        <v>103</v>
      </c>
      <c r="KIL68" s="40" t="s">
        <v>103</v>
      </c>
      <c r="KIM68" s="40" t="s">
        <v>103</v>
      </c>
      <c r="KIN68" s="40" t="s">
        <v>103</v>
      </c>
      <c r="KIO68" s="40" t="s">
        <v>103</v>
      </c>
      <c r="KIP68" s="40" t="s">
        <v>103</v>
      </c>
      <c r="KIQ68" s="40" t="s">
        <v>103</v>
      </c>
      <c r="KIR68" s="40" t="s">
        <v>103</v>
      </c>
      <c r="KIS68" s="40" t="s">
        <v>103</v>
      </c>
      <c r="KIT68" s="40" t="s">
        <v>103</v>
      </c>
      <c r="KIU68" s="40" t="s">
        <v>103</v>
      </c>
      <c r="KIV68" s="40" t="s">
        <v>103</v>
      </c>
      <c r="KIW68" s="40" t="s">
        <v>103</v>
      </c>
      <c r="KIX68" s="40" t="s">
        <v>103</v>
      </c>
      <c r="KIY68" s="40" t="s">
        <v>103</v>
      </c>
      <c r="KIZ68" s="40" t="s">
        <v>103</v>
      </c>
      <c r="KJA68" s="40" t="s">
        <v>103</v>
      </c>
      <c r="KJB68" s="40" t="s">
        <v>103</v>
      </c>
      <c r="KJC68" s="40" t="s">
        <v>103</v>
      </c>
      <c r="KJD68" s="40" t="s">
        <v>103</v>
      </c>
      <c r="KJE68" s="40" t="s">
        <v>103</v>
      </c>
      <c r="KJF68" s="40" t="s">
        <v>103</v>
      </c>
      <c r="KJG68" s="40" t="s">
        <v>103</v>
      </c>
      <c r="KJH68" s="40" t="s">
        <v>103</v>
      </c>
      <c r="KJI68" s="40" t="s">
        <v>103</v>
      </c>
      <c r="KJJ68" s="40" t="s">
        <v>103</v>
      </c>
      <c r="KJK68" s="40" t="s">
        <v>103</v>
      </c>
      <c r="KJL68" s="40" t="s">
        <v>103</v>
      </c>
      <c r="KJM68" s="40" t="s">
        <v>103</v>
      </c>
      <c r="KJN68" s="40" t="s">
        <v>103</v>
      </c>
      <c r="KJO68" s="40" t="s">
        <v>103</v>
      </c>
      <c r="KJP68" s="40" t="s">
        <v>103</v>
      </c>
      <c r="KJQ68" s="40" t="s">
        <v>103</v>
      </c>
      <c r="KJR68" s="40" t="s">
        <v>103</v>
      </c>
      <c r="KJS68" s="40" t="s">
        <v>103</v>
      </c>
      <c r="KJT68" s="40" t="s">
        <v>103</v>
      </c>
      <c r="KJU68" s="40" t="s">
        <v>103</v>
      </c>
      <c r="KJV68" s="40" t="s">
        <v>103</v>
      </c>
      <c r="KJW68" s="40" t="s">
        <v>103</v>
      </c>
      <c r="KJX68" s="40" t="s">
        <v>103</v>
      </c>
      <c r="KJY68" s="40" t="s">
        <v>103</v>
      </c>
      <c r="KJZ68" s="40" t="s">
        <v>103</v>
      </c>
      <c r="KKA68" s="40" t="s">
        <v>103</v>
      </c>
      <c r="KKB68" s="40" t="s">
        <v>103</v>
      </c>
      <c r="KKC68" s="40" t="s">
        <v>103</v>
      </c>
      <c r="KKD68" s="40" t="s">
        <v>103</v>
      </c>
      <c r="KKE68" s="40" t="s">
        <v>103</v>
      </c>
      <c r="KKF68" s="40" t="s">
        <v>103</v>
      </c>
      <c r="KKG68" s="40" t="s">
        <v>103</v>
      </c>
      <c r="KKH68" s="40" t="s">
        <v>103</v>
      </c>
      <c r="KKI68" s="40" t="s">
        <v>103</v>
      </c>
      <c r="KKJ68" s="40" t="s">
        <v>103</v>
      </c>
      <c r="KKK68" s="40" t="s">
        <v>103</v>
      </c>
      <c r="KKL68" s="40" t="s">
        <v>103</v>
      </c>
      <c r="KKM68" s="40" t="s">
        <v>103</v>
      </c>
      <c r="KKN68" s="40" t="s">
        <v>103</v>
      </c>
      <c r="KKO68" s="40" t="s">
        <v>103</v>
      </c>
      <c r="KKP68" s="40" t="s">
        <v>103</v>
      </c>
      <c r="KKQ68" s="40" t="s">
        <v>103</v>
      </c>
      <c r="KKR68" s="40" t="s">
        <v>103</v>
      </c>
      <c r="KKS68" s="40" t="s">
        <v>103</v>
      </c>
      <c r="KKT68" s="40" t="s">
        <v>103</v>
      </c>
      <c r="KKU68" s="40" t="s">
        <v>103</v>
      </c>
      <c r="KKV68" s="40" t="s">
        <v>103</v>
      </c>
      <c r="KKW68" s="40" t="s">
        <v>103</v>
      </c>
      <c r="KKX68" s="40" t="s">
        <v>103</v>
      </c>
      <c r="KKY68" s="40" t="s">
        <v>103</v>
      </c>
      <c r="KKZ68" s="40" t="s">
        <v>103</v>
      </c>
      <c r="KLA68" s="40" t="s">
        <v>103</v>
      </c>
      <c r="KLB68" s="40" t="s">
        <v>103</v>
      </c>
      <c r="KLC68" s="40" t="s">
        <v>103</v>
      </c>
      <c r="KLD68" s="40" t="s">
        <v>103</v>
      </c>
      <c r="KLE68" s="40" t="s">
        <v>103</v>
      </c>
      <c r="KLF68" s="40" t="s">
        <v>103</v>
      </c>
      <c r="KLG68" s="40" t="s">
        <v>103</v>
      </c>
      <c r="KLH68" s="40" t="s">
        <v>103</v>
      </c>
      <c r="KLI68" s="40" t="s">
        <v>103</v>
      </c>
      <c r="KLJ68" s="40" t="s">
        <v>103</v>
      </c>
      <c r="KLK68" s="40" t="s">
        <v>103</v>
      </c>
      <c r="KLL68" s="40" t="s">
        <v>103</v>
      </c>
      <c r="KLM68" s="40" t="s">
        <v>103</v>
      </c>
      <c r="KLN68" s="40" t="s">
        <v>103</v>
      </c>
      <c r="KLO68" s="40" t="s">
        <v>103</v>
      </c>
      <c r="KLP68" s="40" t="s">
        <v>103</v>
      </c>
      <c r="KLQ68" s="40" t="s">
        <v>103</v>
      </c>
      <c r="KLR68" s="40" t="s">
        <v>103</v>
      </c>
      <c r="KLS68" s="40" t="s">
        <v>103</v>
      </c>
      <c r="KLT68" s="40" t="s">
        <v>103</v>
      </c>
      <c r="KLU68" s="40" t="s">
        <v>103</v>
      </c>
      <c r="KLV68" s="40" t="s">
        <v>103</v>
      </c>
      <c r="KLW68" s="40" t="s">
        <v>103</v>
      </c>
      <c r="KLX68" s="40" t="s">
        <v>103</v>
      </c>
      <c r="KLY68" s="40" t="s">
        <v>103</v>
      </c>
      <c r="KLZ68" s="40" t="s">
        <v>103</v>
      </c>
      <c r="KMA68" s="40" t="s">
        <v>103</v>
      </c>
      <c r="KMB68" s="40" t="s">
        <v>103</v>
      </c>
      <c r="KMC68" s="40" t="s">
        <v>103</v>
      </c>
      <c r="KMD68" s="40" t="s">
        <v>103</v>
      </c>
      <c r="KME68" s="40" t="s">
        <v>103</v>
      </c>
      <c r="KMF68" s="40" t="s">
        <v>103</v>
      </c>
      <c r="KMG68" s="40" t="s">
        <v>103</v>
      </c>
      <c r="KMH68" s="40" t="s">
        <v>103</v>
      </c>
      <c r="KMI68" s="40" t="s">
        <v>103</v>
      </c>
      <c r="KMJ68" s="40" t="s">
        <v>103</v>
      </c>
      <c r="KMK68" s="40" t="s">
        <v>103</v>
      </c>
      <c r="KML68" s="40" t="s">
        <v>103</v>
      </c>
      <c r="KMM68" s="40" t="s">
        <v>103</v>
      </c>
      <c r="KMN68" s="40" t="s">
        <v>103</v>
      </c>
      <c r="KMO68" s="40" t="s">
        <v>103</v>
      </c>
      <c r="KMP68" s="40" t="s">
        <v>103</v>
      </c>
      <c r="KMQ68" s="40" t="s">
        <v>103</v>
      </c>
      <c r="KMR68" s="40" t="s">
        <v>103</v>
      </c>
      <c r="KMS68" s="40" t="s">
        <v>103</v>
      </c>
      <c r="KMT68" s="40" t="s">
        <v>103</v>
      </c>
      <c r="KMU68" s="40" t="s">
        <v>103</v>
      </c>
      <c r="KMV68" s="40" t="s">
        <v>103</v>
      </c>
      <c r="KMW68" s="40" t="s">
        <v>103</v>
      </c>
      <c r="KMX68" s="40" t="s">
        <v>103</v>
      </c>
      <c r="KMY68" s="40" t="s">
        <v>103</v>
      </c>
      <c r="KMZ68" s="40" t="s">
        <v>103</v>
      </c>
      <c r="KNA68" s="40" t="s">
        <v>103</v>
      </c>
      <c r="KNB68" s="40" t="s">
        <v>103</v>
      </c>
      <c r="KNC68" s="40" t="s">
        <v>103</v>
      </c>
      <c r="KND68" s="40" t="s">
        <v>103</v>
      </c>
      <c r="KNE68" s="40" t="s">
        <v>103</v>
      </c>
      <c r="KNF68" s="40" t="s">
        <v>103</v>
      </c>
      <c r="KNG68" s="40" t="s">
        <v>103</v>
      </c>
      <c r="KNH68" s="40" t="s">
        <v>103</v>
      </c>
      <c r="KNI68" s="40" t="s">
        <v>103</v>
      </c>
      <c r="KNJ68" s="40" t="s">
        <v>103</v>
      </c>
      <c r="KNK68" s="40" t="s">
        <v>103</v>
      </c>
      <c r="KNL68" s="40" t="s">
        <v>103</v>
      </c>
      <c r="KNM68" s="40" t="s">
        <v>103</v>
      </c>
      <c r="KNN68" s="40" t="s">
        <v>103</v>
      </c>
      <c r="KNO68" s="40" t="s">
        <v>103</v>
      </c>
      <c r="KNP68" s="40" t="s">
        <v>103</v>
      </c>
      <c r="KNQ68" s="40" t="s">
        <v>103</v>
      </c>
      <c r="KNR68" s="40" t="s">
        <v>103</v>
      </c>
      <c r="KNS68" s="40" t="s">
        <v>103</v>
      </c>
      <c r="KNT68" s="40" t="s">
        <v>103</v>
      </c>
      <c r="KNU68" s="40" t="s">
        <v>103</v>
      </c>
      <c r="KNV68" s="40" t="s">
        <v>103</v>
      </c>
      <c r="KNW68" s="40" t="s">
        <v>103</v>
      </c>
      <c r="KNX68" s="40" t="s">
        <v>103</v>
      </c>
      <c r="KNY68" s="40" t="s">
        <v>103</v>
      </c>
      <c r="KNZ68" s="40" t="s">
        <v>103</v>
      </c>
      <c r="KOA68" s="40" t="s">
        <v>103</v>
      </c>
      <c r="KOB68" s="40" t="s">
        <v>103</v>
      </c>
      <c r="KOC68" s="40" t="s">
        <v>103</v>
      </c>
      <c r="KOD68" s="40" t="s">
        <v>103</v>
      </c>
      <c r="KOE68" s="40" t="s">
        <v>103</v>
      </c>
      <c r="KOF68" s="40" t="s">
        <v>103</v>
      </c>
      <c r="KOG68" s="40" t="s">
        <v>103</v>
      </c>
      <c r="KOH68" s="40" t="s">
        <v>103</v>
      </c>
      <c r="KOI68" s="40" t="s">
        <v>103</v>
      </c>
      <c r="KOJ68" s="40" t="s">
        <v>103</v>
      </c>
      <c r="KOK68" s="40" t="s">
        <v>103</v>
      </c>
      <c r="KOL68" s="40" t="s">
        <v>103</v>
      </c>
      <c r="KOM68" s="40" t="s">
        <v>103</v>
      </c>
      <c r="KON68" s="40" t="s">
        <v>103</v>
      </c>
      <c r="KOO68" s="40" t="s">
        <v>103</v>
      </c>
      <c r="KOP68" s="40" t="s">
        <v>103</v>
      </c>
      <c r="KOQ68" s="40" t="s">
        <v>103</v>
      </c>
      <c r="KOR68" s="40" t="s">
        <v>103</v>
      </c>
      <c r="KOS68" s="40" t="s">
        <v>103</v>
      </c>
      <c r="KOT68" s="40" t="s">
        <v>103</v>
      </c>
      <c r="KOU68" s="40" t="s">
        <v>103</v>
      </c>
      <c r="KOV68" s="40" t="s">
        <v>103</v>
      </c>
      <c r="KOW68" s="40" t="s">
        <v>103</v>
      </c>
      <c r="KOX68" s="40" t="s">
        <v>103</v>
      </c>
      <c r="KOY68" s="40" t="s">
        <v>103</v>
      </c>
      <c r="KOZ68" s="40" t="s">
        <v>103</v>
      </c>
      <c r="KPA68" s="40" t="s">
        <v>103</v>
      </c>
      <c r="KPB68" s="40" t="s">
        <v>103</v>
      </c>
      <c r="KPC68" s="40" t="s">
        <v>103</v>
      </c>
      <c r="KPD68" s="40" t="s">
        <v>103</v>
      </c>
      <c r="KPE68" s="40" t="s">
        <v>103</v>
      </c>
      <c r="KPF68" s="40" t="s">
        <v>103</v>
      </c>
      <c r="KPG68" s="40" t="s">
        <v>103</v>
      </c>
      <c r="KPH68" s="40" t="s">
        <v>103</v>
      </c>
      <c r="KPI68" s="40" t="s">
        <v>103</v>
      </c>
      <c r="KPJ68" s="40" t="s">
        <v>103</v>
      </c>
      <c r="KPK68" s="40" t="s">
        <v>103</v>
      </c>
      <c r="KPL68" s="40" t="s">
        <v>103</v>
      </c>
      <c r="KPM68" s="40" t="s">
        <v>103</v>
      </c>
      <c r="KPN68" s="40" t="s">
        <v>103</v>
      </c>
      <c r="KPO68" s="40" t="s">
        <v>103</v>
      </c>
      <c r="KPP68" s="40" t="s">
        <v>103</v>
      </c>
      <c r="KPQ68" s="40" t="s">
        <v>103</v>
      </c>
      <c r="KPR68" s="40" t="s">
        <v>103</v>
      </c>
      <c r="KPS68" s="40" t="s">
        <v>103</v>
      </c>
      <c r="KPT68" s="40" t="s">
        <v>103</v>
      </c>
      <c r="KPU68" s="40" t="s">
        <v>103</v>
      </c>
      <c r="KPV68" s="40" t="s">
        <v>103</v>
      </c>
      <c r="KPW68" s="40" t="s">
        <v>103</v>
      </c>
      <c r="KPX68" s="40" t="s">
        <v>103</v>
      </c>
      <c r="KPY68" s="40" t="s">
        <v>103</v>
      </c>
      <c r="KPZ68" s="40" t="s">
        <v>103</v>
      </c>
      <c r="KQA68" s="40" t="s">
        <v>103</v>
      </c>
      <c r="KQB68" s="40" t="s">
        <v>103</v>
      </c>
      <c r="KQC68" s="40" t="s">
        <v>103</v>
      </c>
      <c r="KQD68" s="40" t="s">
        <v>103</v>
      </c>
      <c r="KQE68" s="40" t="s">
        <v>103</v>
      </c>
      <c r="KQF68" s="40" t="s">
        <v>103</v>
      </c>
      <c r="KQG68" s="40" t="s">
        <v>103</v>
      </c>
      <c r="KQH68" s="40" t="s">
        <v>103</v>
      </c>
      <c r="KQI68" s="40" t="s">
        <v>103</v>
      </c>
      <c r="KQJ68" s="40" t="s">
        <v>103</v>
      </c>
      <c r="KQK68" s="40" t="s">
        <v>103</v>
      </c>
      <c r="KQL68" s="40" t="s">
        <v>103</v>
      </c>
      <c r="KQM68" s="40" t="s">
        <v>103</v>
      </c>
      <c r="KQN68" s="40" t="s">
        <v>103</v>
      </c>
      <c r="KQO68" s="40" t="s">
        <v>103</v>
      </c>
      <c r="KQP68" s="40" t="s">
        <v>103</v>
      </c>
      <c r="KQQ68" s="40" t="s">
        <v>103</v>
      </c>
      <c r="KQR68" s="40" t="s">
        <v>103</v>
      </c>
      <c r="KQS68" s="40" t="s">
        <v>103</v>
      </c>
      <c r="KQT68" s="40" t="s">
        <v>103</v>
      </c>
      <c r="KQU68" s="40" t="s">
        <v>103</v>
      </c>
      <c r="KQV68" s="40" t="s">
        <v>103</v>
      </c>
      <c r="KQW68" s="40" t="s">
        <v>103</v>
      </c>
      <c r="KQX68" s="40" t="s">
        <v>103</v>
      </c>
      <c r="KQY68" s="40" t="s">
        <v>103</v>
      </c>
      <c r="KQZ68" s="40" t="s">
        <v>103</v>
      </c>
      <c r="KRA68" s="40" t="s">
        <v>103</v>
      </c>
      <c r="KRB68" s="40" t="s">
        <v>103</v>
      </c>
      <c r="KRC68" s="40" t="s">
        <v>103</v>
      </c>
      <c r="KRD68" s="40" t="s">
        <v>103</v>
      </c>
      <c r="KRE68" s="40" t="s">
        <v>103</v>
      </c>
      <c r="KRF68" s="40" t="s">
        <v>103</v>
      </c>
      <c r="KRG68" s="40" t="s">
        <v>103</v>
      </c>
      <c r="KRH68" s="40" t="s">
        <v>103</v>
      </c>
      <c r="KRI68" s="40" t="s">
        <v>103</v>
      </c>
      <c r="KRJ68" s="40" t="s">
        <v>103</v>
      </c>
      <c r="KRK68" s="40" t="s">
        <v>103</v>
      </c>
      <c r="KRL68" s="40" t="s">
        <v>103</v>
      </c>
      <c r="KRM68" s="40" t="s">
        <v>103</v>
      </c>
      <c r="KRN68" s="40" t="s">
        <v>103</v>
      </c>
      <c r="KRO68" s="40" t="s">
        <v>103</v>
      </c>
      <c r="KRP68" s="40" t="s">
        <v>103</v>
      </c>
      <c r="KRQ68" s="40" t="s">
        <v>103</v>
      </c>
      <c r="KRR68" s="40" t="s">
        <v>103</v>
      </c>
      <c r="KRS68" s="40" t="s">
        <v>103</v>
      </c>
      <c r="KRT68" s="40" t="s">
        <v>103</v>
      </c>
      <c r="KRU68" s="40" t="s">
        <v>103</v>
      </c>
      <c r="KRV68" s="40" t="s">
        <v>103</v>
      </c>
      <c r="KRW68" s="40" t="s">
        <v>103</v>
      </c>
      <c r="KRX68" s="40" t="s">
        <v>103</v>
      </c>
      <c r="KRY68" s="40" t="s">
        <v>103</v>
      </c>
      <c r="KRZ68" s="40" t="s">
        <v>103</v>
      </c>
      <c r="KSA68" s="40" t="s">
        <v>103</v>
      </c>
      <c r="KSB68" s="40" t="s">
        <v>103</v>
      </c>
      <c r="KSC68" s="40" t="s">
        <v>103</v>
      </c>
      <c r="KSD68" s="40" t="s">
        <v>103</v>
      </c>
      <c r="KSE68" s="40" t="s">
        <v>103</v>
      </c>
      <c r="KSF68" s="40" t="s">
        <v>103</v>
      </c>
      <c r="KSG68" s="40" t="s">
        <v>103</v>
      </c>
      <c r="KSH68" s="40" t="s">
        <v>103</v>
      </c>
      <c r="KSI68" s="40" t="s">
        <v>103</v>
      </c>
      <c r="KSJ68" s="40" t="s">
        <v>103</v>
      </c>
      <c r="KSK68" s="40" t="s">
        <v>103</v>
      </c>
      <c r="KSL68" s="40" t="s">
        <v>103</v>
      </c>
      <c r="KSM68" s="40" t="s">
        <v>103</v>
      </c>
      <c r="KSN68" s="40" t="s">
        <v>103</v>
      </c>
      <c r="KSO68" s="40" t="s">
        <v>103</v>
      </c>
      <c r="KSP68" s="40" t="s">
        <v>103</v>
      </c>
      <c r="KSQ68" s="40" t="s">
        <v>103</v>
      </c>
      <c r="KSR68" s="40" t="s">
        <v>103</v>
      </c>
      <c r="KSS68" s="40" t="s">
        <v>103</v>
      </c>
      <c r="KST68" s="40" t="s">
        <v>103</v>
      </c>
      <c r="KSU68" s="40" t="s">
        <v>103</v>
      </c>
      <c r="KSV68" s="40" t="s">
        <v>103</v>
      </c>
      <c r="KSW68" s="40" t="s">
        <v>103</v>
      </c>
      <c r="KSX68" s="40" t="s">
        <v>103</v>
      </c>
      <c r="KSY68" s="40" t="s">
        <v>103</v>
      </c>
      <c r="KSZ68" s="40" t="s">
        <v>103</v>
      </c>
      <c r="KTA68" s="40" t="s">
        <v>103</v>
      </c>
      <c r="KTB68" s="40" t="s">
        <v>103</v>
      </c>
      <c r="KTC68" s="40" t="s">
        <v>103</v>
      </c>
      <c r="KTD68" s="40" t="s">
        <v>103</v>
      </c>
      <c r="KTE68" s="40" t="s">
        <v>103</v>
      </c>
      <c r="KTF68" s="40" t="s">
        <v>103</v>
      </c>
      <c r="KTG68" s="40" t="s">
        <v>103</v>
      </c>
      <c r="KTH68" s="40" t="s">
        <v>103</v>
      </c>
      <c r="KTI68" s="40" t="s">
        <v>103</v>
      </c>
      <c r="KTJ68" s="40" t="s">
        <v>103</v>
      </c>
      <c r="KTK68" s="40" t="s">
        <v>103</v>
      </c>
      <c r="KTL68" s="40" t="s">
        <v>103</v>
      </c>
      <c r="KTM68" s="40" t="s">
        <v>103</v>
      </c>
      <c r="KTN68" s="40" t="s">
        <v>103</v>
      </c>
      <c r="KTO68" s="40" t="s">
        <v>103</v>
      </c>
      <c r="KTP68" s="40" t="s">
        <v>103</v>
      </c>
      <c r="KTQ68" s="40" t="s">
        <v>103</v>
      </c>
      <c r="KTR68" s="40" t="s">
        <v>103</v>
      </c>
      <c r="KTS68" s="40" t="s">
        <v>103</v>
      </c>
      <c r="KTT68" s="40" t="s">
        <v>103</v>
      </c>
      <c r="KTU68" s="40" t="s">
        <v>103</v>
      </c>
      <c r="KTV68" s="40" t="s">
        <v>103</v>
      </c>
      <c r="KTW68" s="40" t="s">
        <v>103</v>
      </c>
      <c r="KTX68" s="40" t="s">
        <v>103</v>
      </c>
      <c r="KTY68" s="40" t="s">
        <v>103</v>
      </c>
      <c r="KTZ68" s="40" t="s">
        <v>103</v>
      </c>
      <c r="KUA68" s="40" t="s">
        <v>103</v>
      </c>
      <c r="KUB68" s="40" t="s">
        <v>103</v>
      </c>
      <c r="KUC68" s="40" t="s">
        <v>103</v>
      </c>
      <c r="KUD68" s="40" t="s">
        <v>103</v>
      </c>
      <c r="KUE68" s="40" t="s">
        <v>103</v>
      </c>
      <c r="KUF68" s="40" t="s">
        <v>103</v>
      </c>
      <c r="KUG68" s="40" t="s">
        <v>103</v>
      </c>
      <c r="KUH68" s="40" t="s">
        <v>103</v>
      </c>
      <c r="KUI68" s="40" t="s">
        <v>103</v>
      </c>
      <c r="KUJ68" s="40" t="s">
        <v>103</v>
      </c>
      <c r="KUK68" s="40" t="s">
        <v>103</v>
      </c>
      <c r="KUL68" s="40" t="s">
        <v>103</v>
      </c>
      <c r="KUM68" s="40" t="s">
        <v>103</v>
      </c>
      <c r="KUN68" s="40" t="s">
        <v>103</v>
      </c>
      <c r="KUO68" s="40" t="s">
        <v>103</v>
      </c>
      <c r="KUP68" s="40" t="s">
        <v>103</v>
      </c>
      <c r="KUQ68" s="40" t="s">
        <v>103</v>
      </c>
      <c r="KUR68" s="40" t="s">
        <v>103</v>
      </c>
      <c r="KUS68" s="40" t="s">
        <v>103</v>
      </c>
      <c r="KUT68" s="40" t="s">
        <v>103</v>
      </c>
      <c r="KUU68" s="40" t="s">
        <v>103</v>
      </c>
      <c r="KUV68" s="40" t="s">
        <v>103</v>
      </c>
      <c r="KUW68" s="40" t="s">
        <v>103</v>
      </c>
      <c r="KUX68" s="40" t="s">
        <v>103</v>
      </c>
      <c r="KUY68" s="40" t="s">
        <v>103</v>
      </c>
      <c r="KUZ68" s="40" t="s">
        <v>103</v>
      </c>
      <c r="KVA68" s="40" t="s">
        <v>103</v>
      </c>
      <c r="KVB68" s="40" t="s">
        <v>103</v>
      </c>
      <c r="KVC68" s="40" t="s">
        <v>103</v>
      </c>
      <c r="KVD68" s="40" t="s">
        <v>103</v>
      </c>
      <c r="KVE68" s="40" t="s">
        <v>103</v>
      </c>
      <c r="KVF68" s="40" t="s">
        <v>103</v>
      </c>
      <c r="KVG68" s="40" t="s">
        <v>103</v>
      </c>
      <c r="KVH68" s="40" t="s">
        <v>103</v>
      </c>
      <c r="KVI68" s="40" t="s">
        <v>103</v>
      </c>
      <c r="KVJ68" s="40" t="s">
        <v>103</v>
      </c>
      <c r="KVK68" s="40" t="s">
        <v>103</v>
      </c>
      <c r="KVL68" s="40" t="s">
        <v>103</v>
      </c>
      <c r="KVM68" s="40" t="s">
        <v>103</v>
      </c>
      <c r="KVN68" s="40" t="s">
        <v>103</v>
      </c>
      <c r="KVO68" s="40" t="s">
        <v>103</v>
      </c>
      <c r="KVP68" s="40" t="s">
        <v>103</v>
      </c>
      <c r="KVQ68" s="40" t="s">
        <v>103</v>
      </c>
      <c r="KVR68" s="40" t="s">
        <v>103</v>
      </c>
      <c r="KVS68" s="40" t="s">
        <v>103</v>
      </c>
      <c r="KVT68" s="40" t="s">
        <v>103</v>
      </c>
      <c r="KVU68" s="40" t="s">
        <v>103</v>
      </c>
      <c r="KVV68" s="40" t="s">
        <v>103</v>
      </c>
      <c r="KVW68" s="40" t="s">
        <v>103</v>
      </c>
      <c r="KVX68" s="40" t="s">
        <v>103</v>
      </c>
      <c r="KVY68" s="40" t="s">
        <v>103</v>
      </c>
      <c r="KVZ68" s="40" t="s">
        <v>103</v>
      </c>
      <c r="KWA68" s="40" t="s">
        <v>103</v>
      </c>
      <c r="KWB68" s="40" t="s">
        <v>103</v>
      </c>
      <c r="KWC68" s="40" t="s">
        <v>103</v>
      </c>
      <c r="KWD68" s="40" t="s">
        <v>103</v>
      </c>
      <c r="KWE68" s="40" t="s">
        <v>103</v>
      </c>
      <c r="KWF68" s="40" t="s">
        <v>103</v>
      </c>
      <c r="KWG68" s="40" t="s">
        <v>103</v>
      </c>
      <c r="KWH68" s="40" t="s">
        <v>103</v>
      </c>
      <c r="KWI68" s="40" t="s">
        <v>103</v>
      </c>
      <c r="KWJ68" s="40" t="s">
        <v>103</v>
      </c>
      <c r="KWK68" s="40" t="s">
        <v>103</v>
      </c>
      <c r="KWL68" s="40" t="s">
        <v>103</v>
      </c>
      <c r="KWM68" s="40" t="s">
        <v>103</v>
      </c>
      <c r="KWN68" s="40" t="s">
        <v>103</v>
      </c>
      <c r="KWO68" s="40" t="s">
        <v>103</v>
      </c>
      <c r="KWP68" s="40" t="s">
        <v>103</v>
      </c>
      <c r="KWQ68" s="40" t="s">
        <v>103</v>
      </c>
      <c r="KWR68" s="40" t="s">
        <v>103</v>
      </c>
      <c r="KWS68" s="40" t="s">
        <v>103</v>
      </c>
      <c r="KWT68" s="40" t="s">
        <v>103</v>
      </c>
      <c r="KWU68" s="40" t="s">
        <v>103</v>
      </c>
      <c r="KWV68" s="40" t="s">
        <v>103</v>
      </c>
      <c r="KWW68" s="40" t="s">
        <v>103</v>
      </c>
      <c r="KWX68" s="40" t="s">
        <v>103</v>
      </c>
      <c r="KWY68" s="40" t="s">
        <v>103</v>
      </c>
      <c r="KWZ68" s="40" t="s">
        <v>103</v>
      </c>
      <c r="KXA68" s="40" t="s">
        <v>103</v>
      </c>
      <c r="KXB68" s="40" t="s">
        <v>103</v>
      </c>
      <c r="KXC68" s="40" t="s">
        <v>103</v>
      </c>
      <c r="KXD68" s="40" t="s">
        <v>103</v>
      </c>
      <c r="KXE68" s="40" t="s">
        <v>103</v>
      </c>
      <c r="KXF68" s="40" t="s">
        <v>103</v>
      </c>
      <c r="KXG68" s="40" t="s">
        <v>103</v>
      </c>
      <c r="KXH68" s="40" t="s">
        <v>103</v>
      </c>
      <c r="KXI68" s="40" t="s">
        <v>103</v>
      </c>
      <c r="KXJ68" s="40" t="s">
        <v>103</v>
      </c>
      <c r="KXK68" s="40" t="s">
        <v>103</v>
      </c>
      <c r="KXL68" s="40" t="s">
        <v>103</v>
      </c>
      <c r="KXM68" s="40" t="s">
        <v>103</v>
      </c>
      <c r="KXN68" s="40" t="s">
        <v>103</v>
      </c>
      <c r="KXO68" s="40" t="s">
        <v>103</v>
      </c>
      <c r="KXP68" s="40" t="s">
        <v>103</v>
      </c>
      <c r="KXQ68" s="40" t="s">
        <v>103</v>
      </c>
      <c r="KXR68" s="40" t="s">
        <v>103</v>
      </c>
      <c r="KXS68" s="40" t="s">
        <v>103</v>
      </c>
      <c r="KXT68" s="40" t="s">
        <v>103</v>
      </c>
      <c r="KXU68" s="40" t="s">
        <v>103</v>
      </c>
      <c r="KXV68" s="40" t="s">
        <v>103</v>
      </c>
      <c r="KXW68" s="40" t="s">
        <v>103</v>
      </c>
      <c r="KXX68" s="40" t="s">
        <v>103</v>
      </c>
      <c r="KXY68" s="40" t="s">
        <v>103</v>
      </c>
      <c r="KXZ68" s="40" t="s">
        <v>103</v>
      </c>
      <c r="KYA68" s="40" t="s">
        <v>103</v>
      </c>
      <c r="KYB68" s="40" t="s">
        <v>103</v>
      </c>
      <c r="KYC68" s="40" t="s">
        <v>103</v>
      </c>
      <c r="KYD68" s="40" t="s">
        <v>103</v>
      </c>
      <c r="KYE68" s="40" t="s">
        <v>103</v>
      </c>
      <c r="KYF68" s="40" t="s">
        <v>103</v>
      </c>
      <c r="KYG68" s="40" t="s">
        <v>103</v>
      </c>
      <c r="KYH68" s="40" t="s">
        <v>103</v>
      </c>
      <c r="KYI68" s="40" t="s">
        <v>103</v>
      </c>
      <c r="KYJ68" s="40" t="s">
        <v>103</v>
      </c>
      <c r="KYK68" s="40" t="s">
        <v>103</v>
      </c>
      <c r="KYL68" s="40" t="s">
        <v>103</v>
      </c>
      <c r="KYM68" s="40" t="s">
        <v>103</v>
      </c>
      <c r="KYN68" s="40" t="s">
        <v>103</v>
      </c>
      <c r="KYO68" s="40" t="s">
        <v>103</v>
      </c>
      <c r="KYP68" s="40" t="s">
        <v>103</v>
      </c>
      <c r="KYQ68" s="40" t="s">
        <v>103</v>
      </c>
      <c r="KYR68" s="40" t="s">
        <v>103</v>
      </c>
      <c r="KYS68" s="40" t="s">
        <v>103</v>
      </c>
      <c r="KYT68" s="40" t="s">
        <v>103</v>
      </c>
      <c r="KYU68" s="40" t="s">
        <v>103</v>
      </c>
      <c r="KYV68" s="40" t="s">
        <v>103</v>
      </c>
      <c r="KYW68" s="40" t="s">
        <v>103</v>
      </c>
      <c r="KYX68" s="40" t="s">
        <v>103</v>
      </c>
      <c r="KYY68" s="40" t="s">
        <v>103</v>
      </c>
      <c r="KYZ68" s="40" t="s">
        <v>103</v>
      </c>
      <c r="KZA68" s="40" t="s">
        <v>103</v>
      </c>
      <c r="KZB68" s="40" t="s">
        <v>103</v>
      </c>
      <c r="KZC68" s="40" t="s">
        <v>103</v>
      </c>
      <c r="KZD68" s="40" t="s">
        <v>103</v>
      </c>
      <c r="KZE68" s="40" t="s">
        <v>103</v>
      </c>
      <c r="KZF68" s="40" t="s">
        <v>103</v>
      </c>
      <c r="KZG68" s="40" t="s">
        <v>103</v>
      </c>
      <c r="KZH68" s="40" t="s">
        <v>103</v>
      </c>
      <c r="KZI68" s="40" t="s">
        <v>103</v>
      </c>
      <c r="KZJ68" s="40" t="s">
        <v>103</v>
      </c>
      <c r="KZK68" s="40" t="s">
        <v>103</v>
      </c>
      <c r="KZL68" s="40" t="s">
        <v>103</v>
      </c>
      <c r="KZM68" s="40" t="s">
        <v>103</v>
      </c>
      <c r="KZN68" s="40" t="s">
        <v>103</v>
      </c>
      <c r="KZO68" s="40" t="s">
        <v>103</v>
      </c>
      <c r="KZP68" s="40" t="s">
        <v>103</v>
      </c>
      <c r="KZQ68" s="40" t="s">
        <v>103</v>
      </c>
      <c r="KZR68" s="40" t="s">
        <v>103</v>
      </c>
      <c r="KZS68" s="40" t="s">
        <v>103</v>
      </c>
      <c r="KZT68" s="40" t="s">
        <v>103</v>
      </c>
      <c r="KZU68" s="40" t="s">
        <v>103</v>
      </c>
      <c r="KZV68" s="40" t="s">
        <v>103</v>
      </c>
      <c r="KZW68" s="40" t="s">
        <v>103</v>
      </c>
      <c r="KZX68" s="40" t="s">
        <v>103</v>
      </c>
      <c r="KZY68" s="40" t="s">
        <v>103</v>
      </c>
      <c r="KZZ68" s="40" t="s">
        <v>103</v>
      </c>
      <c r="LAA68" s="40" t="s">
        <v>103</v>
      </c>
      <c r="LAB68" s="40" t="s">
        <v>103</v>
      </c>
      <c r="LAC68" s="40" t="s">
        <v>103</v>
      </c>
      <c r="LAD68" s="40" t="s">
        <v>103</v>
      </c>
      <c r="LAE68" s="40" t="s">
        <v>103</v>
      </c>
      <c r="LAF68" s="40" t="s">
        <v>103</v>
      </c>
      <c r="LAG68" s="40" t="s">
        <v>103</v>
      </c>
      <c r="LAH68" s="40" t="s">
        <v>103</v>
      </c>
      <c r="LAI68" s="40" t="s">
        <v>103</v>
      </c>
      <c r="LAJ68" s="40" t="s">
        <v>103</v>
      </c>
      <c r="LAK68" s="40" t="s">
        <v>103</v>
      </c>
      <c r="LAL68" s="40" t="s">
        <v>103</v>
      </c>
      <c r="LAM68" s="40" t="s">
        <v>103</v>
      </c>
      <c r="LAN68" s="40" t="s">
        <v>103</v>
      </c>
      <c r="LAO68" s="40" t="s">
        <v>103</v>
      </c>
      <c r="LAP68" s="40" t="s">
        <v>103</v>
      </c>
      <c r="LAQ68" s="40" t="s">
        <v>103</v>
      </c>
      <c r="LAR68" s="40" t="s">
        <v>103</v>
      </c>
      <c r="LAS68" s="40" t="s">
        <v>103</v>
      </c>
      <c r="LAT68" s="40" t="s">
        <v>103</v>
      </c>
      <c r="LAU68" s="40" t="s">
        <v>103</v>
      </c>
      <c r="LAV68" s="40" t="s">
        <v>103</v>
      </c>
      <c r="LAW68" s="40" t="s">
        <v>103</v>
      </c>
      <c r="LAX68" s="40" t="s">
        <v>103</v>
      </c>
      <c r="LAY68" s="40" t="s">
        <v>103</v>
      </c>
      <c r="LAZ68" s="40" t="s">
        <v>103</v>
      </c>
      <c r="LBA68" s="40" t="s">
        <v>103</v>
      </c>
      <c r="LBB68" s="40" t="s">
        <v>103</v>
      </c>
      <c r="LBC68" s="40" t="s">
        <v>103</v>
      </c>
      <c r="LBD68" s="40" t="s">
        <v>103</v>
      </c>
      <c r="LBE68" s="40" t="s">
        <v>103</v>
      </c>
      <c r="LBF68" s="40" t="s">
        <v>103</v>
      </c>
      <c r="LBG68" s="40" t="s">
        <v>103</v>
      </c>
      <c r="LBH68" s="40" t="s">
        <v>103</v>
      </c>
      <c r="LBI68" s="40" t="s">
        <v>103</v>
      </c>
      <c r="LBJ68" s="40" t="s">
        <v>103</v>
      </c>
      <c r="LBK68" s="40" t="s">
        <v>103</v>
      </c>
      <c r="LBL68" s="40" t="s">
        <v>103</v>
      </c>
      <c r="LBM68" s="40" t="s">
        <v>103</v>
      </c>
      <c r="LBN68" s="40" t="s">
        <v>103</v>
      </c>
      <c r="LBO68" s="40" t="s">
        <v>103</v>
      </c>
      <c r="LBP68" s="40" t="s">
        <v>103</v>
      </c>
      <c r="LBQ68" s="40" t="s">
        <v>103</v>
      </c>
      <c r="LBR68" s="40" t="s">
        <v>103</v>
      </c>
      <c r="LBS68" s="40" t="s">
        <v>103</v>
      </c>
      <c r="LBT68" s="40" t="s">
        <v>103</v>
      </c>
      <c r="LBU68" s="40" t="s">
        <v>103</v>
      </c>
      <c r="LBV68" s="40" t="s">
        <v>103</v>
      </c>
      <c r="LBW68" s="40" t="s">
        <v>103</v>
      </c>
      <c r="LBX68" s="40" t="s">
        <v>103</v>
      </c>
      <c r="LBY68" s="40" t="s">
        <v>103</v>
      </c>
      <c r="LBZ68" s="40" t="s">
        <v>103</v>
      </c>
      <c r="LCA68" s="40" t="s">
        <v>103</v>
      </c>
      <c r="LCB68" s="40" t="s">
        <v>103</v>
      </c>
      <c r="LCC68" s="40" t="s">
        <v>103</v>
      </c>
      <c r="LCD68" s="40" t="s">
        <v>103</v>
      </c>
      <c r="LCE68" s="40" t="s">
        <v>103</v>
      </c>
      <c r="LCF68" s="40" t="s">
        <v>103</v>
      </c>
      <c r="LCG68" s="40" t="s">
        <v>103</v>
      </c>
      <c r="LCH68" s="40" t="s">
        <v>103</v>
      </c>
      <c r="LCI68" s="40" t="s">
        <v>103</v>
      </c>
      <c r="LCJ68" s="40" t="s">
        <v>103</v>
      </c>
      <c r="LCK68" s="40" t="s">
        <v>103</v>
      </c>
      <c r="LCL68" s="40" t="s">
        <v>103</v>
      </c>
      <c r="LCM68" s="40" t="s">
        <v>103</v>
      </c>
      <c r="LCN68" s="40" t="s">
        <v>103</v>
      </c>
      <c r="LCO68" s="40" t="s">
        <v>103</v>
      </c>
      <c r="LCP68" s="40" t="s">
        <v>103</v>
      </c>
      <c r="LCQ68" s="40" t="s">
        <v>103</v>
      </c>
      <c r="LCR68" s="40" t="s">
        <v>103</v>
      </c>
      <c r="LCS68" s="40" t="s">
        <v>103</v>
      </c>
      <c r="LCT68" s="40" t="s">
        <v>103</v>
      </c>
      <c r="LCU68" s="40" t="s">
        <v>103</v>
      </c>
      <c r="LCV68" s="40" t="s">
        <v>103</v>
      </c>
      <c r="LCW68" s="40" t="s">
        <v>103</v>
      </c>
      <c r="LCX68" s="40" t="s">
        <v>103</v>
      </c>
      <c r="LCY68" s="40" t="s">
        <v>103</v>
      </c>
      <c r="LCZ68" s="40" t="s">
        <v>103</v>
      </c>
      <c r="LDA68" s="40" t="s">
        <v>103</v>
      </c>
      <c r="LDB68" s="40" t="s">
        <v>103</v>
      </c>
      <c r="LDC68" s="40" t="s">
        <v>103</v>
      </c>
      <c r="LDD68" s="40" t="s">
        <v>103</v>
      </c>
      <c r="LDE68" s="40" t="s">
        <v>103</v>
      </c>
      <c r="LDF68" s="40" t="s">
        <v>103</v>
      </c>
      <c r="LDG68" s="40" t="s">
        <v>103</v>
      </c>
      <c r="LDH68" s="40" t="s">
        <v>103</v>
      </c>
      <c r="LDI68" s="40" t="s">
        <v>103</v>
      </c>
      <c r="LDJ68" s="40" t="s">
        <v>103</v>
      </c>
      <c r="LDK68" s="40" t="s">
        <v>103</v>
      </c>
      <c r="LDL68" s="40" t="s">
        <v>103</v>
      </c>
      <c r="LDM68" s="40" t="s">
        <v>103</v>
      </c>
      <c r="LDN68" s="40" t="s">
        <v>103</v>
      </c>
      <c r="LDO68" s="40" t="s">
        <v>103</v>
      </c>
      <c r="LDP68" s="40" t="s">
        <v>103</v>
      </c>
      <c r="LDQ68" s="40" t="s">
        <v>103</v>
      </c>
      <c r="LDR68" s="40" t="s">
        <v>103</v>
      </c>
      <c r="LDS68" s="40" t="s">
        <v>103</v>
      </c>
      <c r="LDT68" s="40" t="s">
        <v>103</v>
      </c>
      <c r="LDU68" s="40" t="s">
        <v>103</v>
      </c>
      <c r="LDV68" s="40" t="s">
        <v>103</v>
      </c>
      <c r="LDW68" s="40" t="s">
        <v>103</v>
      </c>
      <c r="LDX68" s="40" t="s">
        <v>103</v>
      </c>
      <c r="LDY68" s="40" t="s">
        <v>103</v>
      </c>
      <c r="LDZ68" s="40" t="s">
        <v>103</v>
      </c>
      <c r="LEA68" s="40" t="s">
        <v>103</v>
      </c>
      <c r="LEB68" s="40" t="s">
        <v>103</v>
      </c>
      <c r="LEC68" s="40" t="s">
        <v>103</v>
      </c>
      <c r="LED68" s="40" t="s">
        <v>103</v>
      </c>
      <c r="LEE68" s="40" t="s">
        <v>103</v>
      </c>
      <c r="LEF68" s="40" t="s">
        <v>103</v>
      </c>
      <c r="LEG68" s="40" t="s">
        <v>103</v>
      </c>
      <c r="LEH68" s="40" t="s">
        <v>103</v>
      </c>
      <c r="LEI68" s="40" t="s">
        <v>103</v>
      </c>
      <c r="LEJ68" s="40" t="s">
        <v>103</v>
      </c>
      <c r="LEK68" s="40" t="s">
        <v>103</v>
      </c>
      <c r="LEL68" s="40" t="s">
        <v>103</v>
      </c>
      <c r="LEM68" s="40" t="s">
        <v>103</v>
      </c>
      <c r="LEN68" s="40" t="s">
        <v>103</v>
      </c>
      <c r="LEO68" s="40" t="s">
        <v>103</v>
      </c>
      <c r="LEP68" s="40" t="s">
        <v>103</v>
      </c>
      <c r="LEQ68" s="40" t="s">
        <v>103</v>
      </c>
      <c r="LER68" s="40" t="s">
        <v>103</v>
      </c>
      <c r="LES68" s="40" t="s">
        <v>103</v>
      </c>
      <c r="LET68" s="40" t="s">
        <v>103</v>
      </c>
      <c r="LEU68" s="40" t="s">
        <v>103</v>
      </c>
      <c r="LEV68" s="40" t="s">
        <v>103</v>
      </c>
      <c r="LEW68" s="40" t="s">
        <v>103</v>
      </c>
      <c r="LEX68" s="40" t="s">
        <v>103</v>
      </c>
      <c r="LEY68" s="40" t="s">
        <v>103</v>
      </c>
      <c r="LEZ68" s="40" t="s">
        <v>103</v>
      </c>
      <c r="LFA68" s="40" t="s">
        <v>103</v>
      </c>
      <c r="LFB68" s="40" t="s">
        <v>103</v>
      </c>
      <c r="LFC68" s="40" t="s">
        <v>103</v>
      </c>
      <c r="LFD68" s="40" t="s">
        <v>103</v>
      </c>
      <c r="LFE68" s="40" t="s">
        <v>103</v>
      </c>
      <c r="LFF68" s="40" t="s">
        <v>103</v>
      </c>
      <c r="LFG68" s="40" t="s">
        <v>103</v>
      </c>
      <c r="LFH68" s="40" t="s">
        <v>103</v>
      </c>
      <c r="LFI68" s="40" t="s">
        <v>103</v>
      </c>
      <c r="LFJ68" s="40" t="s">
        <v>103</v>
      </c>
      <c r="LFK68" s="40" t="s">
        <v>103</v>
      </c>
      <c r="LFL68" s="40" t="s">
        <v>103</v>
      </c>
      <c r="LFM68" s="40" t="s">
        <v>103</v>
      </c>
      <c r="LFN68" s="40" t="s">
        <v>103</v>
      </c>
      <c r="LFO68" s="40" t="s">
        <v>103</v>
      </c>
      <c r="LFP68" s="40" t="s">
        <v>103</v>
      </c>
      <c r="LFQ68" s="40" t="s">
        <v>103</v>
      </c>
      <c r="LFR68" s="40" t="s">
        <v>103</v>
      </c>
      <c r="LFS68" s="40" t="s">
        <v>103</v>
      </c>
      <c r="LFT68" s="40" t="s">
        <v>103</v>
      </c>
      <c r="LFU68" s="40" t="s">
        <v>103</v>
      </c>
      <c r="LFV68" s="40" t="s">
        <v>103</v>
      </c>
      <c r="LFW68" s="40" t="s">
        <v>103</v>
      </c>
      <c r="LFX68" s="40" t="s">
        <v>103</v>
      </c>
      <c r="LFY68" s="40" t="s">
        <v>103</v>
      </c>
      <c r="LFZ68" s="40" t="s">
        <v>103</v>
      </c>
      <c r="LGA68" s="40" t="s">
        <v>103</v>
      </c>
      <c r="LGB68" s="40" t="s">
        <v>103</v>
      </c>
      <c r="LGC68" s="40" t="s">
        <v>103</v>
      </c>
      <c r="LGD68" s="40" t="s">
        <v>103</v>
      </c>
      <c r="LGE68" s="40" t="s">
        <v>103</v>
      </c>
      <c r="LGF68" s="40" t="s">
        <v>103</v>
      </c>
      <c r="LGG68" s="40" t="s">
        <v>103</v>
      </c>
      <c r="LGH68" s="40" t="s">
        <v>103</v>
      </c>
      <c r="LGI68" s="40" t="s">
        <v>103</v>
      </c>
      <c r="LGJ68" s="40" t="s">
        <v>103</v>
      </c>
      <c r="LGK68" s="40" t="s">
        <v>103</v>
      </c>
      <c r="LGL68" s="40" t="s">
        <v>103</v>
      </c>
      <c r="LGM68" s="40" t="s">
        <v>103</v>
      </c>
      <c r="LGN68" s="40" t="s">
        <v>103</v>
      </c>
      <c r="LGO68" s="40" t="s">
        <v>103</v>
      </c>
      <c r="LGP68" s="40" t="s">
        <v>103</v>
      </c>
      <c r="LGQ68" s="40" t="s">
        <v>103</v>
      </c>
      <c r="LGR68" s="40" t="s">
        <v>103</v>
      </c>
      <c r="LGS68" s="40" t="s">
        <v>103</v>
      </c>
      <c r="LGT68" s="40" t="s">
        <v>103</v>
      </c>
      <c r="LGU68" s="40" t="s">
        <v>103</v>
      </c>
      <c r="LGV68" s="40" t="s">
        <v>103</v>
      </c>
      <c r="LGW68" s="40" t="s">
        <v>103</v>
      </c>
      <c r="LGX68" s="40" t="s">
        <v>103</v>
      </c>
      <c r="LGY68" s="40" t="s">
        <v>103</v>
      </c>
      <c r="LGZ68" s="40" t="s">
        <v>103</v>
      </c>
      <c r="LHA68" s="40" t="s">
        <v>103</v>
      </c>
      <c r="LHB68" s="40" t="s">
        <v>103</v>
      </c>
      <c r="LHC68" s="40" t="s">
        <v>103</v>
      </c>
      <c r="LHD68" s="40" t="s">
        <v>103</v>
      </c>
      <c r="LHE68" s="40" t="s">
        <v>103</v>
      </c>
      <c r="LHF68" s="40" t="s">
        <v>103</v>
      </c>
      <c r="LHG68" s="40" t="s">
        <v>103</v>
      </c>
      <c r="LHH68" s="40" t="s">
        <v>103</v>
      </c>
      <c r="LHI68" s="40" t="s">
        <v>103</v>
      </c>
      <c r="LHJ68" s="40" t="s">
        <v>103</v>
      </c>
      <c r="LHK68" s="40" t="s">
        <v>103</v>
      </c>
      <c r="LHL68" s="40" t="s">
        <v>103</v>
      </c>
      <c r="LHM68" s="40" t="s">
        <v>103</v>
      </c>
      <c r="LHN68" s="40" t="s">
        <v>103</v>
      </c>
      <c r="LHO68" s="40" t="s">
        <v>103</v>
      </c>
      <c r="LHP68" s="40" t="s">
        <v>103</v>
      </c>
      <c r="LHQ68" s="40" t="s">
        <v>103</v>
      </c>
      <c r="LHR68" s="40" t="s">
        <v>103</v>
      </c>
      <c r="LHS68" s="40" t="s">
        <v>103</v>
      </c>
      <c r="LHT68" s="40" t="s">
        <v>103</v>
      </c>
      <c r="LHU68" s="40" t="s">
        <v>103</v>
      </c>
      <c r="LHV68" s="40" t="s">
        <v>103</v>
      </c>
      <c r="LHW68" s="40" t="s">
        <v>103</v>
      </c>
      <c r="LHX68" s="40" t="s">
        <v>103</v>
      </c>
      <c r="LHY68" s="40" t="s">
        <v>103</v>
      </c>
      <c r="LHZ68" s="40" t="s">
        <v>103</v>
      </c>
      <c r="LIA68" s="40" t="s">
        <v>103</v>
      </c>
      <c r="LIB68" s="40" t="s">
        <v>103</v>
      </c>
      <c r="LIC68" s="40" t="s">
        <v>103</v>
      </c>
      <c r="LID68" s="40" t="s">
        <v>103</v>
      </c>
      <c r="LIE68" s="40" t="s">
        <v>103</v>
      </c>
      <c r="LIF68" s="40" t="s">
        <v>103</v>
      </c>
      <c r="LIG68" s="40" t="s">
        <v>103</v>
      </c>
      <c r="LIH68" s="40" t="s">
        <v>103</v>
      </c>
      <c r="LII68" s="40" t="s">
        <v>103</v>
      </c>
      <c r="LIJ68" s="40" t="s">
        <v>103</v>
      </c>
      <c r="LIK68" s="40" t="s">
        <v>103</v>
      </c>
      <c r="LIL68" s="40" t="s">
        <v>103</v>
      </c>
      <c r="LIM68" s="40" t="s">
        <v>103</v>
      </c>
      <c r="LIN68" s="40" t="s">
        <v>103</v>
      </c>
      <c r="LIO68" s="40" t="s">
        <v>103</v>
      </c>
      <c r="LIP68" s="40" t="s">
        <v>103</v>
      </c>
      <c r="LIQ68" s="40" t="s">
        <v>103</v>
      </c>
      <c r="LIR68" s="40" t="s">
        <v>103</v>
      </c>
      <c r="LIS68" s="40" t="s">
        <v>103</v>
      </c>
      <c r="LIT68" s="40" t="s">
        <v>103</v>
      </c>
      <c r="LIU68" s="40" t="s">
        <v>103</v>
      </c>
      <c r="LIV68" s="40" t="s">
        <v>103</v>
      </c>
      <c r="LIW68" s="40" t="s">
        <v>103</v>
      </c>
      <c r="LIX68" s="40" t="s">
        <v>103</v>
      </c>
      <c r="LIY68" s="40" t="s">
        <v>103</v>
      </c>
      <c r="LIZ68" s="40" t="s">
        <v>103</v>
      </c>
      <c r="LJA68" s="40" t="s">
        <v>103</v>
      </c>
      <c r="LJB68" s="40" t="s">
        <v>103</v>
      </c>
      <c r="LJC68" s="40" t="s">
        <v>103</v>
      </c>
      <c r="LJD68" s="40" t="s">
        <v>103</v>
      </c>
      <c r="LJE68" s="40" t="s">
        <v>103</v>
      </c>
      <c r="LJF68" s="40" t="s">
        <v>103</v>
      </c>
      <c r="LJG68" s="40" t="s">
        <v>103</v>
      </c>
      <c r="LJH68" s="40" t="s">
        <v>103</v>
      </c>
      <c r="LJI68" s="40" t="s">
        <v>103</v>
      </c>
      <c r="LJJ68" s="40" t="s">
        <v>103</v>
      </c>
      <c r="LJK68" s="40" t="s">
        <v>103</v>
      </c>
      <c r="LJL68" s="40" t="s">
        <v>103</v>
      </c>
      <c r="LJM68" s="40" t="s">
        <v>103</v>
      </c>
      <c r="LJN68" s="40" t="s">
        <v>103</v>
      </c>
      <c r="LJO68" s="40" t="s">
        <v>103</v>
      </c>
      <c r="LJP68" s="40" t="s">
        <v>103</v>
      </c>
      <c r="LJQ68" s="40" t="s">
        <v>103</v>
      </c>
      <c r="LJR68" s="40" t="s">
        <v>103</v>
      </c>
      <c r="LJS68" s="40" t="s">
        <v>103</v>
      </c>
      <c r="LJT68" s="40" t="s">
        <v>103</v>
      </c>
      <c r="LJU68" s="40" t="s">
        <v>103</v>
      </c>
      <c r="LJV68" s="40" t="s">
        <v>103</v>
      </c>
      <c r="LJW68" s="40" t="s">
        <v>103</v>
      </c>
      <c r="LJX68" s="40" t="s">
        <v>103</v>
      </c>
      <c r="LJY68" s="40" t="s">
        <v>103</v>
      </c>
      <c r="LJZ68" s="40" t="s">
        <v>103</v>
      </c>
      <c r="LKA68" s="40" t="s">
        <v>103</v>
      </c>
      <c r="LKB68" s="40" t="s">
        <v>103</v>
      </c>
      <c r="LKC68" s="40" t="s">
        <v>103</v>
      </c>
      <c r="LKD68" s="40" t="s">
        <v>103</v>
      </c>
      <c r="LKE68" s="40" t="s">
        <v>103</v>
      </c>
      <c r="LKF68" s="40" t="s">
        <v>103</v>
      </c>
      <c r="LKG68" s="40" t="s">
        <v>103</v>
      </c>
      <c r="LKH68" s="40" t="s">
        <v>103</v>
      </c>
      <c r="LKI68" s="40" t="s">
        <v>103</v>
      </c>
      <c r="LKJ68" s="40" t="s">
        <v>103</v>
      </c>
      <c r="LKK68" s="40" t="s">
        <v>103</v>
      </c>
      <c r="LKL68" s="40" t="s">
        <v>103</v>
      </c>
      <c r="LKM68" s="40" t="s">
        <v>103</v>
      </c>
      <c r="LKN68" s="40" t="s">
        <v>103</v>
      </c>
      <c r="LKO68" s="40" t="s">
        <v>103</v>
      </c>
      <c r="LKP68" s="40" t="s">
        <v>103</v>
      </c>
      <c r="LKQ68" s="40" t="s">
        <v>103</v>
      </c>
      <c r="LKR68" s="40" t="s">
        <v>103</v>
      </c>
      <c r="LKS68" s="40" t="s">
        <v>103</v>
      </c>
      <c r="LKT68" s="40" t="s">
        <v>103</v>
      </c>
      <c r="LKU68" s="40" t="s">
        <v>103</v>
      </c>
      <c r="LKV68" s="40" t="s">
        <v>103</v>
      </c>
      <c r="LKW68" s="40" t="s">
        <v>103</v>
      </c>
      <c r="LKX68" s="40" t="s">
        <v>103</v>
      </c>
      <c r="LKY68" s="40" t="s">
        <v>103</v>
      </c>
      <c r="LKZ68" s="40" t="s">
        <v>103</v>
      </c>
      <c r="LLA68" s="40" t="s">
        <v>103</v>
      </c>
      <c r="LLB68" s="40" t="s">
        <v>103</v>
      </c>
      <c r="LLC68" s="40" t="s">
        <v>103</v>
      </c>
      <c r="LLD68" s="40" t="s">
        <v>103</v>
      </c>
      <c r="LLE68" s="40" t="s">
        <v>103</v>
      </c>
      <c r="LLF68" s="40" t="s">
        <v>103</v>
      </c>
      <c r="LLG68" s="40" t="s">
        <v>103</v>
      </c>
      <c r="LLH68" s="40" t="s">
        <v>103</v>
      </c>
      <c r="LLI68" s="40" t="s">
        <v>103</v>
      </c>
      <c r="LLJ68" s="40" t="s">
        <v>103</v>
      </c>
      <c r="LLK68" s="40" t="s">
        <v>103</v>
      </c>
      <c r="LLL68" s="40" t="s">
        <v>103</v>
      </c>
      <c r="LLM68" s="40" t="s">
        <v>103</v>
      </c>
      <c r="LLN68" s="40" t="s">
        <v>103</v>
      </c>
      <c r="LLO68" s="40" t="s">
        <v>103</v>
      </c>
      <c r="LLP68" s="40" t="s">
        <v>103</v>
      </c>
      <c r="LLQ68" s="40" t="s">
        <v>103</v>
      </c>
      <c r="LLR68" s="40" t="s">
        <v>103</v>
      </c>
      <c r="LLS68" s="40" t="s">
        <v>103</v>
      </c>
      <c r="LLT68" s="40" t="s">
        <v>103</v>
      </c>
      <c r="LLU68" s="40" t="s">
        <v>103</v>
      </c>
      <c r="LLV68" s="40" t="s">
        <v>103</v>
      </c>
      <c r="LLW68" s="40" t="s">
        <v>103</v>
      </c>
      <c r="LLX68" s="40" t="s">
        <v>103</v>
      </c>
      <c r="LLY68" s="40" t="s">
        <v>103</v>
      </c>
      <c r="LLZ68" s="40" t="s">
        <v>103</v>
      </c>
      <c r="LMA68" s="40" t="s">
        <v>103</v>
      </c>
      <c r="LMB68" s="40" t="s">
        <v>103</v>
      </c>
      <c r="LMC68" s="40" t="s">
        <v>103</v>
      </c>
      <c r="LMD68" s="40" t="s">
        <v>103</v>
      </c>
      <c r="LME68" s="40" t="s">
        <v>103</v>
      </c>
      <c r="LMF68" s="40" t="s">
        <v>103</v>
      </c>
      <c r="LMG68" s="40" t="s">
        <v>103</v>
      </c>
      <c r="LMH68" s="40" t="s">
        <v>103</v>
      </c>
      <c r="LMI68" s="40" t="s">
        <v>103</v>
      </c>
      <c r="LMJ68" s="40" t="s">
        <v>103</v>
      </c>
      <c r="LMK68" s="40" t="s">
        <v>103</v>
      </c>
      <c r="LML68" s="40" t="s">
        <v>103</v>
      </c>
      <c r="LMM68" s="40" t="s">
        <v>103</v>
      </c>
      <c r="LMN68" s="40" t="s">
        <v>103</v>
      </c>
      <c r="LMO68" s="40" t="s">
        <v>103</v>
      </c>
      <c r="LMP68" s="40" t="s">
        <v>103</v>
      </c>
      <c r="LMQ68" s="40" t="s">
        <v>103</v>
      </c>
      <c r="LMR68" s="40" t="s">
        <v>103</v>
      </c>
      <c r="LMS68" s="40" t="s">
        <v>103</v>
      </c>
      <c r="LMT68" s="40" t="s">
        <v>103</v>
      </c>
      <c r="LMU68" s="40" t="s">
        <v>103</v>
      </c>
      <c r="LMV68" s="40" t="s">
        <v>103</v>
      </c>
      <c r="LMW68" s="40" t="s">
        <v>103</v>
      </c>
      <c r="LMX68" s="40" t="s">
        <v>103</v>
      </c>
      <c r="LMY68" s="40" t="s">
        <v>103</v>
      </c>
      <c r="LMZ68" s="40" t="s">
        <v>103</v>
      </c>
      <c r="LNA68" s="40" t="s">
        <v>103</v>
      </c>
      <c r="LNB68" s="40" t="s">
        <v>103</v>
      </c>
      <c r="LNC68" s="40" t="s">
        <v>103</v>
      </c>
      <c r="LND68" s="40" t="s">
        <v>103</v>
      </c>
      <c r="LNE68" s="40" t="s">
        <v>103</v>
      </c>
      <c r="LNF68" s="40" t="s">
        <v>103</v>
      </c>
      <c r="LNG68" s="40" t="s">
        <v>103</v>
      </c>
      <c r="LNH68" s="40" t="s">
        <v>103</v>
      </c>
      <c r="LNI68" s="40" t="s">
        <v>103</v>
      </c>
      <c r="LNJ68" s="40" t="s">
        <v>103</v>
      </c>
      <c r="LNK68" s="40" t="s">
        <v>103</v>
      </c>
      <c r="LNL68" s="40" t="s">
        <v>103</v>
      </c>
      <c r="LNM68" s="40" t="s">
        <v>103</v>
      </c>
      <c r="LNN68" s="40" t="s">
        <v>103</v>
      </c>
      <c r="LNO68" s="40" t="s">
        <v>103</v>
      </c>
      <c r="LNP68" s="40" t="s">
        <v>103</v>
      </c>
      <c r="LNQ68" s="40" t="s">
        <v>103</v>
      </c>
      <c r="LNR68" s="40" t="s">
        <v>103</v>
      </c>
      <c r="LNS68" s="40" t="s">
        <v>103</v>
      </c>
      <c r="LNT68" s="40" t="s">
        <v>103</v>
      </c>
      <c r="LNU68" s="40" t="s">
        <v>103</v>
      </c>
      <c r="LNV68" s="40" t="s">
        <v>103</v>
      </c>
      <c r="LNW68" s="40" t="s">
        <v>103</v>
      </c>
      <c r="LNX68" s="40" t="s">
        <v>103</v>
      </c>
      <c r="LNY68" s="40" t="s">
        <v>103</v>
      </c>
      <c r="LNZ68" s="40" t="s">
        <v>103</v>
      </c>
      <c r="LOA68" s="40" t="s">
        <v>103</v>
      </c>
      <c r="LOB68" s="40" t="s">
        <v>103</v>
      </c>
      <c r="LOC68" s="40" t="s">
        <v>103</v>
      </c>
      <c r="LOD68" s="40" t="s">
        <v>103</v>
      </c>
      <c r="LOE68" s="40" t="s">
        <v>103</v>
      </c>
      <c r="LOF68" s="40" t="s">
        <v>103</v>
      </c>
      <c r="LOG68" s="40" t="s">
        <v>103</v>
      </c>
      <c r="LOH68" s="40" t="s">
        <v>103</v>
      </c>
      <c r="LOI68" s="40" t="s">
        <v>103</v>
      </c>
      <c r="LOJ68" s="40" t="s">
        <v>103</v>
      </c>
      <c r="LOK68" s="40" t="s">
        <v>103</v>
      </c>
      <c r="LOL68" s="40" t="s">
        <v>103</v>
      </c>
      <c r="LOM68" s="40" t="s">
        <v>103</v>
      </c>
      <c r="LON68" s="40" t="s">
        <v>103</v>
      </c>
      <c r="LOO68" s="40" t="s">
        <v>103</v>
      </c>
      <c r="LOP68" s="40" t="s">
        <v>103</v>
      </c>
      <c r="LOQ68" s="40" t="s">
        <v>103</v>
      </c>
      <c r="LOR68" s="40" t="s">
        <v>103</v>
      </c>
      <c r="LOS68" s="40" t="s">
        <v>103</v>
      </c>
      <c r="LOT68" s="40" t="s">
        <v>103</v>
      </c>
      <c r="LOU68" s="40" t="s">
        <v>103</v>
      </c>
      <c r="LOV68" s="40" t="s">
        <v>103</v>
      </c>
      <c r="LOW68" s="40" t="s">
        <v>103</v>
      </c>
      <c r="LOX68" s="40" t="s">
        <v>103</v>
      </c>
      <c r="LOY68" s="40" t="s">
        <v>103</v>
      </c>
      <c r="LOZ68" s="40" t="s">
        <v>103</v>
      </c>
      <c r="LPA68" s="40" t="s">
        <v>103</v>
      </c>
      <c r="LPB68" s="40" t="s">
        <v>103</v>
      </c>
      <c r="LPC68" s="40" t="s">
        <v>103</v>
      </c>
      <c r="LPD68" s="40" t="s">
        <v>103</v>
      </c>
      <c r="LPE68" s="40" t="s">
        <v>103</v>
      </c>
      <c r="LPF68" s="40" t="s">
        <v>103</v>
      </c>
      <c r="LPG68" s="40" t="s">
        <v>103</v>
      </c>
      <c r="LPH68" s="40" t="s">
        <v>103</v>
      </c>
      <c r="LPI68" s="40" t="s">
        <v>103</v>
      </c>
      <c r="LPJ68" s="40" t="s">
        <v>103</v>
      </c>
      <c r="LPK68" s="40" t="s">
        <v>103</v>
      </c>
      <c r="LPL68" s="40" t="s">
        <v>103</v>
      </c>
      <c r="LPM68" s="40" t="s">
        <v>103</v>
      </c>
      <c r="LPN68" s="40" t="s">
        <v>103</v>
      </c>
      <c r="LPO68" s="40" t="s">
        <v>103</v>
      </c>
      <c r="LPP68" s="40" t="s">
        <v>103</v>
      </c>
      <c r="LPQ68" s="40" t="s">
        <v>103</v>
      </c>
      <c r="LPR68" s="40" t="s">
        <v>103</v>
      </c>
      <c r="LPS68" s="40" t="s">
        <v>103</v>
      </c>
      <c r="LPT68" s="40" t="s">
        <v>103</v>
      </c>
      <c r="LPU68" s="40" t="s">
        <v>103</v>
      </c>
      <c r="LPV68" s="40" t="s">
        <v>103</v>
      </c>
      <c r="LPW68" s="40" t="s">
        <v>103</v>
      </c>
      <c r="LPX68" s="40" t="s">
        <v>103</v>
      </c>
      <c r="LPY68" s="40" t="s">
        <v>103</v>
      </c>
      <c r="LPZ68" s="40" t="s">
        <v>103</v>
      </c>
      <c r="LQA68" s="40" t="s">
        <v>103</v>
      </c>
      <c r="LQB68" s="40" t="s">
        <v>103</v>
      </c>
      <c r="LQC68" s="40" t="s">
        <v>103</v>
      </c>
      <c r="LQD68" s="40" t="s">
        <v>103</v>
      </c>
      <c r="LQE68" s="40" t="s">
        <v>103</v>
      </c>
      <c r="LQF68" s="40" t="s">
        <v>103</v>
      </c>
      <c r="LQG68" s="40" t="s">
        <v>103</v>
      </c>
      <c r="LQH68" s="40" t="s">
        <v>103</v>
      </c>
      <c r="LQI68" s="40" t="s">
        <v>103</v>
      </c>
      <c r="LQJ68" s="40" t="s">
        <v>103</v>
      </c>
      <c r="LQK68" s="40" t="s">
        <v>103</v>
      </c>
      <c r="LQL68" s="40" t="s">
        <v>103</v>
      </c>
      <c r="LQM68" s="40" t="s">
        <v>103</v>
      </c>
      <c r="LQN68" s="40" t="s">
        <v>103</v>
      </c>
      <c r="LQO68" s="40" t="s">
        <v>103</v>
      </c>
      <c r="LQP68" s="40" t="s">
        <v>103</v>
      </c>
      <c r="LQQ68" s="40" t="s">
        <v>103</v>
      </c>
      <c r="LQR68" s="40" t="s">
        <v>103</v>
      </c>
      <c r="LQS68" s="40" t="s">
        <v>103</v>
      </c>
      <c r="LQT68" s="40" t="s">
        <v>103</v>
      </c>
      <c r="LQU68" s="40" t="s">
        <v>103</v>
      </c>
      <c r="LQV68" s="40" t="s">
        <v>103</v>
      </c>
      <c r="LQW68" s="40" t="s">
        <v>103</v>
      </c>
      <c r="LQX68" s="40" t="s">
        <v>103</v>
      </c>
      <c r="LQY68" s="40" t="s">
        <v>103</v>
      </c>
      <c r="LQZ68" s="40" t="s">
        <v>103</v>
      </c>
      <c r="LRA68" s="40" t="s">
        <v>103</v>
      </c>
      <c r="LRB68" s="40" t="s">
        <v>103</v>
      </c>
      <c r="LRC68" s="40" t="s">
        <v>103</v>
      </c>
      <c r="LRD68" s="40" t="s">
        <v>103</v>
      </c>
      <c r="LRE68" s="40" t="s">
        <v>103</v>
      </c>
      <c r="LRF68" s="40" t="s">
        <v>103</v>
      </c>
      <c r="LRG68" s="40" t="s">
        <v>103</v>
      </c>
      <c r="LRH68" s="40" t="s">
        <v>103</v>
      </c>
      <c r="LRI68" s="40" t="s">
        <v>103</v>
      </c>
      <c r="LRJ68" s="40" t="s">
        <v>103</v>
      </c>
      <c r="LRK68" s="40" t="s">
        <v>103</v>
      </c>
      <c r="LRL68" s="40" t="s">
        <v>103</v>
      </c>
      <c r="LRM68" s="40" t="s">
        <v>103</v>
      </c>
      <c r="LRN68" s="40" t="s">
        <v>103</v>
      </c>
      <c r="LRO68" s="40" t="s">
        <v>103</v>
      </c>
      <c r="LRP68" s="40" t="s">
        <v>103</v>
      </c>
      <c r="LRQ68" s="40" t="s">
        <v>103</v>
      </c>
      <c r="LRR68" s="40" t="s">
        <v>103</v>
      </c>
      <c r="LRS68" s="40" t="s">
        <v>103</v>
      </c>
      <c r="LRT68" s="40" t="s">
        <v>103</v>
      </c>
      <c r="LRU68" s="40" t="s">
        <v>103</v>
      </c>
      <c r="LRV68" s="40" t="s">
        <v>103</v>
      </c>
      <c r="LRW68" s="40" t="s">
        <v>103</v>
      </c>
      <c r="LRX68" s="40" t="s">
        <v>103</v>
      </c>
      <c r="LRY68" s="40" t="s">
        <v>103</v>
      </c>
      <c r="LRZ68" s="40" t="s">
        <v>103</v>
      </c>
      <c r="LSA68" s="40" t="s">
        <v>103</v>
      </c>
      <c r="LSB68" s="40" t="s">
        <v>103</v>
      </c>
      <c r="LSC68" s="40" t="s">
        <v>103</v>
      </c>
      <c r="LSD68" s="40" t="s">
        <v>103</v>
      </c>
      <c r="LSE68" s="40" t="s">
        <v>103</v>
      </c>
      <c r="LSF68" s="40" t="s">
        <v>103</v>
      </c>
      <c r="LSG68" s="40" t="s">
        <v>103</v>
      </c>
      <c r="LSH68" s="40" t="s">
        <v>103</v>
      </c>
      <c r="LSI68" s="40" t="s">
        <v>103</v>
      </c>
      <c r="LSJ68" s="40" t="s">
        <v>103</v>
      </c>
      <c r="LSK68" s="40" t="s">
        <v>103</v>
      </c>
      <c r="LSL68" s="40" t="s">
        <v>103</v>
      </c>
      <c r="LSM68" s="40" t="s">
        <v>103</v>
      </c>
      <c r="LSN68" s="40" t="s">
        <v>103</v>
      </c>
      <c r="LSO68" s="40" t="s">
        <v>103</v>
      </c>
      <c r="LSP68" s="40" t="s">
        <v>103</v>
      </c>
      <c r="LSQ68" s="40" t="s">
        <v>103</v>
      </c>
      <c r="LSR68" s="40" t="s">
        <v>103</v>
      </c>
      <c r="LSS68" s="40" t="s">
        <v>103</v>
      </c>
      <c r="LST68" s="40" t="s">
        <v>103</v>
      </c>
      <c r="LSU68" s="40" t="s">
        <v>103</v>
      </c>
      <c r="LSV68" s="40" t="s">
        <v>103</v>
      </c>
      <c r="LSW68" s="40" t="s">
        <v>103</v>
      </c>
      <c r="LSX68" s="40" t="s">
        <v>103</v>
      </c>
      <c r="LSY68" s="40" t="s">
        <v>103</v>
      </c>
      <c r="LSZ68" s="40" t="s">
        <v>103</v>
      </c>
      <c r="LTA68" s="40" t="s">
        <v>103</v>
      </c>
      <c r="LTB68" s="40" t="s">
        <v>103</v>
      </c>
      <c r="LTC68" s="40" t="s">
        <v>103</v>
      </c>
      <c r="LTD68" s="40" t="s">
        <v>103</v>
      </c>
      <c r="LTE68" s="40" t="s">
        <v>103</v>
      </c>
      <c r="LTF68" s="40" t="s">
        <v>103</v>
      </c>
      <c r="LTG68" s="40" t="s">
        <v>103</v>
      </c>
      <c r="LTH68" s="40" t="s">
        <v>103</v>
      </c>
      <c r="LTI68" s="40" t="s">
        <v>103</v>
      </c>
      <c r="LTJ68" s="40" t="s">
        <v>103</v>
      </c>
      <c r="LTK68" s="40" t="s">
        <v>103</v>
      </c>
      <c r="LTL68" s="40" t="s">
        <v>103</v>
      </c>
      <c r="LTM68" s="40" t="s">
        <v>103</v>
      </c>
      <c r="LTN68" s="40" t="s">
        <v>103</v>
      </c>
      <c r="LTO68" s="40" t="s">
        <v>103</v>
      </c>
      <c r="LTP68" s="40" t="s">
        <v>103</v>
      </c>
      <c r="LTQ68" s="40" t="s">
        <v>103</v>
      </c>
      <c r="LTR68" s="40" t="s">
        <v>103</v>
      </c>
      <c r="LTS68" s="40" t="s">
        <v>103</v>
      </c>
      <c r="LTT68" s="40" t="s">
        <v>103</v>
      </c>
      <c r="LTU68" s="40" t="s">
        <v>103</v>
      </c>
      <c r="LTV68" s="40" t="s">
        <v>103</v>
      </c>
      <c r="LTW68" s="40" t="s">
        <v>103</v>
      </c>
      <c r="LTX68" s="40" t="s">
        <v>103</v>
      </c>
      <c r="LTY68" s="40" t="s">
        <v>103</v>
      </c>
      <c r="LTZ68" s="40" t="s">
        <v>103</v>
      </c>
      <c r="LUA68" s="40" t="s">
        <v>103</v>
      </c>
      <c r="LUB68" s="40" t="s">
        <v>103</v>
      </c>
      <c r="LUC68" s="40" t="s">
        <v>103</v>
      </c>
      <c r="LUD68" s="40" t="s">
        <v>103</v>
      </c>
      <c r="LUE68" s="40" t="s">
        <v>103</v>
      </c>
      <c r="LUF68" s="40" t="s">
        <v>103</v>
      </c>
      <c r="LUG68" s="40" t="s">
        <v>103</v>
      </c>
      <c r="LUH68" s="40" t="s">
        <v>103</v>
      </c>
      <c r="LUI68" s="40" t="s">
        <v>103</v>
      </c>
      <c r="LUJ68" s="40" t="s">
        <v>103</v>
      </c>
      <c r="LUK68" s="40" t="s">
        <v>103</v>
      </c>
      <c r="LUL68" s="40" t="s">
        <v>103</v>
      </c>
      <c r="LUM68" s="40" t="s">
        <v>103</v>
      </c>
      <c r="LUN68" s="40" t="s">
        <v>103</v>
      </c>
      <c r="LUO68" s="40" t="s">
        <v>103</v>
      </c>
      <c r="LUP68" s="40" t="s">
        <v>103</v>
      </c>
      <c r="LUQ68" s="40" t="s">
        <v>103</v>
      </c>
      <c r="LUR68" s="40" t="s">
        <v>103</v>
      </c>
      <c r="LUS68" s="40" t="s">
        <v>103</v>
      </c>
      <c r="LUT68" s="40" t="s">
        <v>103</v>
      </c>
      <c r="LUU68" s="40" t="s">
        <v>103</v>
      </c>
      <c r="LUV68" s="40" t="s">
        <v>103</v>
      </c>
      <c r="LUW68" s="40" t="s">
        <v>103</v>
      </c>
      <c r="LUX68" s="40" t="s">
        <v>103</v>
      </c>
      <c r="LUY68" s="40" t="s">
        <v>103</v>
      </c>
      <c r="LUZ68" s="40" t="s">
        <v>103</v>
      </c>
      <c r="LVA68" s="40" t="s">
        <v>103</v>
      </c>
      <c r="LVB68" s="40" t="s">
        <v>103</v>
      </c>
      <c r="LVC68" s="40" t="s">
        <v>103</v>
      </c>
      <c r="LVD68" s="40" t="s">
        <v>103</v>
      </c>
      <c r="LVE68" s="40" t="s">
        <v>103</v>
      </c>
      <c r="LVF68" s="40" t="s">
        <v>103</v>
      </c>
      <c r="LVG68" s="40" t="s">
        <v>103</v>
      </c>
      <c r="LVH68" s="40" t="s">
        <v>103</v>
      </c>
      <c r="LVI68" s="40" t="s">
        <v>103</v>
      </c>
      <c r="LVJ68" s="40" t="s">
        <v>103</v>
      </c>
      <c r="LVK68" s="40" t="s">
        <v>103</v>
      </c>
      <c r="LVL68" s="40" t="s">
        <v>103</v>
      </c>
      <c r="LVM68" s="40" t="s">
        <v>103</v>
      </c>
      <c r="LVN68" s="40" t="s">
        <v>103</v>
      </c>
      <c r="LVO68" s="40" t="s">
        <v>103</v>
      </c>
      <c r="LVP68" s="40" t="s">
        <v>103</v>
      </c>
      <c r="LVQ68" s="40" t="s">
        <v>103</v>
      </c>
      <c r="LVR68" s="40" t="s">
        <v>103</v>
      </c>
      <c r="LVS68" s="40" t="s">
        <v>103</v>
      </c>
      <c r="LVT68" s="40" t="s">
        <v>103</v>
      </c>
      <c r="LVU68" s="40" t="s">
        <v>103</v>
      </c>
      <c r="LVV68" s="40" t="s">
        <v>103</v>
      </c>
      <c r="LVW68" s="40" t="s">
        <v>103</v>
      </c>
      <c r="LVX68" s="40" t="s">
        <v>103</v>
      </c>
      <c r="LVY68" s="40" t="s">
        <v>103</v>
      </c>
      <c r="LVZ68" s="40" t="s">
        <v>103</v>
      </c>
      <c r="LWA68" s="40" t="s">
        <v>103</v>
      </c>
      <c r="LWB68" s="40" t="s">
        <v>103</v>
      </c>
      <c r="LWC68" s="40" t="s">
        <v>103</v>
      </c>
      <c r="LWD68" s="40" t="s">
        <v>103</v>
      </c>
      <c r="LWE68" s="40" t="s">
        <v>103</v>
      </c>
      <c r="LWF68" s="40" t="s">
        <v>103</v>
      </c>
      <c r="LWG68" s="40" t="s">
        <v>103</v>
      </c>
      <c r="LWH68" s="40" t="s">
        <v>103</v>
      </c>
      <c r="LWI68" s="40" t="s">
        <v>103</v>
      </c>
      <c r="LWJ68" s="40" t="s">
        <v>103</v>
      </c>
      <c r="LWK68" s="40" t="s">
        <v>103</v>
      </c>
      <c r="LWL68" s="40" t="s">
        <v>103</v>
      </c>
      <c r="LWM68" s="40" t="s">
        <v>103</v>
      </c>
      <c r="LWN68" s="40" t="s">
        <v>103</v>
      </c>
      <c r="LWO68" s="40" t="s">
        <v>103</v>
      </c>
      <c r="LWP68" s="40" t="s">
        <v>103</v>
      </c>
      <c r="LWQ68" s="40" t="s">
        <v>103</v>
      </c>
      <c r="LWR68" s="40" t="s">
        <v>103</v>
      </c>
      <c r="LWS68" s="40" t="s">
        <v>103</v>
      </c>
      <c r="LWT68" s="40" t="s">
        <v>103</v>
      </c>
      <c r="LWU68" s="40" t="s">
        <v>103</v>
      </c>
      <c r="LWV68" s="40" t="s">
        <v>103</v>
      </c>
      <c r="LWW68" s="40" t="s">
        <v>103</v>
      </c>
      <c r="LWX68" s="40" t="s">
        <v>103</v>
      </c>
      <c r="LWY68" s="40" t="s">
        <v>103</v>
      </c>
      <c r="LWZ68" s="40" t="s">
        <v>103</v>
      </c>
      <c r="LXA68" s="40" t="s">
        <v>103</v>
      </c>
      <c r="LXB68" s="40" t="s">
        <v>103</v>
      </c>
      <c r="LXC68" s="40" t="s">
        <v>103</v>
      </c>
      <c r="LXD68" s="40" t="s">
        <v>103</v>
      </c>
      <c r="LXE68" s="40" t="s">
        <v>103</v>
      </c>
      <c r="LXF68" s="40" t="s">
        <v>103</v>
      </c>
      <c r="LXG68" s="40" t="s">
        <v>103</v>
      </c>
      <c r="LXH68" s="40" t="s">
        <v>103</v>
      </c>
      <c r="LXI68" s="40" t="s">
        <v>103</v>
      </c>
      <c r="LXJ68" s="40" t="s">
        <v>103</v>
      </c>
      <c r="LXK68" s="40" t="s">
        <v>103</v>
      </c>
      <c r="LXL68" s="40" t="s">
        <v>103</v>
      </c>
      <c r="LXM68" s="40" t="s">
        <v>103</v>
      </c>
      <c r="LXN68" s="40" t="s">
        <v>103</v>
      </c>
      <c r="LXO68" s="40" t="s">
        <v>103</v>
      </c>
      <c r="LXP68" s="40" t="s">
        <v>103</v>
      </c>
      <c r="LXQ68" s="40" t="s">
        <v>103</v>
      </c>
      <c r="LXR68" s="40" t="s">
        <v>103</v>
      </c>
      <c r="LXS68" s="40" t="s">
        <v>103</v>
      </c>
      <c r="LXT68" s="40" t="s">
        <v>103</v>
      </c>
      <c r="LXU68" s="40" t="s">
        <v>103</v>
      </c>
      <c r="LXV68" s="40" t="s">
        <v>103</v>
      </c>
      <c r="LXW68" s="40" t="s">
        <v>103</v>
      </c>
      <c r="LXX68" s="40" t="s">
        <v>103</v>
      </c>
      <c r="LXY68" s="40" t="s">
        <v>103</v>
      </c>
      <c r="LXZ68" s="40" t="s">
        <v>103</v>
      </c>
      <c r="LYA68" s="40" t="s">
        <v>103</v>
      </c>
      <c r="LYB68" s="40" t="s">
        <v>103</v>
      </c>
      <c r="LYC68" s="40" t="s">
        <v>103</v>
      </c>
      <c r="LYD68" s="40" t="s">
        <v>103</v>
      </c>
      <c r="LYE68" s="40" t="s">
        <v>103</v>
      </c>
      <c r="LYF68" s="40" t="s">
        <v>103</v>
      </c>
      <c r="LYG68" s="40" t="s">
        <v>103</v>
      </c>
      <c r="LYH68" s="40" t="s">
        <v>103</v>
      </c>
      <c r="LYI68" s="40" t="s">
        <v>103</v>
      </c>
      <c r="LYJ68" s="40" t="s">
        <v>103</v>
      </c>
      <c r="LYK68" s="40" t="s">
        <v>103</v>
      </c>
      <c r="LYL68" s="40" t="s">
        <v>103</v>
      </c>
      <c r="LYM68" s="40" t="s">
        <v>103</v>
      </c>
      <c r="LYN68" s="40" t="s">
        <v>103</v>
      </c>
      <c r="LYO68" s="40" t="s">
        <v>103</v>
      </c>
      <c r="LYP68" s="40" t="s">
        <v>103</v>
      </c>
      <c r="LYQ68" s="40" t="s">
        <v>103</v>
      </c>
      <c r="LYR68" s="40" t="s">
        <v>103</v>
      </c>
      <c r="LYS68" s="40" t="s">
        <v>103</v>
      </c>
      <c r="LYT68" s="40" t="s">
        <v>103</v>
      </c>
      <c r="LYU68" s="40" t="s">
        <v>103</v>
      </c>
      <c r="LYV68" s="40" t="s">
        <v>103</v>
      </c>
      <c r="LYW68" s="40" t="s">
        <v>103</v>
      </c>
      <c r="LYX68" s="40" t="s">
        <v>103</v>
      </c>
      <c r="LYY68" s="40" t="s">
        <v>103</v>
      </c>
      <c r="LYZ68" s="40" t="s">
        <v>103</v>
      </c>
      <c r="LZA68" s="40" t="s">
        <v>103</v>
      </c>
      <c r="LZB68" s="40" t="s">
        <v>103</v>
      </c>
      <c r="LZC68" s="40" t="s">
        <v>103</v>
      </c>
      <c r="LZD68" s="40" t="s">
        <v>103</v>
      </c>
      <c r="LZE68" s="40" t="s">
        <v>103</v>
      </c>
      <c r="LZF68" s="40" t="s">
        <v>103</v>
      </c>
      <c r="LZG68" s="40" t="s">
        <v>103</v>
      </c>
      <c r="LZH68" s="40" t="s">
        <v>103</v>
      </c>
      <c r="LZI68" s="40" t="s">
        <v>103</v>
      </c>
      <c r="LZJ68" s="40" t="s">
        <v>103</v>
      </c>
      <c r="LZK68" s="40" t="s">
        <v>103</v>
      </c>
      <c r="LZL68" s="40" t="s">
        <v>103</v>
      </c>
      <c r="LZM68" s="40" t="s">
        <v>103</v>
      </c>
      <c r="LZN68" s="40" t="s">
        <v>103</v>
      </c>
      <c r="LZO68" s="40" t="s">
        <v>103</v>
      </c>
      <c r="LZP68" s="40" t="s">
        <v>103</v>
      </c>
      <c r="LZQ68" s="40" t="s">
        <v>103</v>
      </c>
      <c r="LZR68" s="40" t="s">
        <v>103</v>
      </c>
      <c r="LZS68" s="40" t="s">
        <v>103</v>
      </c>
      <c r="LZT68" s="40" t="s">
        <v>103</v>
      </c>
      <c r="LZU68" s="40" t="s">
        <v>103</v>
      </c>
      <c r="LZV68" s="40" t="s">
        <v>103</v>
      </c>
      <c r="LZW68" s="40" t="s">
        <v>103</v>
      </c>
      <c r="LZX68" s="40" t="s">
        <v>103</v>
      </c>
      <c r="LZY68" s="40" t="s">
        <v>103</v>
      </c>
      <c r="LZZ68" s="40" t="s">
        <v>103</v>
      </c>
      <c r="MAA68" s="40" t="s">
        <v>103</v>
      </c>
      <c r="MAB68" s="40" t="s">
        <v>103</v>
      </c>
      <c r="MAC68" s="40" t="s">
        <v>103</v>
      </c>
      <c r="MAD68" s="40" t="s">
        <v>103</v>
      </c>
      <c r="MAE68" s="40" t="s">
        <v>103</v>
      </c>
      <c r="MAF68" s="40" t="s">
        <v>103</v>
      </c>
      <c r="MAG68" s="40" t="s">
        <v>103</v>
      </c>
      <c r="MAH68" s="40" t="s">
        <v>103</v>
      </c>
      <c r="MAI68" s="40" t="s">
        <v>103</v>
      </c>
      <c r="MAJ68" s="40" t="s">
        <v>103</v>
      </c>
      <c r="MAK68" s="40" t="s">
        <v>103</v>
      </c>
      <c r="MAL68" s="40" t="s">
        <v>103</v>
      </c>
      <c r="MAM68" s="40" t="s">
        <v>103</v>
      </c>
      <c r="MAN68" s="40" t="s">
        <v>103</v>
      </c>
      <c r="MAO68" s="40" t="s">
        <v>103</v>
      </c>
      <c r="MAP68" s="40" t="s">
        <v>103</v>
      </c>
      <c r="MAQ68" s="40" t="s">
        <v>103</v>
      </c>
      <c r="MAR68" s="40" t="s">
        <v>103</v>
      </c>
      <c r="MAS68" s="40" t="s">
        <v>103</v>
      </c>
      <c r="MAT68" s="40" t="s">
        <v>103</v>
      </c>
      <c r="MAU68" s="40" t="s">
        <v>103</v>
      </c>
      <c r="MAV68" s="40" t="s">
        <v>103</v>
      </c>
      <c r="MAW68" s="40" t="s">
        <v>103</v>
      </c>
      <c r="MAX68" s="40" t="s">
        <v>103</v>
      </c>
      <c r="MAY68" s="40" t="s">
        <v>103</v>
      </c>
      <c r="MAZ68" s="40" t="s">
        <v>103</v>
      </c>
      <c r="MBA68" s="40" t="s">
        <v>103</v>
      </c>
      <c r="MBB68" s="40" t="s">
        <v>103</v>
      </c>
      <c r="MBC68" s="40" t="s">
        <v>103</v>
      </c>
      <c r="MBD68" s="40" t="s">
        <v>103</v>
      </c>
      <c r="MBE68" s="40" t="s">
        <v>103</v>
      </c>
      <c r="MBF68" s="40" t="s">
        <v>103</v>
      </c>
      <c r="MBG68" s="40" t="s">
        <v>103</v>
      </c>
      <c r="MBH68" s="40" t="s">
        <v>103</v>
      </c>
      <c r="MBI68" s="40" t="s">
        <v>103</v>
      </c>
      <c r="MBJ68" s="40" t="s">
        <v>103</v>
      </c>
      <c r="MBK68" s="40" t="s">
        <v>103</v>
      </c>
      <c r="MBL68" s="40" t="s">
        <v>103</v>
      </c>
      <c r="MBM68" s="40" t="s">
        <v>103</v>
      </c>
      <c r="MBN68" s="40" t="s">
        <v>103</v>
      </c>
      <c r="MBO68" s="40" t="s">
        <v>103</v>
      </c>
      <c r="MBP68" s="40" t="s">
        <v>103</v>
      </c>
      <c r="MBQ68" s="40" t="s">
        <v>103</v>
      </c>
      <c r="MBR68" s="40" t="s">
        <v>103</v>
      </c>
      <c r="MBS68" s="40" t="s">
        <v>103</v>
      </c>
      <c r="MBT68" s="40" t="s">
        <v>103</v>
      </c>
      <c r="MBU68" s="40" t="s">
        <v>103</v>
      </c>
      <c r="MBV68" s="40" t="s">
        <v>103</v>
      </c>
      <c r="MBW68" s="40" t="s">
        <v>103</v>
      </c>
      <c r="MBX68" s="40" t="s">
        <v>103</v>
      </c>
      <c r="MBY68" s="40" t="s">
        <v>103</v>
      </c>
      <c r="MBZ68" s="40" t="s">
        <v>103</v>
      </c>
      <c r="MCA68" s="40" t="s">
        <v>103</v>
      </c>
      <c r="MCB68" s="40" t="s">
        <v>103</v>
      </c>
      <c r="MCC68" s="40" t="s">
        <v>103</v>
      </c>
      <c r="MCD68" s="40" t="s">
        <v>103</v>
      </c>
      <c r="MCE68" s="40" t="s">
        <v>103</v>
      </c>
      <c r="MCF68" s="40" t="s">
        <v>103</v>
      </c>
      <c r="MCG68" s="40" t="s">
        <v>103</v>
      </c>
      <c r="MCH68" s="40" t="s">
        <v>103</v>
      </c>
      <c r="MCI68" s="40" t="s">
        <v>103</v>
      </c>
      <c r="MCJ68" s="40" t="s">
        <v>103</v>
      </c>
      <c r="MCK68" s="40" t="s">
        <v>103</v>
      </c>
      <c r="MCL68" s="40" t="s">
        <v>103</v>
      </c>
      <c r="MCM68" s="40" t="s">
        <v>103</v>
      </c>
      <c r="MCN68" s="40" t="s">
        <v>103</v>
      </c>
      <c r="MCO68" s="40" t="s">
        <v>103</v>
      </c>
      <c r="MCP68" s="40" t="s">
        <v>103</v>
      </c>
      <c r="MCQ68" s="40" t="s">
        <v>103</v>
      </c>
      <c r="MCR68" s="40" t="s">
        <v>103</v>
      </c>
      <c r="MCS68" s="40" t="s">
        <v>103</v>
      </c>
      <c r="MCT68" s="40" t="s">
        <v>103</v>
      </c>
      <c r="MCU68" s="40" t="s">
        <v>103</v>
      </c>
      <c r="MCV68" s="40" t="s">
        <v>103</v>
      </c>
      <c r="MCW68" s="40" t="s">
        <v>103</v>
      </c>
      <c r="MCX68" s="40" t="s">
        <v>103</v>
      </c>
      <c r="MCY68" s="40" t="s">
        <v>103</v>
      </c>
      <c r="MCZ68" s="40" t="s">
        <v>103</v>
      </c>
      <c r="MDA68" s="40" t="s">
        <v>103</v>
      </c>
      <c r="MDB68" s="40" t="s">
        <v>103</v>
      </c>
      <c r="MDC68" s="40" t="s">
        <v>103</v>
      </c>
      <c r="MDD68" s="40" t="s">
        <v>103</v>
      </c>
      <c r="MDE68" s="40" t="s">
        <v>103</v>
      </c>
      <c r="MDF68" s="40" t="s">
        <v>103</v>
      </c>
      <c r="MDG68" s="40" t="s">
        <v>103</v>
      </c>
      <c r="MDH68" s="40" t="s">
        <v>103</v>
      </c>
      <c r="MDI68" s="40" t="s">
        <v>103</v>
      </c>
      <c r="MDJ68" s="40" t="s">
        <v>103</v>
      </c>
      <c r="MDK68" s="40" t="s">
        <v>103</v>
      </c>
      <c r="MDL68" s="40" t="s">
        <v>103</v>
      </c>
      <c r="MDM68" s="40" t="s">
        <v>103</v>
      </c>
      <c r="MDN68" s="40" t="s">
        <v>103</v>
      </c>
      <c r="MDO68" s="40" t="s">
        <v>103</v>
      </c>
      <c r="MDP68" s="40" t="s">
        <v>103</v>
      </c>
      <c r="MDQ68" s="40" t="s">
        <v>103</v>
      </c>
      <c r="MDR68" s="40" t="s">
        <v>103</v>
      </c>
      <c r="MDS68" s="40" t="s">
        <v>103</v>
      </c>
      <c r="MDT68" s="40" t="s">
        <v>103</v>
      </c>
      <c r="MDU68" s="40" t="s">
        <v>103</v>
      </c>
      <c r="MDV68" s="40" t="s">
        <v>103</v>
      </c>
      <c r="MDW68" s="40" t="s">
        <v>103</v>
      </c>
      <c r="MDX68" s="40" t="s">
        <v>103</v>
      </c>
      <c r="MDY68" s="40" t="s">
        <v>103</v>
      </c>
      <c r="MDZ68" s="40" t="s">
        <v>103</v>
      </c>
      <c r="MEA68" s="40" t="s">
        <v>103</v>
      </c>
      <c r="MEB68" s="40" t="s">
        <v>103</v>
      </c>
      <c r="MEC68" s="40" t="s">
        <v>103</v>
      </c>
      <c r="MED68" s="40" t="s">
        <v>103</v>
      </c>
      <c r="MEE68" s="40" t="s">
        <v>103</v>
      </c>
      <c r="MEF68" s="40" t="s">
        <v>103</v>
      </c>
      <c r="MEG68" s="40" t="s">
        <v>103</v>
      </c>
      <c r="MEH68" s="40" t="s">
        <v>103</v>
      </c>
      <c r="MEI68" s="40" t="s">
        <v>103</v>
      </c>
      <c r="MEJ68" s="40" t="s">
        <v>103</v>
      </c>
      <c r="MEK68" s="40" t="s">
        <v>103</v>
      </c>
      <c r="MEL68" s="40" t="s">
        <v>103</v>
      </c>
      <c r="MEM68" s="40" t="s">
        <v>103</v>
      </c>
      <c r="MEN68" s="40" t="s">
        <v>103</v>
      </c>
      <c r="MEO68" s="40" t="s">
        <v>103</v>
      </c>
      <c r="MEP68" s="40" t="s">
        <v>103</v>
      </c>
      <c r="MEQ68" s="40" t="s">
        <v>103</v>
      </c>
      <c r="MER68" s="40" t="s">
        <v>103</v>
      </c>
      <c r="MES68" s="40" t="s">
        <v>103</v>
      </c>
      <c r="MET68" s="40" t="s">
        <v>103</v>
      </c>
      <c r="MEU68" s="40" t="s">
        <v>103</v>
      </c>
      <c r="MEV68" s="40" t="s">
        <v>103</v>
      </c>
      <c r="MEW68" s="40" t="s">
        <v>103</v>
      </c>
      <c r="MEX68" s="40" t="s">
        <v>103</v>
      </c>
      <c r="MEY68" s="40" t="s">
        <v>103</v>
      </c>
      <c r="MEZ68" s="40" t="s">
        <v>103</v>
      </c>
      <c r="MFA68" s="40" t="s">
        <v>103</v>
      </c>
      <c r="MFB68" s="40" t="s">
        <v>103</v>
      </c>
      <c r="MFC68" s="40" t="s">
        <v>103</v>
      </c>
      <c r="MFD68" s="40" t="s">
        <v>103</v>
      </c>
      <c r="MFE68" s="40" t="s">
        <v>103</v>
      </c>
      <c r="MFF68" s="40" t="s">
        <v>103</v>
      </c>
      <c r="MFG68" s="40" t="s">
        <v>103</v>
      </c>
      <c r="MFH68" s="40" t="s">
        <v>103</v>
      </c>
      <c r="MFI68" s="40" t="s">
        <v>103</v>
      </c>
      <c r="MFJ68" s="40" t="s">
        <v>103</v>
      </c>
      <c r="MFK68" s="40" t="s">
        <v>103</v>
      </c>
      <c r="MFL68" s="40" t="s">
        <v>103</v>
      </c>
      <c r="MFM68" s="40" t="s">
        <v>103</v>
      </c>
      <c r="MFN68" s="40" t="s">
        <v>103</v>
      </c>
      <c r="MFO68" s="40" t="s">
        <v>103</v>
      </c>
      <c r="MFP68" s="40" t="s">
        <v>103</v>
      </c>
      <c r="MFQ68" s="40" t="s">
        <v>103</v>
      </c>
      <c r="MFR68" s="40" t="s">
        <v>103</v>
      </c>
      <c r="MFS68" s="40" t="s">
        <v>103</v>
      </c>
      <c r="MFT68" s="40" t="s">
        <v>103</v>
      </c>
      <c r="MFU68" s="40" t="s">
        <v>103</v>
      </c>
      <c r="MFV68" s="40" t="s">
        <v>103</v>
      </c>
      <c r="MFW68" s="40" t="s">
        <v>103</v>
      </c>
      <c r="MFX68" s="40" t="s">
        <v>103</v>
      </c>
      <c r="MFY68" s="40" t="s">
        <v>103</v>
      </c>
      <c r="MFZ68" s="40" t="s">
        <v>103</v>
      </c>
      <c r="MGA68" s="40" t="s">
        <v>103</v>
      </c>
      <c r="MGB68" s="40" t="s">
        <v>103</v>
      </c>
      <c r="MGC68" s="40" t="s">
        <v>103</v>
      </c>
      <c r="MGD68" s="40" t="s">
        <v>103</v>
      </c>
      <c r="MGE68" s="40" t="s">
        <v>103</v>
      </c>
      <c r="MGF68" s="40" t="s">
        <v>103</v>
      </c>
      <c r="MGG68" s="40" t="s">
        <v>103</v>
      </c>
      <c r="MGH68" s="40" t="s">
        <v>103</v>
      </c>
      <c r="MGI68" s="40" t="s">
        <v>103</v>
      </c>
      <c r="MGJ68" s="40" t="s">
        <v>103</v>
      </c>
      <c r="MGK68" s="40" t="s">
        <v>103</v>
      </c>
      <c r="MGL68" s="40" t="s">
        <v>103</v>
      </c>
      <c r="MGM68" s="40" t="s">
        <v>103</v>
      </c>
      <c r="MGN68" s="40" t="s">
        <v>103</v>
      </c>
      <c r="MGO68" s="40" t="s">
        <v>103</v>
      </c>
      <c r="MGP68" s="40" t="s">
        <v>103</v>
      </c>
      <c r="MGQ68" s="40" t="s">
        <v>103</v>
      </c>
      <c r="MGR68" s="40" t="s">
        <v>103</v>
      </c>
      <c r="MGS68" s="40" t="s">
        <v>103</v>
      </c>
      <c r="MGT68" s="40" t="s">
        <v>103</v>
      </c>
      <c r="MGU68" s="40" t="s">
        <v>103</v>
      </c>
      <c r="MGV68" s="40" t="s">
        <v>103</v>
      </c>
      <c r="MGW68" s="40" t="s">
        <v>103</v>
      </c>
      <c r="MGX68" s="40" t="s">
        <v>103</v>
      </c>
      <c r="MGY68" s="40" t="s">
        <v>103</v>
      </c>
      <c r="MGZ68" s="40" t="s">
        <v>103</v>
      </c>
      <c r="MHA68" s="40" t="s">
        <v>103</v>
      </c>
      <c r="MHB68" s="40" t="s">
        <v>103</v>
      </c>
      <c r="MHC68" s="40" t="s">
        <v>103</v>
      </c>
      <c r="MHD68" s="40" t="s">
        <v>103</v>
      </c>
      <c r="MHE68" s="40" t="s">
        <v>103</v>
      </c>
      <c r="MHF68" s="40" t="s">
        <v>103</v>
      </c>
      <c r="MHG68" s="40" t="s">
        <v>103</v>
      </c>
      <c r="MHH68" s="40" t="s">
        <v>103</v>
      </c>
      <c r="MHI68" s="40" t="s">
        <v>103</v>
      </c>
      <c r="MHJ68" s="40" t="s">
        <v>103</v>
      </c>
      <c r="MHK68" s="40" t="s">
        <v>103</v>
      </c>
      <c r="MHL68" s="40" t="s">
        <v>103</v>
      </c>
      <c r="MHM68" s="40" t="s">
        <v>103</v>
      </c>
      <c r="MHN68" s="40" t="s">
        <v>103</v>
      </c>
      <c r="MHO68" s="40" t="s">
        <v>103</v>
      </c>
      <c r="MHP68" s="40" t="s">
        <v>103</v>
      </c>
      <c r="MHQ68" s="40" t="s">
        <v>103</v>
      </c>
      <c r="MHR68" s="40" t="s">
        <v>103</v>
      </c>
      <c r="MHS68" s="40" t="s">
        <v>103</v>
      </c>
      <c r="MHT68" s="40" t="s">
        <v>103</v>
      </c>
      <c r="MHU68" s="40" t="s">
        <v>103</v>
      </c>
      <c r="MHV68" s="40" t="s">
        <v>103</v>
      </c>
      <c r="MHW68" s="40" t="s">
        <v>103</v>
      </c>
      <c r="MHX68" s="40" t="s">
        <v>103</v>
      </c>
      <c r="MHY68" s="40" t="s">
        <v>103</v>
      </c>
      <c r="MHZ68" s="40" t="s">
        <v>103</v>
      </c>
      <c r="MIA68" s="40" t="s">
        <v>103</v>
      </c>
      <c r="MIB68" s="40" t="s">
        <v>103</v>
      </c>
      <c r="MIC68" s="40" t="s">
        <v>103</v>
      </c>
      <c r="MID68" s="40" t="s">
        <v>103</v>
      </c>
      <c r="MIE68" s="40" t="s">
        <v>103</v>
      </c>
      <c r="MIF68" s="40" t="s">
        <v>103</v>
      </c>
      <c r="MIG68" s="40" t="s">
        <v>103</v>
      </c>
      <c r="MIH68" s="40" t="s">
        <v>103</v>
      </c>
      <c r="MII68" s="40" t="s">
        <v>103</v>
      </c>
      <c r="MIJ68" s="40" t="s">
        <v>103</v>
      </c>
      <c r="MIK68" s="40" t="s">
        <v>103</v>
      </c>
      <c r="MIL68" s="40" t="s">
        <v>103</v>
      </c>
      <c r="MIM68" s="40" t="s">
        <v>103</v>
      </c>
      <c r="MIN68" s="40" t="s">
        <v>103</v>
      </c>
      <c r="MIO68" s="40" t="s">
        <v>103</v>
      </c>
      <c r="MIP68" s="40" t="s">
        <v>103</v>
      </c>
      <c r="MIQ68" s="40" t="s">
        <v>103</v>
      </c>
      <c r="MIR68" s="40" t="s">
        <v>103</v>
      </c>
      <c r="MIS68" s="40" t="s">
        <v>103</v>
      </c>
      <c r="MIT68" s="40" t="s">
        <v>103</v>
      </c>
      <c r="MIU68" s="40" t="s">
        <v>103</v>
      </c>
      <c r="MIV68" s="40" t="s">
        <v>103</v>
      </c>
      <c r="MIW68" s="40" t="s">
        <v>103</v>
      </c>
      <c r="MIX68" s="40" t="s">
        <v>103</v>
      </c>
      <c r="MIY68" s="40" t="s">
        <v>103</v>
      </c>
      <c r="MIZ68" s="40" t="s">
        <v>103</v>
      </c>
      <c r="MJA68" s="40" t="s">
        <v>103</v>
      </c>
      <c r="MJB68" s="40" t="s">
        <v>103</v>
      </c>
      <c r="MJC68" s="40" t="s">
        <v>103</v>
      </c>
      <c r="MJD68" s="40" t="s">
        <v>103</v>
      </c>
      <c r="MJE68" s="40" t="s">
        <v>103</v>
      </c>
      <c r="MJF68" s="40" t="s">
        <v>103</v>
      </c>
      <c r="MJG68" s="40" t="s">
        <v>103</v>
      </c>
      <c r="MJH68" s="40" t="s">
        <v>103</v>
      </c>
      <c r="MJI68" s="40" t="s">
        <v>103</v>
      </c>
      <c r="MJJ68" s="40" t="s">
        <v>103</v>
      </c>
      <c r="MJK68" s="40" t="s">
        <v>103</v>
      </c>
      <c r="MJL68" s="40" t="s">
        <v>103</v>
      </c>
      <c r="MJM68" s="40" t="s">
        <v>103</v>
      </c>
      <c r="MJN68" s="40" t="s">
        <v>103</v>
      </c>
      <c r="MJO68" s="40" t="s">
        <v>103</v>
      </c>
      <c r="MJP68" s="40" t="s">
        <v>103</v>
      </c>
      <c r="MJQ68" s="40" t="s">
        <v>103</v>
      </c>
      <c r="MJR68" s="40" t="s">
        <v>103</v>
      </c>
      <c r="MJS68" s="40" t="s">
        <v>103</v>
      </c>
      <c r="MJT68" s="40" t="s">
        <v>103</v>
      </c>
      <c r="MJU68" s="40" t="s">
        <v>103</v>
      </c>
      <c r="MJV68" s="40" t="s">
        <v>103</v>
      </c>
      <c r="MJW68" s="40" t="s">
        <v>103</v>
      </c>
      <c r="MJX68" s="40" t="s">
        <v>103</v>
      </c>
      <c r="MJY68" s="40" t="s">
        <v>103</v>
      </c>
      <c r="MJZ68" s="40" t="s">
        <v>103</v>
      </c>
      <c r="MKA68" s="40" t="s">
        <v>103</v>
      </c>
      <c r="MKB68" s="40" t="s">
        <v>103</v>
      </c>
      <c r="MKC68" s="40" t="s">
        <v>103</v>
      </c>
      <c r="MKD68" s="40" t="s">
        <v>103</v>
      </c>
      <c r="MKE68" s="40" t="s">
        <v>103</v>
      </c>
      <c r="MKF68" s="40" t="s">
        <v>103</v>
      </c>
      <c r="MKG68" s="40" t="s">
        <v>103</v>
      </c>
      <c r="MKH68" s="40" t="s">
        <v>103</v>
      </c>
      <c r="MKI68" s="40" t="s">
        <v>103</v>
      </c>
      <c r="MKJ68" s="40" t="s">
        <v>103</v>
      </c>
      <c r="MKK68" s="40" t="s">
        <v>103</v>
      </c>
      <c r="MKL68" s="40" t="s">
        <v>103</v>
      </c>
      <c r="MKM68" s="40" t="s">
        <v>103</v>
      </c>
      <c r="MKN68" s="40" t="s">
        <v>103</v>
      </c>
      <c r="MKO68" s="40" t="s">
        <v>103</v>
      </c>
      <c r="MKP68" s="40" t="s">
        <v>103</v>
      </c>
      <c r="MKQ68" s="40" t="s">
        <v>103</v>
      </c>
      <c r="MKR68" s="40" t="s">
        <v>103</v>
      </c>
      <c r="MKS68" s="40" t="s">
        <v>103</v>
      </c>
      <c r="MKT68" s="40" t="s">
        <v>103</v>
      </c>
      <c r="MKU68" s="40" t="s">
        <v>103</v>
      </c>
      <c r="MKV68" s="40" t="s">
        <v>103</v>
      </c>
      <c r="MKW68" s="40" t="s">
        <v>103</v>
      </c>
      <c r="MKX68" s="40" t="s">
        <v>103</v>
      </c>
      <c r="MKY68" s="40" t="s">
        <v>103</v>
      </c>
      <c r="MKZ68" s="40" t="s">
        <v>103</v>
      </c>
      <c r="MLA68" s="40" t="s">
        <v>103</v>
      </c>
      <c r="MLB68" s="40" t="s">
        <v>103</v>
      </c>
      <c r="MLC68" s="40" t="s">
        <v>103</v>
      </c>
      <c r="MLD68" s="40" t="s">
        <v>103</v>
      </c>
      <c r="MLE68" s="40" t="s">
        <v>103</v>
      </c>
      <c r="MLF68" s="40" t="s">
        <v>103</v>
      </c>
      <c r="MLG68" s="40" t="s">
        <v>103</v>
      </c>
      <c r="MLH68" s="40" t="s">
        <v>103</v>
      </c>
      <c r="MLI68" s="40" t="s">
        <v>103</v>
      </c>
      <c r="MLJ68" s="40" t="s">
        <v>103</v>
      </c>
      <c r="MLK68" s="40" t="s">
        <v>103</v>
      </c>
      <c r="MLL68" s="40" t="s">
        <v>103</v>
      </c>
      <c r="MLM68" s="40" t="s">
        <v>103</v>
      </c>
      <c r="MLN68" s="40" t="s">
        <v>103</v>
      </c>
      <c r="MLO68" s="40" t="s">
        <v>103</v>
      </c>
      <c r="MLP68" s="40" t="s">
        <v>103</v>
      </c>
      <c r="MLQ68" s="40" t="s">
        <v>103</v>
      </c>
      <c r="MLR68" s="40" t="s">
        <v>103</v>
      </c>
      <c r="MLS68" s="40" t="s">
        <v>103</v>
      </c>
      <c r="MLT68" s="40" t="s">
        <v>103</v>
      </c>
      <c r="MLU68" s="40" t="s">
        <v>103</v>
      </c>
      <c r="MLV68" s="40" t="s">
        <v>103</v>
      </c>
      <c r="MLW68" s="40" t="s">
        <v>103</v>
      </c>
      <c r="MLX68" s="40" t="s">
        <v>103</v>
      </c>
      <c r="MLY68" s="40" t="s">
        <v>103</v>
      </c>
      <c r="MLZ68" s="40" t="s">
        <v>103</v>
      </c>
      <c r="MMA68" s="40" t="s">
        <v>103</v>
      </c>
      <c r="MMB68" s="40" t="s">
        <v>103</v>
      </c>
      <c r="MMC68" s="40" t="s">
        <v>103</v>
      </c>
      <c r="MMD68" s="40" t="s">
        <v>103</v>
      </c>
      <c r="MME68" s="40" t="s">
        <v>103</v>
      </c>
      <c r="MMF68" s="40" t="s">
        <v>103</v>
      </c>
      <c r="MMG68" s="40" t="s">
        <v>103</v>
      </c>
      <c r="MMH68" s="40" t="s">
        <v>103</v>
      </c>
      <c r="MMI68" s="40" t="s">
        <v>103</v>
      </c>
      <c r="MMJ68" s="40" t="s">
        <v>103</v>
      </c>
      <c r="MMK68" s="40" t="s">
        <v>103</v>
      </c>
      <c r="MML68" s="40" t="s">
        <v>103</v>
      </c>
      <c r="MMM68" s="40" t="s">
        <v>103</v>
      </c>
      <c r="MMN68" s="40" t="s">
        <v>103</v>
      </c>
      <c r="MMO68" s="40" t="s">
        <v>103</v>
      </c>
      <c r="MMP68" s="40" t="s">
        <v>103</v>
      </c>
      <c r="MMQ68" s="40" t="s">
        <v>103</v>
      </c>
      <c r="MMR68" s="40" t="s">
        <v>103</v>
      </c>
      <c r="MMS68" s="40" t="s">
        <v>103</v>
      </c>
      <c r="MMT68" s="40" t="s">
        <v>103</v>
      </c>
      <c r="MMU68" s="40" t="s">
        <v>103</v>
      </c>
      <c r="MMV68" s="40" t="s">
        <v>103</v>
      </c>
      <c r="MMW68" s="40" t="s">
        <v>103</v>
      </c>
      <c r="MMX68" s="40" t="s">
        <v>103</v>
      </c>
      <c r="MMY68" s="40" t="s">
        <v>103</v>
      </c>
      <c r="MMZ68" s="40" t="s">
        <v>103</v>
      </c>
      <c r="MNA68" s="40" t="s">
        <v>103</v>
      </c>
      <c r="MNB68" s="40" t="s">
        <v>103</v>
      </c>
      <c r="MNC68" s="40" t="s">
        <v>103</v>
      </c>
      <c r="MND68" s="40" t="s">
        <v>103</v>
      </c>
      <c r="MNE68" s="40" t="s">
        <v>103</v>
      </c>
      <c r="MNF68" s="40" t="s">
        <v>103</v>
      </c>
      <c r="MNG68" s="40" t="s">
        <v>103</v>
      </c>
      <c r="MNH68" s="40" t="s">
        <v>103</v>
      </c>
      <c r="MNI68" s="40" t="s">
        <v>103</v>
      </c>
      <c r="MNJ68" s="40" t="s">
        <v>103</v>
      </c>
      <c r="MNK68" s="40" t="s">
        <v>103</v>
      </c>
      <c r="MNL68" s="40" t="s">
        <v>103</v>
      </c>
      <c r="MNM68" s="40" t="s">
        <v>103</v>
      </c>
      <c r="MNN68" s="40" t="s">
        <v>103</v>
      </c>
      <c r="MNO68" s="40" t="s">
        <v>103</v>
      </c>
      <c r="MNP68" s="40" t="s">
        <v>103</v>
      </c>
      <c r="MNQ68" s="40" t="s">
        <v>103</v>
      </c>
      <c r="MNR68" s="40" t="s">
        <v>103</v>
      </c>
      <c r="MNS68" s="40" t="s">
        <v>103</v>
      </c>
      <c r="MNT68" s="40" t="s">
        <v>103</v>
      </c>
      <c r="MNU68" s="40" t="s">
        <v>103</v>
      </c>
      <c r="MNV68" s="40" t="s">
        <v>103</v>
      </c>
      <c r="MNW68" s="40" t="s">
        <v>103</v>
      </c>
      <c r="MNX68" s="40" t="s">
        <v>103</v>
      </c>
      <c r="MNY68" s="40" t="s">
        <v>103</v>
      </c>
      <c r="MNZ68" s="40" t="s">
        <v>103</v>
      </c>
      <c r="MOA68" s="40" t="s">
        <v>103</v>
      </c>
      <c r="MOB68" s="40" t="s">
        <v>103</v>
      </c>
      <c r="MOC68" s="40" t="s">
        <v>103</v>
      </c>
      <c r="MOD68" s="40" t="s">
        <v>103</v>
      </c>
      <c r="MOE68" s="40" t="s">
        <v>103</v>
      </c>
      <c r="MOF68" s="40" t="s">
        <v>103</v>
      </c>
      <c r="MOG68" s="40" t="s">
        <v>103</v>
      </c>
      <c r="MOH68" s="40" t="s">
        <v>103</v>
      </c>
      <c r="MOI68" s="40" t="s">
        <v>103</v>
      </c>
      <c r="MOJ68" s="40" t="s">
        <v>103</v>
      </c>
      <c r="MOK68" s="40" t="s">
        <v>103</v>
      </c>
      <c r="MOL68" s="40" t="s">
        <v>103</v>
      </c>
      <c r="MOM68" s="40" t="s">
        <v>103</v>
      </c>
      <c r="MON68" s="40" t="s">
        <v>103</v>
      </c>
      <c r="MOO68" s="40" t="s">
        <v>103</v>
      </c>
      <c r="MOP68" s="40" t="s">
        <v>103</v>
      </c>
      <c r="MOQ68" s="40" t="s">
        <v>103</v>
      </c>
      <c r="MOR68" s="40" t="s">
        <v>103</v>
      </c>
      <c r="MOS68" s="40" t="s">
        <v>103</v>
      </c>
      <c r="MOT68" s="40" t="s">
        <v>103</v>
      </c>
      <c r="MOU68" s="40" t="s">
        <v>103</v>
      </c>
      <c r="MOV68" s="40" t="s">
        <v>103</v>
      </c>
      <c r="MOW68" s="40" t="s">
        <v>103</v>
      </c>
      <c r="MOX68" s="40" t="s">
        <v>103</v>
      </c>
      <c r="MOY68" s="40" t="s">
        <v>103</v>
      </c>
      <c r="MOZ68" s="40" t="s">
        <v>103</v>
      </c>
      <c r="MPA68" s="40" t="s">
        <v>103</v>
      </c>
      <c r="MPB68" s="40" t="s">
        <v>103</v>
      </c>
      <c r="MPC68" s="40" t="s">
        <v>103</v>
      </c>
      <c r="MPD68" s="40" t="s">
        <v>103</v>
      </c>
      <c r="MPE68" s="40" t="s">
        <v>103</v>
      </c>
      <c r="MPF68" s="40" t="s">
        <v>103</v>
      </c>
      <c r="MPG68" s="40" t="s">
        <v>103</v>
      </c>
      <c r="MPH68" s="40" t="s">
        <v>103</v>
      </c>
      <c r="MPI68" s="40" t="s">
        <v>103</v>
      </c>
      <c r="MPJ68" s="40" t="s">
        <v>103</v>
      </c>
      <c r="MPK68" s="40" t="s">
        <v>103</v>
      </c>
      <c r="MPL68" s="40" t="s">
        <v>103</v>
      </c>
      <c r="MPM68" s="40" t="s">
        <v>103</v>
      </c>
      <c r="MPN68" s="40" t="s">
        <v>103</v>
      </c>
      <c r="MPO68" s="40" t="s">
        <v>103</v>
      </c>
      <c r="MPP68" s="40" t="s">
        <v>103</v>
      </c>
      <c r="MPQ68" s="40" t="s">
        <v>103</v>
      </c>
      <c r="MPR68" s="40" t="s">
        <v>103</v>
      </c>
      <c r="MPS68" s="40" t="s">
        <v>103</v>
      </c>
      <c r="MPT68" s="40" t="s">
        <v>103</v>
      </c>
      <c r="MPU68" s="40" t="s">
        <v>103</v>
      </c>
      <c r="MPV68" s="40" t="s">
        <v>103</v>
      </c>
      <c r="MPW68" s="40" t="s">
        <v>103</v>
      </c>
      <c r="MPX68" s="40" t="s">
        <v>103</v>
      </c>
      <c r="MPY68" s="40" t="s">
        <v>103</v>
      </c>
      <c r="MPZ68" s="40" t="s">
        <v>103</v>
      </c>
      <c r="MQA68" s="40" t="s">
        <v>103</v>
      </c>
      <c r="MQB68" s="40" t="s">
        <v>103</v>
      </c>
      <c r="MQC68" s="40" t="s">
        <v>103</v>
      </c>
      <c r="MQD68" s="40" t="s">
        <v>103</v>
      </c>
      <c r="MQE68" s="40" t="s">
        <v>103</v>
      </c>
      <c r="MQF68" s="40" t="s">
        <v>103</v>
      </c>
      <c r="MQG68" s="40" t="s">
        <v>103</v>
      </c>
      <c r="MQH68" s="40" t="s">
        <v>103</v>
      </c>
      <c r="MQI68" s="40" t="s">
        <v>103</v>
      </c>
      <c r="MQJ68" s="40" t="s">
        <v>103</v>
      </c>
      <c r="MQK68" s="40" t="s">
        <v>103</v>
      </c>
      <c r="MQL68" s="40" t="s">
        <v>103</v>
      </c>
      <c r="MQM68" s="40" t="s">
        <v>103</v>
      </c>
      <c r="MQN68" s="40" t="s">
        <v>103</v>
      </c>
      <c r="MQO68" s="40" t="s">
        <v>103</v>
      </c>
      <c r="MQP68" s="40" t="s">
        <v>103</v>
      </c>
      <c r="MQQ68" s="40" t="s">
        <v>103</v>
      </c>
      <c r="MQR68" s="40" t="s">
        <v>103</v>
      </c>
      <c r="MQS68" s="40" t="s">
        <v>103</v>
      </c>
      <c r="MQT68" s="40" t="s">
        <v>103</v>
      </c>
      <c r="MQU68" s="40" t="s">
        <v>103</v>
      </c>
      <c r="MQV68" s="40" t="s">
        <v>103</v>
      </c>
      <c r="MQW68" s="40" t="s">
        <v>103</v>
      </c>
      <c r="MQX68" s="40" t="s">
        <v>103</v>
      </c>
      <c r="MQY68" s="40" t="s">
        <v>103</v>
      </c>
      <c r="MQZ68" s="40" t="s">
        <v>103</v>
      </c>
      <c r="MRA68" s="40" t="s">
        <v>103</v>
      </c>
      <c r="MRB68" s="40" t="s">
        <v>103</v>
      </c>
      <c r="MRC68" s="40" t="s">
        <v>103</v>
      </c>
      <c r="MRD68" s="40" t="s">
        <v>103</v>
      </c>
      <c r="MRE68" s="40" t="s">
        <v>103</v>
      </c>
      <c r="MRF68" s="40" t="s">
        <v>103</v>
      </c>
      <c r="MRG68" s="40" t="s">
        <v>103</v>
      </c>
      <c r="MRH68" s="40" t="s">
        <v>103</v>
      </c>
      <c r="MRI68" s="40" t="s">
        <v>103</v>
      </c>
      <c r="MRJ68" s="40" t="s">
        <v>103</v>
      </c>
      <c r="MRK68" s="40" t="s">
        <v>103</v>
      </c>
      <c r="MRL68" s="40" t="s">
        <v>103</v>
      </c>
      <c r="MRM68" s="40" t="s">
        <v>103</v>
      </c>
      <c r="MRN68" s="40" t="s">
        <v>103</v>
      </c>
      <c r="MRO68" s="40" t="s">
        <v>103</v>
      </c>
      <c r="MRP68" s="40" t="s">
        <v>103</v>
      </c>
      <c r="MRQ68" s="40" t="s">
        <v>103</v>
      </c>
      <c r="MRR68" s="40" t="s">
        <v>103</v>
      </c>
      <c r="MRS68" s="40" t="s">
        <v>103</v>
      </c>
      <c r="MRT68" s="40" t="s">
        <v>103</v>
      </c>
      <c r="MRU68" s="40" t="s">
        <v>103</v>
      </c>
      <c r="MRV68" s="40" t="s">
        <v>103</v>
      </c>
      <c r="MRW68" s="40" t="s">
        <v>103</v>
      </c>
      <c r="MRX68" s="40" t="s">
        <v>103</v>
      </c>
      <c r="MRY68" s="40" t="s">
        <v>103</v>
      </c>
      <c r="MRZ68" s="40" t="s">
        <v>103</v>
      </c>
      <c r="MSA68" s="40" t="s">
        <v>103</v>
      </c>
      <c r="MSB68" s="40" t="s">
        <v>103</v>
      </c>
      <c r="MSC68" s="40" t="s">
        <v>103</v>
      </c>
      <c r="MSD68" s="40" t="s">
        <v>103</v>
      </c>
      <c r="MSE68" s="40" t="s">
        <v>103</v>
      </c>
      <c r="MSF68" s="40" t="s">
        <v>103</v>
      </c>
      <c r="MSG68" s="40" t="s">
        <v>103</v>
      </c>
      <c r="MSH68" s="40" t="s">
        <v>103</v>
      </c>
      <c r="MSI68" s="40" t="s">
        <v>103</v>
      </c>
      <c r="MSJ68" s="40" t="s">
        <v>103</v>
      </c>
      <c r="MSK68" s="40" t="s">
        <v>103</v>
      </c>
      <c r="MSL68" s="40" t="s">
        <v>103</v>
      </c>
      <c r="MSM68" s="40" t="s">
        <v>103</v>
      </c>
      <c r="MSN68" s="40" t="s">
        <v>103</v>
      </c>
      <c r="MSO68" s="40" t="s">
        <v>103</v>
      </c>
      <c r="MSP68" s="40" t="s">
        <v>103</v>
      </c>
      <c r="MSQ68" s="40" t="s">
        <v>103</v>
      </c>
      <c r="MSR68" s="40" t="s">
        <v>103</v>
      </c>
      <c r="MSS68" s="40" t="s">
        <v>103</v>
      </c>
      <c r="MST68" s="40" t="s">
        <v>103</v>
      </c>
      <c r="MSU68" s="40" t="s">
        <v>103</v>
      </c>
      <c r="MSV68" s="40" t="s">
        <v>103</v>
      </c>
      <c r="MSW68" s="40" t="s">
        <v>103</v>
      </c>
      <c r="MSX68" s="40" t="s">
        <v>103</v>
      </c>
      <c r="MSY68" s="40" t="s">
        <v>103</v>
      </c>
      <c r="MSZ68" s="40" t="s">
        <v>103</v>
      </c>
      <c r="MTA68" s="40" t="s">
        <v>103</v>
      </c>
      <c r="MTB68" s="40" t="s">
        <v>103</v>
      </c>
      <c r="MTC68" s="40" t="s">
        <v>103</v>
      </c>
      <c r="MTD68" s="40" t="s">
        <v>103</v>
      </c>
      <c r="MTE68" s="40" t="s">
        <v>103</v>
      </c>
      <c r="MTF68" s="40" t="s">
        <v>103</v>
      </c>
      <c r="MTG68" s="40" t="s">
        <v>103</v>
      </c>
      <c r="MTH68" s="40" t="s">
        <v>103</v>
      </c>
      <c r="MTI68" s="40" t="s">
        <v>103</v>
      </c>
      <c r="MTJ68" s="40" t="s">
        <v>103</v>
      </c>
      <c r="MTK68" s="40" t="s">
        <v>103</v>
      </c>
      <c r="MTL68" s="40" t="s">
        <v>103</v>
      </c>
      <c r="MTM68" s="40" t="s">
        <v>103</v>
      </c>
      <c r="MTN68" s="40" t="s">
        <v>103</v>
      </c>
      <c r="MTO68" s="40" t="s">
        <v>103</v>
      </c>
      <c r="MTP68" s="40" t="s">
        <v>103</v>
      </c>
      <c r="MTQ68" s="40" t="s">
        <v>103</v>
      </c>
      <c r="MTR68" s="40" t="s">
        <v>103</v>
      </c>
      <c r="MTS68" s="40" t="s">
        <v>103</v>
      </c>
      <c r="MTT68" s="40" t="s">
        <v>103</v>
      </c>
      <c r="MTU68" s="40" t="s">
        <v>103</v>
      </c>
      <c r="MTV68" s="40" t="s">
        <v>103</v>
      </c>
      <c r="MTW68" s="40" t="s">
        <v>103</v>
      </c>
      <c r="MTX68" s="40" t="s">
        <v>103</v>
      </c>
      <c r="MTY68" s="40" t="s">
        <v>103</v>
      </c>
      <c r="MTZ68" s="40" t="s">
        <v>103</v>
      </c>
      <c r="MUA68" s="40" t="s">
        <v>103</v>
      </c>
      <c r="MUB68" s="40" t="s">
        <v>103</v>
      </c>
      <c r="MUC68" s="40" t="s">
        <v>103</v>
      </c>
      <c r="MUD68" s="40" t="s">
        <v>103</v>
      </c>
      <c r="MUE68" s="40" t="s">
        <v>103</v>
      </c>
      <c r="MUF68" s="40" t="s">
        <v>103</v>
      </c>
      <c r="MUG68" s="40" t="s">
        <v>103</v>
      </c>
      <c r="MUH68" s="40" t="s">
        <v>103</v>
      </c>
      <c r="MUI68" s="40" t="s">
        <v>103</v>
      </c>
      <c r="MUJ68" s="40" t="s">
        <v>103</v>
      </c>
      <c r="MUK68" s="40" t="s">
        <v>103</v>
      </c>
      <c r="MUL68" s="40" t="s">
        <v>103</v>
      </c>
      <c r="MUM68" s="40" t="s">
        <v>103</v>
      </c>
      <c r="MUN68" s="40" t="s">
        <v>103</v>
      </c>
      <c r="MUO68" s="40" t="s">
        <v>103</v>
      </c>
      <c r="MUP68" s="40" t="s">
        <v>103</v>
      </c>
      <c r="MUQ68" s="40" t="s">
        <v>103</v>
      </c>
      <c r="MUR68" s="40" t="s">
        <v>103</v>
      </c>
      <c r="MUS68" s="40" t="s">
        <v>103</v>
      </c>
      <c r="MUT68" s="40" t="s">
        <v>103</v>
      </c>
      <c r="MUU68" s="40" t="s">
        <v>103</v>
      </c>
      <c r="MUV68" s="40" t="s">
        <v>103</v>
      </c>
      <c r="MUW68" s="40" t="s">
        <v>103</v>
      </c>
      <c r="MUX68" s="40" t="s">
        <v>103</v>
      </c>
      <c r="MUY68" s="40" t="s">
        <v>103</v>
      </c>
      <c r="MUZ68" s="40" t="s">
        <v>103</v>
      </c>
      <c r="MVA68" s="40" t="s">
        <v>103</v>
      </c>
      <c r="MVB68" s="40" t="s">
        <v>103</v>
      </c>
      <c r="MVC68" s="40" t="s">
        <v>103</v>
      </c>
      <c r="MVD68" s="40" t="s">
        <v>103</v>
      </c>
      <c r="MVE68" s="40" t="s">
        <v>103</v>
      </c>
      <c r="MVF68" s="40" t="s">
        <v>103</v>
      </c>
      <c r="MVG68" s="40" t="s">
        <v>103</v>
      </c>
      <c r="MVH68" s="40" t="s">
        <v>103</v>
      </c>
      <c r="MVI68" s="40" t="s">
        <v>103</v>
      </c>
      <c r="MVJ68" s="40" t="s">
        <v>103</v>
      </c>
      <c r="MVK68" s="40" t="s">
        <v>103</v>
      </c>
      <c r="MVL68" s="40" t="s">
        <v>103</v>
      </c>
      <c r="MVM68" s="40" t="s">
        <v>103</v>
      </c>
      <c r="MVN68" s="40" t="s">
        <v>103</v>
      </c>
      <c r="MVO68" s="40" t="s">
        <v>103</v>
      </c>
      <c r="MVP68" s="40" t="s">
        <v>103</v>
      </c>
      <c r="MVQ68" s="40" t="s">
        <v>103</v>
      </c>
      <c r="MVR68" s="40" t="s">
        <v>103</v>
      </c>
      <c r="MVS68" s="40" t="s">
        <v>103</v>
      </c>
      <c r="MVT68" s="40" t="s">
        <v>103</v>
      </c>
      <c r="MVU68" s="40" t="s">
        <v>103</v>
      </c>
      <c r="MVV68" s="40" t="s">
        <v>103</v>
      </c>
      <c r="MVW68" s="40" t="s">
        <v>103</v>
      </c>
      <c r="MVX68" s="40" t="s">
        <v>103</v>
      </c>
      <c r="MVY68" s="40" t="s">
        <v>103</v>
      </c>
      <c r="MVZ68" s="40" t="s">
        <v>103</v>
      </c>
      <c r="MWA68" s="40" t="s">
        <v>103</v>
      </c>
      <c r="MWB68" s="40" t="s">
        <v>103</v>
      </c>
      <c r="MWC68" s="40" t="s">
        <v>103</v>
      </c>
      <c r="MWD68" s="40" t="s">
        <v>103</v>
      </c>
      <c r="MWE68" s="40" t="s">
        <v>103</v>
      </c>
      <c r="MWF68" s="40" t="s">
        <v>103</v>
      </c>
      <c r="MWG68" s="40" t="s">
        <v>103</v>
      </c>
      <c r="MWH68" s="40" t="s">
        <v>103</v>
      </c>
      <c r="MWI68" s="40" t="s">
        <v>103</v>
      </c>
      <c r="MWJ68" s="40" t="s">
        <v>103</v>
      </c>
      <c r="MWK68" s="40" t="s">
        <v>103</v>
      </c>
      <c r="MWL68" s="40" t="s">
        <v>103</v>
      </c>
      <c r="MWM68" s="40" t="s">
        <v>103</v>
      </c>
      <c r="MWN68" s="40" t="s">
        <v>103</v>
      </c>
      <c r="MWO68" s="40" t="s">
        <v>103</v>
      </c>
      <c r="MWP68" s="40" t="s">
        <v>103</v>
      </c>
      <c r="MWQ68" s="40" t="s">
        <v>103</v>
      </c>
      <c r="MWR68" s="40" t="s">
        <v>103</v>
      </c>
      <c r="MWS68" s="40" t="s">
        <v>103</v>
      </c>
      <c r="MWT68" s="40" t="s">
        <v>103</v>
      </c>
      <c r="MWU68" s="40" t="s">
        <v>103</v>
      </c>
      <c r="MWV68" s="40" t="s">
        <v>103</v>
      </c>
      <c r="MWW68" s="40" t="s">
        <v>103</v>
      </c>
      <c r="MWX68" s="40" t="s">
        <v>103</v>
      </c>
      <c r="MWY68" s="40" t="s">
        <v>103</v>
      </c>
      <c r="MWZ68" s="40" t="s">
        <v>103</v>
      </c>
      <c r="MXA68" s="40" t="s">
        <v>103</v>
      </c>
      <c r="MXB68" s="40" t="s">
        <v>103</v>
      </c>
      <c r="MXC68" s="40" t="s">
        <v>103</v>
      </c>
      <c r="MXD68" s="40" t="s">
        <v>103</v>
      </c>
      <c r="MXE68" s="40" t="s">
        <v>103</v>
      </c>
      <c r="MXF68" s="40" t="s">
        <v>103</v>
      </c>
      <c r="MXG68" s="40" t="s">
        <v>103</v>
      </c>
      <c r="MXH68" s="40" t="s">
        <v>103</v>
      </c>
      <c r="MXI68" s="40" t="s">
        <v>103</v>
      </c>
      <c r="MXJ68" s="40" t="s">
        <v>103</v>
      </c>
      <c r="MXK68" s="40" t="s">
        <v>103</v>
      </c>
      <c r="MXL68" s="40" t="s">
        <v>103</v>
      </c>
      <c r="MXM68" s="40" t="s">
        <v>103</v>
      </c>
      <c r="MXN68" s="40" t="s">
        <v>103</v>
      </c>
      <c r="MXO68" s="40" t="s">
        <v>103</v>
      </c>
      <c r="MXP68" s="40" t="s">
        <v>103</v>
      </c>
      <c r="MXQ68" s="40" t="s">
        <v>103</v>
      </c>
      <c r="MXR68" s="40" t="s">
        <v>103</v>
      </c>
      <c r="MXS68" s="40" t="s">
        <v>103</v>
      </c>
      <c r="MXT68" s="40" t="s">
        <v>103</v>
      </c>
      <c r="MXU68" s="40" t="s">
        <v>103</v>
      </c>
      <c r="MXV68" s="40" t="s">
        <v>103</v>
      </c>
      <c r="MXW68" s="40" t="s">
        <v>103</v>
      </c>
      <c r="MXX68" s="40" t="s">
        <v>103</v>
      </c>
      <c r="MXY68" s="40" t="s">
        <v>103</v>
      </c>
      <c r="MXZ68" s="40" t="s">
        <v>103</v>
      </c>
      <c r="MYA68" s="40" t="s">
        <v>103</v>
      </c>
      <c r="MYB68" s="40" t="s">
        <v>103</v>
      </c>
      <c r="MYC68" s="40" t="s">
        <v>103</v>
      </c>
      <c r="MYD68" s="40" t="s">
        <v>103</v>
      </c>
      <c r="MYE68" s="40" t="s">
        <v>103</v>
      </c>
      <c r="MYF68" s="40" t="s">
        <v>103</v>
      </c>
      <c r="MYG68" s="40" t="s">
        <v>103</v>
      </c>
      <c r="MYH68" s="40" t="s">
        <v>103</v>
      </c>
      <c r="MYI68" s="40" t="s">
        <v>103</v>
      </c>
      <c r="MYJ68" s="40" t="s">
        <v>103</v>
      </c>
      <c r="MYK68" s="40" t="s">
        <v>103</v>
      </c>
      <c r="MYL68" s="40" t="s">
        <v>103</v>
      </c>
      <c r="MYM68" s="40" t="s">
        <v>103</v>
      </c>
      <c r="MYN68" s="40" t="s">
        <v>103</v>
      </c>
      <c r="MYO68" s="40" t="s">
        <v>103</v>
      </c>
      <c r="MYP68" s="40" t="s">
        <v>103</v>
      </c>
      <c r="MYQ68" s="40" t="s">
        <v>103</v>
      </c>
      <c r="MYR68" s="40" t="s">
        <v>103</v>
      </c>
      <c r="MYS68" s="40" t="s">
        <v>103</v>
      </c>
      <c r="MYT68" s="40" t="s">
        <v>103</v>
      </c>
      <c r="MYU68" s="40" t="s">
        <v>103</v>
      </c>
      <c r="MYV68" s="40" t="s">
        <v>103</v>
      </c>
      <c r="MYW68" s="40" t="s">
        <v>103</v>
      </c>
      <c r="MYX68" s="40" t="s">
        <v>103</v>
      </c>
      <c r="MYY68" s="40" t="s">
        <v>103</v>
      </c>
      <c r="MYZ68" s="40" t="s">
        <v>103</v>
      </c>
      <c r="MZA68" s="40" t="s">
        <v>103</v>
      </c>
      <c r="MZB68" s="40" t="s">
        <v>103</v>
      </c>
      <c r="MZC68" s="40" t="s">
        <v>103</v>
      </c>
      <c r="MZD68" s="40" t="s">
        <v>103</v>
      </c>
      <c r="MZE68" s="40" t="s">
        <v>103</v>
      </c>
      <c r="MZF68" s="40" t="s">
        <v>103</v>
      </c>
      <c r="MZG68" s="40" t="s">
        <v>103</v>
      </c>
      <c r="MZH68" s="40" t="s">
        <v>103</v>
      </c>
      <c r="MZI68" s="40" t="s">
        <v>103</v>
      </c>
      <c r="MZJ68" s="40" t="s">
        <v>103</v>
      </c>
      <c r="MZK68" s="40" t="s">
        <v>103</v>
      </c>
      <c r="MZL68" s="40" t="s">
        <v>103</v>
      </c>
      <c r="MZM68" s="40" t="s">
        <v>103</v>
      </c>
      <c r="MZN68" s="40" t="s">
        <v>103</v>
      </c>
      <c r="MZO68" s="40" t="s">
        <v>103</v>
      </c>
      <c r="MZP68" s="40" t="s">
        <v>103</v>
      </c>
      <c r="MZQ68" s="40" t="s">
        <v>103</v>
      </c>
      <c r="MZR68" s="40" t="s">
        <v>103</v>
      </c>
      <c r="MZS68" s="40" t="s">
        <v>103</v>
      </c>
      <c r="MZT68" s="40" t="s">
        <v>103</v>
      </c>
      <c r="MZU68" s="40" t="s">
        <v>103</v>
      </c>
      <c r="MZV68" s="40" t="s">
        <v>103</v>
      </c>
      <c r="MZW68" s="40" t="s">
        <v>103</v>
      </c>
      <c r="MZX68" s="40" t="s">
        <v>103</v>
      </c>
      <c r="MZY68" s="40" t="s">
        <v>103</v>
      </c>
      <c r="MZZ68" s="40" t="s">
        <v>103</v>
      </c>
      <c r="NAA68" s="40" t="s">
        <v>103</v>
      </c>
      <c r="NAB68" s="40" t="s">
        <v>103</v>
      </c>
      <c r="NAC68" s="40" t="s">
        <v>103</v>
      </c>
      <c r="NAD68" s="40" t="s">
        <v>103</v>
      </c>
      <c r="NAE68" s="40" t="s">
        <v>103</v>
      </c>
      <c r="NAF68" s="40" t="s">
        <v>103</v>
      </c>
      <c r="NAG68" s="40" t="s">
        <v>103</v>
      </c>
      <c r="NAH68" s="40" t="s">
        <v>103</v>
      </c>
      <c r="NAI68" s="40" t="s">
        <v>103</v>
      </c>
      <c r="NAJ68" s="40" t="s">
        <v>103</v>
      </c>
      <c r="NAK68" s="40" t="s">
        <v>103</v>
      </c>
      <c r="NAL68" s="40" t="s">
        <v>103</v>
      </c>
      <c r="NAM68" s="40" t="s">
        <v>103</v>
      </c>
      <c r="NAN68" s="40" t="s">
        <v>103</v>
      </c>
      <c r="NAO68" s="40" t="s">
        <v>103</v>
      </c>
      <c r="NAP68" s="40" t="s">
        <v>103</v>
      </c>
      <c r="NAQ68" s="40" t="s">
        <v>103</v>
      </c>
      <c r="NAR68" s="40" t="s">
        <v>103</v>
      </c>
      <c r="NAS68" s="40" t="s">
        <v>103</v>
      </c>
      <c r="NAT68" s="40" t="s">
        <v>103</v>
      </c>
      <c r="NAU68" s="40" t="s">
        <v>103</v>
      </c>
      <c r="NAV68" s="40" t="s">
        <v>103</v>
      </c>
      <c r="NAW68" s="40" t="s">
        <v>103</v>
      </c>
      <c r="NAX68" s="40" t="s">
        <v>103</v>
      </c>
      <c r="NAY68" s="40" t="s">
        <v>103</v>
      </c>
      <c r="NAZ68" s="40" t="s">
        <v>103</v>
      </c>
      <c r="NBA68" s="40" t="s">
        <v>103</v>
      </c>
      <c r="NBB68" s="40" t="s">
        <v>103</v>
      </c>
      <c r="NBC68" s="40" t="s">
        <v>103</v>
      </c>
      <c r="NBD68" s="40" t="s">
        <v>103</v>
      </c>
      <c r="NBE68" s="40" t="s">
        <v>103</v>
      </c>
      <c r="NBF68" s="40" t="s">
        <v>103</v>
      </c>
      <c r="NBG68" s="40" t="s">
        <v>103</v>
      </c>
      <c r="NBH68" s="40" t="s">
        <v>103</v>
      </c>
      <c r="NBI68" s="40" t="s">
        <v>103</v>
      </c>
      <c r="NBJ68" s="40" t="s">
        <v>103</v>
      </c>
      <c r="NBK68" s="40" t="s">
        <v>103</v>
      </c>
      <c r="NBL68" s="40" t="s">
        <v>103</v>
      </c>
      <c r="NBM68" s="40" t="s">
        <v>103</v>
      </c>
      <c r="NBN68" s="40" t="s">
        <v>103</v>
      </c>
      <c r="NBO68" s="40" t="s">
        <v>103</v>
      </c>
      <c r="NBP68" s="40" t="s">
        <v>103</v>
      </c>
      <c r="NBQ68" s="40" t="s">
        <v>103</v>
      </c>
      <c r="NBR68" s="40" t="s">
        <v>103</v>
      </c>
      <c r="NBS68" s="40" t="s">
        <v>103</v>
      </c>
      <c r="NBT68" s="40" t="s">
        <v>103</v>
      </c>
      <c r="NBU68" s="40" t="s">
        <v>103</v>
      </c>
      <c r="NBV68" s="40" t="s">
        <v>103</v>
      </c>
      <c r="NBW68" s="40" t="s">
        <v>103</v>
      </c>
      <c r="NBX68" s="40" t="s">
        <v>103</v>
      </c>
      <c r="NBY68" s="40" t="s">
        <v>103</v>
      </c>
      <c r="NBZ68" s="40" t="s">
        <v>103</v>
      </c>
      <c r="NCA68" s="40" t="s">
        <v>103</v>
      </c>
      <c r="NCB68" s="40" t="s">
        <v>103</v>
      </c>
      <c r="NCC68" s="40" t="s">
        <v>103</v>
      </c>
      <c r="NCD68" s="40" t="s">
        <v>103</v>
      </c>
      <c r="NCE68" s="40" t="s">
        <v>103</v>
      </c>
      <c r="NCF68" s="40" t="s">
        <v>103</v>
      </c>
      <c r="NCG68" s="40" t="s">
        <v>103</v>
      </c>
      <c r="NCH68" s="40" t="s">
        <v>103</v>
      </c>
      <c r="NCI68" s="40" t="s">
        <v>103</v>
      </c>
      <c r="NCJ68" s="40" t="s">
        <v>103</v>
      </c>
      <c r="NCK68" s="40" t="s">
        <v>103</v>
      </c>
      <c r="NCL68" s="40" t="s">
        <v>103</v>
      </c>
      <c r="NCM68" s="40" t="s">
        <v>103</v>
      </c>
      <c r="NCN68" s="40" t="s">
        <v>103</v>
      </c>
      <c r="NCO68" s="40" t="s">
        <v>103</v>
      </c>
      <c r="NCP68" s="40" t="s">
        <v>103</v>
      </c>
      <c r="NCQ68" s="40" t="s">
        <v>103</v>
      </c>
      <c r="NCR68" s="40" t="s">
        <v>103</v>
      </c>
      <c r="NCS68" s="40" t="s">
        <v>103</v>
      </c>
      <c r="NCT68" s="40" t="s">
        <v>103</v>
      </c>
      <c r="NCU68" s="40" t="s">
        <v>103</v>
      </c>
      <c r="NCV68" s="40" t="s">
        <v>103</v>
      </c>
      <c r="NCW68" s="40" t="s">
        <v>103</v>
      </c>
      <c r="NCX68" s="40" t="s">
        <v>103</v>
      </c>
      <c r="NCY68" s="40" t="s">
        <v>103</v>
      </c>
      <c r="NCZ68" s="40" t="s">
        <v>103</v>
      </c>
      <c r="NDA68" s="40" t="s">
        <v>103</v>
      </c>
      <c r="NDB68" s="40" t="s">
        <v>103</v>
      </c>
      <c r="NDC68" s="40" t="s">
        <v>103</v>
      </c>
      <c r="NDD68" s="40" t="s">
        <v>103</v>
      </c>
      <c r="NDE68" s="40" t="s">
        <v>103</v>
      </c>
      <c r="NDF68" s="40" t="s">
        <v>103</v>
      </c>
      <c r="NDG68" s="40" t="s">
        <v>103</v>
      </c>
      <c r="NDH68" s="40" t="s">
        <v>103</v>
      </c>
      <c r="NDI68" s="40" t="s">
        <v>103</v>
      </c>
      <c r="NDJ68" s="40" t="s">
        <v>103</v>
      </c>
      <c r="NDK68" s="40" t="s">
        <v>103</v>
      </c>
      <c r="NDL68" s="40" t="s">
        <v>103</v>
      </c>
      <c r="NDM68" s="40" t="s">
        <v>103</v>
      </c>
      <c r="NDN68" s="40" t="s">
        <v>103</v>
      </c>
      <c r="NDO68" s="40" t="s">
        <v>103</v>
      </c>
      <c r="NDP68" s="40" t="s">
        <v>103</v>
      </c>
      <c r="NDQ68" s="40" t="s">
        <v>103</v>
      </c>
      <c r="NDR68" s="40" t="s">
        <v>103</v>
      </c>
      <c r="NDS68" s="40" t="s">
        <v>103</v>
      </c>
      <c r="NDT68" s="40" t="s">
        <v>103</v>
      </c>
      <c r="NDU68" s="40" t="s">
        <v>103</v>
      </c>
      <c r="NDV68" s="40" t="s">
        <v>103</v>
      </c>
      <c r="NDW68" s="40" t="s">
        <v>103</v>
      </c>
      <c r="NDX68" s="40" t="s">
        <v>103</v>
      </c>
      <c r="NDY68" s="40" t="s">
        <v>103</v>
      </c>
      <c r="NDZ68" s="40" t="s">
        <v>103</v>
      </c>
      <c r="NEA68" s="40" t="s">
        <v>103</v>
      </c>
      <c r="NEB68" s="40" t="s">
        <v>103</v>
      </c>
      <c r="NEC68" s="40" t="s">
        <v>103</v>
      </c>
      <c r="NED68" s="40" t="s">
        <v>103</v>
      </c>
      <c r="NEE68" s="40" t="s">
        <v>103</v>
      </c>
      <c r="NEF68" s="40" t="s">
        <v>103</v>
      </c>
      <c r="NEG68" s="40" t="s">
        <v>103</v>
      </c>
      <c r="NEH68" s="40" t="s">
        <v>103</v>
      </c>
      <c r="NEI68" s="40" t="s">
        <v>103</v>
      </c>
      <c r="NEJ68" s="40" t="s">
        <v>103</v>
      </c>
      <c r="NEK68" s="40" t="s">
        <v>103</v>
      </c>
      <c r="NEL68" s="40" t="s">
        <v>103</v>
      </c>
      <c r="NEM68" s="40" t="s">
        <v>103</v>
      </c>
      <c r="NEN68" s="40" t="s">
        <v>103</v>
      </c>
      <c r="NEO68" s="40" t="s">
        <v>103</v>
      </c>
      <c r="NEP68" s="40" t="s">
        <v>103</v>
      </c>
      <c r="NEQ68" s="40" t="s">
        <v>103</v>
      </c>
      <c r="NER68" s="40" t="s">
        <v>103</v>
      </c>
      <c r="NES68" s="40" t="s">
        <v>103</v>
      </c>
      <c r="NET68" s="40" t="s">
        <v>103</v>
      </c>
      <c r="NEU68" s="40" t="s">
        <v>103</v>
      </c>
      <c r="NEV68" s="40" t="s">
        <v>103</v>
      </c>
      <c r="NEW68" s="40" t="s">
        <v>103</v>
      </c>
      <c r="NEX68" s="40" t="s">
        <v>103</v>
      </c>
      <c r="NEY68" s="40" t="s">
        <v>103</v>
      </c>
      <c r="NEZ68" s="40" t="s">
        <v>103</v>
      </c>
      <c r="NFA68" s="40" t="s">
        <v>103</v>
      </c>
      <c r="NFB68" s="40" t="s">
        <v>103</v>
      </c>
      <c r="NFC68" s="40" t="s">
        <v>103</v>
      </c>
      <c r="NFD68" s="40" t="s">
        <v>103</v>
      </c>
      <c r="NFE68" s="40" t="s">
        <v>103</v>
      </c>
      <c r="NFF68" s="40" t="s">
        <v>103</v>
      </c>
      <c r="NFG68" s="40" t="s">
        <v>103</v>
      </c>
      <c r="NFH68" s="40" t="s">
        <v>103</v>
      </c>
      <c r="NFI68" s="40" t="s">
        <v>103</v>
      </c>
      <c r="NFJ68" s="40" t="s">
        <v>103</v>
      </c>
      <c r="NFK68" s="40" t="s">
        <v>103</v>
      </c>
      <c r="NFL68" s="40" t="s">
        <v>103</v>
      </c>
      <c r="NFM68" s="40" t="s">
        <v>103</v>
      </c>
      <c r="NFN68" s="40" t="s">
        <v>103</v>
      </c>
      <c r="NFO68" s="40" t="s">
        <v>103</v>
      </c>
      <c r="NFP68" s="40" t="s">
        <v>103</v>
      </c>
      <c r="NFQ68" s="40" t="s">
        <v>103</v>
      </c>
      <c r="NFR68" s="40" t="s">
        <v>103</v>
      </c>
      <c r="NFS68" s="40" t="s">
        <v>103</v>
      </c>
      <c r="NFT68" s="40" t="s">
        <v>103</v>
      </c>
      <c r="NFU68" s="40" t="s">
        <v>103</v>
      </c>
      <c r="NFV68" s="40" t="s">
        <v>103</v>
      </c>
      <c r="NFW68" s="40" t="s">
        <v>103</v>
      </c>
      <c r="NFX68" s="40" t="s">
        <v>103</v>
      </c>
      <c r="NFY68" s="40" t="s">
        <v>103</v>
      </c>
      <c r="NFZ68" s="40" t="s">
        <v>103</v>
      </c>
      <c r="NGA68" s="40" t="s">
        <v>103</v>
      </c>
      <c r="NGB68" s="40" t="s">
        <v>103</v>
      </c>
      <c r="NGC68" s="40" t="s">
        <v>103</v>
      </c>
      <c r="NGD68" s="40" t="s">
        <v>103</v>
      </c>
      <c r="NGE68" s="40" t="s">
        <v>103</v>
      </c>
      <c r="NGF68" s="40" t="s">
        <v>103</v>
      </c>
      <c r="NGG68" s="40" t="s">
        <v>103</v>
      </c>
      <c r="NGH68" s="40" t="s">
        <v>103</v>
      </c>
      <c r="NGI68" s="40" t="s">
        <v>103</v>
      </c>
      <c r="NGJ68" s="40" t="s">
        <v>103</v>
      </c>
      <c r="NGK68" s="40" t="s">
        <v>103</v>
      </c>
      <c r="NGL68" s="40" t="s">
        <v>103</v>
      </c>
      <c r="NGM68" s="40" t="s">
        <v>103</v>
      </c>
      <c r="NGN68" s="40" t="s">
        <v>103</v>
      </c>
      <c r="NGO68" s="40" t="s">
        <v>103</v>
      </c>
      <c r="NGP68" s="40" t="s">
        <v>103</v>
      </c>
      <c r="NGQ68" s="40" t="s">
        <v>103</v>
      </c>
      <c r="NGR68" s="40" t="s">
        <v>103</v>
      </c>
      <c r="NGS68" s="40" t="s">
        <v>103</v>
      </c>
      <c r="NGT68" s="40" t="s">
        <v>103</v>
      </c>
      <c r="NGU68" s="40" t="s">
        <v>103</v>
      </c>
      <c r="NGV68" s="40" t="s">
        <v>103</v>
      </c>
      <c r="NGW68" s="40" t="s">
        <v>103</v>
      </c>
      <c r="NGX68" s="40" t="s">
        <v>103</v>
      </c>
      <c r="NGY68" s="40" t="s">
        <v>103</v>
      </c>
      <c r="NGZ68" s="40" t="s">
        <v>103</v>
      </c>
      <c r="NHA68" s="40" t="s">
        <v>103</v>
      </c>
      <c r="NHB68" s="40" t="s">
        <v>103</v>
      </c>
      <c r="NHC68" s="40" t="s">
        <v>103</v>
      </c>
      <c r="NHD68" s="40" t="s">
        <v>103</v>
      </c>
      <c r="NHE68" s="40" t="s">
        <v>103</v>
      </c>
      <c r="NHF68" s="40" t="s">
        <v>103</v>
      </c>
      <c r="NHG68" s="40" t="s">
        <v>103</v>
      </c>
      <c r="NHH68" s="40" t="s">
        <v>103</v>
      </c>
      <c r="NHI68" s="40" t="s">
        <v>103</v>
      </c>
      <c r="NHJ68" s="40" t="s">
        <v>103</v>
      </c>
      <c r="NHK68" s="40" t="s">
        <v>103</v>
      </c>
      <c r="NHL68" s="40" t="s">
        <v>103</v>
      </c>
      <c r="NHM68" s="40" t="s">
        <v>103</v>
      </c>
      <c r="NHN68" s="40" t="s">
        <v>103</v>
      </c>
      <c r="NHO68" s="40" t="s">
        <v>103</v>
      </c>
      <c r="NHP68" s="40" t="s">
        <v>103</v>
      </c>
      <c r="NHQ68" s="40" t="s">
        <v>103</v>
      </c>
      <c r="NHR68" s="40" t="s">
        <v>103</v>
      </c>
      <c r="NHS68" s="40" t="s">
        <v>103</v>
      </c>
      <c r="NHT68" s="40" t="s">
        <v>103</v>
      </c>
      <c r="NHU68" s="40" t="s">
        <v>103</v>
      </c>
      <c r="NHV68" s="40" t="s">
        <v>103</v>
      </c>
      <c r="NHW68" s="40" t="s">
        <v>103</v>
      </c>
      <c r="NHX68" s="40" t="s">
        <v>103</v>
      </c>
      <c r="NHY68" s="40" t="s">
        <v>103</v>
      </c>
      <c r="NHZ68" s="40" t="s">
        <v>103</v>
      </c>
      <c r="NIA68" s="40" t="s">
        <v>103</v>
      </c>
      <c r="NIB68" s="40" t="s">
        <v>103</v>
      </c>
      <c r="NIC68" s="40" t="s">
        <v>103</v>
      </c>
      <c r="NID68" s="40" t="s">
        <v>103</v>
      </c>
      <c r="NIE68" s="40" t="s">
        <v>103</v>
      </c>
      <c r="NIF68" s="40" t="s">
        <v>103</v>
      </c>
      <c r="NIG68" s="40" t="s">
        <v>103</v>
      </c>
      <c r="NIH68" s="40" t="s">
        <v>103</v>
      </c>
      <c r="NII68" s="40" t="s">
        <v>103</v>
      </c>
      <c r="NIJ68" s="40" t="s">
        <v>103</v>
      </c>
      <c r="NIK68" s="40" t="s">
        <v>103</v>
      </c>
      <c r="NIL68" s="40" t="s">
        <v>103</v>
      </c>
      <c r="NIM68" s="40" t="s">
        <v>103</v>
      </c>
      <c r="NIN68" s="40" t="s">
        <v>103</v>
      </c>
      <c r="NIO68" s="40" t="s">
        <v>103</v>
      </c>
      <c r="NIP68" s="40" t="s">
        <v>103</v>
      </c>
      <c r="NIQ68" s="40" t="s">
        <v>103</v>
      </c>
      <c r="NIR68" s="40" t="s">
        <v>103</v>
      </c>
      <c r="NIS68" s="40" t="s">
        <v>103</v>
      </c>
      <c r="NIT68" s="40" t="s">
        <v>103</v>
      </c>
      <c r="NIU68" s="40" t="s">
        <v>103</v>
      </c>
      <c r="NIV68" s="40" t="s">
        <v>103</v>
      </c>
      <c r="NIW68" s="40" t="s">
        <v>103</v>
      </c>
      <c r="NIX68" s="40" t="s">
        <v>103</v>
      </c>
      <c r="NIY68" s="40" t="s">
        <v>103</v>
      </c>
      <c r="NIZ68" s="40" t="s">
        <v>103</v>
      </c>
      <c r="NJA68" s="40" t="s">
        <v>103</v>
      </c>
      <c r="NJB68" s="40" t="s">
        <v>103</v>
      </c>
      <c r="NJC68" s="40" t="s">
        <v>103</v>
      </c>
      <c r="NJD68" s="40" t="s">
        <v>103</v>
      </c>
      <c r="NJE68" s="40" t="s">
        <v>103</v>
      </c>
      <c r="NJF68" s="40" t="s">
        <v>103</v>
      </c>
      <c r="NJG68" s="40" t="s">
        <v>103</v>
      </c>
      <c r="NJH68" s="40" t="s">
        <v>103</v>
      </c>
      <c r="NJI68" s="40" t="s">
        <v>103</v>
      </c>
      <c r="NJJ68" s="40" t="s">
        <v>103</v>
      </c>
      <c r="NJK68" s="40" t="s">
        <v>103</v>
      </c>
      <c r="NJL68" s="40" t="s">
        <v>103</v>
      </c>
      <c r="NJM68" s="40" t="s">
        <v>103</v>
      </c>
      <c r="NJN68" s="40" t="s">
        <v>103</v>
      </c>
      <c r="NJO68" s="40" t="s">
        <v>103</v>
      </c>
      <c r="NJP68" s="40" t="s">
        <v>103</v>
      </c>
      <c r="NJQ68" s="40" t="s">
        <v>103</v>
      </c>
      <c r="NJR68" s="40" t="s">
        <v>103</v>
      </c>
      <c r="NJS68" s="40" t="s">
        <v>103</v>
      </c>
      <c r="NJT68" s="40" t="s">
        <v>103</v>
      </c>
      <c r="NJU68" s="40" t="s">
        <v>103</v>
      </c>
      <c r="NJV68" s="40" t="s">
        <v>103</v>
      </c>
      <c r="NJW68" s="40" t="s">
        <v>103</v>
      </c>
      <c r="NJX68" s="40" t="s">
        <v>103</v>
      </c>
      <c r="NJY68" s="40" t="s">
        <v>103</v>
      </c>
      <c r="NJZ68" s="40" t="s">
        <v>103</v>
      </c>
      <c r="NKA68" s="40" t="s">
        <v>103</v>
      </c>
      <c r="NKB68" s="40" t="s">
        <v>103</v>
      </c>
      <c r="NKC68" s="40" t="s">
        <v>103</v>
      </c>
      <c r="NKD68" s="40" t="s">
        <v>103</v>
      </c>
      <c r="NKE68" s="40" t="s">
        <v>103</v>
      </c>
      <c r="NKF68" s="40" t="s">
        <v>103</v>
      </c>
      <c r="NKG68" s="40" t="s">
        <v>103</v>
      </c>
      <c r="NKH68" s="40" t="s">
        <v>103</v>
      </c>
      <c r="NKI68" s="40" t="s">
        <v>103</v>
      </c>
      <c r="NKJ68" s="40" t="s">
        <v>103</v>
      </c>
      <c r="NKK68" s="40" t="s">
        <v>103</v>
      </c>
      <c r="NKL68" s="40" t="s">
        <v>103</v>
      </c>
      <c r="NKM68" s="40" t="s">
        <v>103</v>
      </c>
      <c r="NKN68" s="40" t="s">
        <v>103</v>
      </c>
      <c r="NKO68" s="40" t="s">
        <v>103</v>
      </c>
      <c r="NKP68" s="40" t="s">
        <v>103</v>
      </c>
      <c r="NKQ68" s="40" t="s">
        <v>103</v>
      </c>
      <c r="NKR68" s="40" t="s">
        <v>103</v>
      </c>
      <c r="NKS68" s="40" t="s">
        <v>103</v>
      </c>
      <c r="NKT68" s="40" t="s">
        <v>103</v>
      </c>
      <c r="NKU68" s="40" t="s">
        <v>103</v>
      </c>
      <c r="NKV68" s="40" t="s">
        <v>103</v>
      </c>
      <c r="NKW68" s="40" t="s">
        <v>103</v>
      </c>
      <c r="NKX68" s="40" t="s">
        <v>103</v>
      </c>
      <c r="NKY68" s="40" t="s">
        <v>103</v>
      </c>
      <c r="NKZ68" s="40" t="s">
        <v>103</v>
      </c>
      <c r="NLA68" s="40" t="s">
        <v>103</v>
      </c>
      <c r="NLB68" s="40" t="s">
        <v>103</v>
      </c>
      <c r="NLC68" s="40" t="s">
        <v>103</v>
      </c>
      <c r="NLD68" s="40" t="s">
        <v>103</v>
      </c>
      <c r="NLE68" s="40" t="s">
        <v>103</v>
      </c>
      <c r="NLF68" s="40" t="s">
        <v>103</v>
      </c>
      <c r="NLG68" s="40" t="s">
        <v>103</v>
      </c>
      <c r="NLH68" s="40" t="s">
        <v>103</v>
      </c>
      <c r="NLI68" s="40" t="s">
        <v>103</v>
      </c>
      <c r="NLJ68" s="40" t="s">
        <v>103</v>
      </c>
      <c r="NLK68" s="40" t="s">
        <v>103</v>
      </c>
      <c r="NLL68" s="40" t="s">
        <v>103</v>
      </c>
      <c r="NLM68" s="40" t="s">
        <v>103</v>
      </c>
      <c r="NLN68" s="40" t="s">
        <v>103</v>
      </c>
      <c r="NLO68" s="40" t="s">
        <v>103</v>
      </c>
      <c r="NLP68" s="40" t="s">
        <v>103</v>
      </c>
      <c r="NLQ68" s="40" t="s">
        <v>103</v>
      </c>
      <c r="NLR68" s="40" t="s">
        <v>103</v>
      </c>
      <c r="NLS68" s="40" t="s">
        <v>103</v>
      </c>
      <c r="NLT68" s="40" t="s">
        <v>103</v>
      </c>
      <c r="NLU68" s="40" t="s">
        <v>103</v>
      </c>
      <c r="NLV68" s="40" t="s">
        <v>103</v>
      </c>
      <c r="NLW68" s="40" t="s">
        <v>103</v>
      </c>
      <c r="NLX68" s="40" t="s">
        <v>103</v>
      </c>
      <c r="NLY68" s="40" t="s">
        <v>103</v>
      </c>
      <c r="NLZ68" s="40" t="s">
        <v>103</v>
      </c>
      <c r="NMA68" s="40" t="s">
        <v>103</v>
      </c>
      <c r="NMB68" s="40" t="s">
        <v>103</v>
      </c>
      <c r="NMC68" s="40" t="s">
        <v>103</v>
      </c>
      <c r="NMD68" s="40" t="s">
        <v>103</v>
      </c>
      <c r="NME68" s="40" t="s">
        <v>103</v>
      </c>
      <c r="NMF68" s="40" t="s">
        <v>103</v>
      </c>
      <c r="NMG68" s="40" t="s">
        <v>103</v>
      </c>
      <c r="NMH68" s="40" t="s">
        <v>103</v>
      </c>
      <c r="NMI68" s="40" t="s">
        <v>103</v>
      </c>
      <c r="NMJ68" s="40" t="s">
        <v>103</v>
      </c>
      <c r="NMK68" s="40" t="s">
        <v>103</v>
      </c>
      <c r="NML68" s="40" t="s">
        <v>103</v>
      </c>
      <c r="NMM68" s="40" t="s">
        <v>103</v>
      </c>
      <c r="NMN68" s="40" t="s">
        <v>103</v>
      </c>
      <c r="NMO68" s="40" t="s">
        <v>103</v>
      </c>
      <c r="NMP68" s="40" t="s">
        <v>103</v>
      </c>
      <c r="NMQ68" s="40" t="s">
        <v>103</v>
      </c>
      <c r="NMR68" s="40" t="s">
        <v>103</v>
      </c>
      <c r="NMS68" s="40" t="s">
        <v>103</v>
      </c>
      <c r="NMT68" s="40" t="s">
        <v>103</v>
      </c>
      <c r="NMU68" s="40" t="s">
        <v>103</v>
      </c>
      <c r="NMV68" s="40" t="s">
        <v>103</v>
      </c>
      <c r="NMW68" s="40" t="s">
        <v>103</v>
      </c>
      <c r="NMX68" s="40" t="s">
        <v>103</v>
      </c>
      <c r="NMY68" s="40" t="s">
        <v>103</v>
      </c>
      <c r="NMZ68" s="40" t="s">
        <v>103</v>
      </c>
      <c r="NNA68" s="40" t="s">
        <v>103</v>
      </c>
      <c r="NNB68" s="40" t="s">
        <v>103</v>
      </c>
      <c r="NNC68" s="40" t="s">
        <v>103</v>
      </c>
      <c r="NND68" s="40" t="s">
        <v>103</v>
      </c>
      <c r="NNE68" s="40" t="s">
        <v>103</v>
      </c>
      <c r="NNF68" s="40" t="s">
        <v>103</v>
      </c>
      <c r="NNG68" s="40" t="s">
        <v>103</v>
      </c>
      <c r="NNH68" s="40" t="s">
        <v>103</v>
      </c>
      <c r="NNI68" s="40" t="s">
        <v>103</v>
      </c>
      <c r="NNJ68" s="40" t="s">
        <v>103</v>
      </c>
      <c r="NNK68" s="40" t="s">
        <v>103</v>
      </c>
      <c r="NNL68" s="40" t="s">
        <v>103</v>
      </c>
      <c r="NNM68" s="40" t="s">
        <v>103</v>
      </c>
      <c r="NNN68" s="40" t="s">
        <v>103</v>
      </c>
      <c r="NNO68" s="40" t="s">
        <v>103</v>
      </c>
      <c r="NNP68" s="40" t="s">
        <v>103</v>
      </c>
      <c r="NNQ68" s="40" t="s">
        <v>103</v>
      </c>
      <c r="NNR68" s="40" t="s">
        <v>103</v>
      </c>
      <c r="NNS68" s="40" t="s">
        <v>103</v>
      </c>
      <c r="NNT68" s="40" t="s">
        <v>103</v>
      </c>
      <c r="NNU68" s="40" t="s">
        <v>103</v>
      </c>
      <c r="NNV68" s="40" t="s">
        <v>103</v>
      </c>
      <c r="NNW68" s="40" t="s">
        <v>103</v>
      </c>
      <c r="NNX68" s="40" t="s">
        <v>103</v>
      </c>
      <c r="NNY68" s="40" t="s">
        <v>103</v>
      </c>
      <c r="NNZ68" s="40" t="s">
        <v>103</v>
      </c>
      <c r="NOA68" s="40" t="s">
        <v>103</v>
      </c>
      <c r="NOB68" s="40" t="s">
        <v>103</v>
      </c>
      <c r="NOC68" s="40" t="s">
        <v>103</v>
      </c>
      <c r="NOD68" s="40" t="s">
        <v>103</v>
      </c>
      <c r="NOE68" s="40" t="s">
        <v>103</v>
      </c>
      <c r="NOF68" s="40" t="s">
        <v>103</v>
      </c>
      <c r="NOG68" s="40" t="s">
        <v>103</v>
      </c>
      <c r="NOH68" s="40" t="s">
        <v>103</v>
      </c>
      <c r="NOI68" s="40" t="s">
        <v>103</v>
      </c>
      <c r="NOJ68" s="40" t="s">
        <v>103</v>
      </c>
      <c r="NOK68" s="40" t="s">
        <v>103</v>
      </c>
      <c r="NOL68" s="40" t="s">
        <v>103</v>
      </c>
      <c r="NOM68" s="40" t="s">
        <v>103</v>
      </c>
      <c r="NON68" s="40" t="s">
        <v>103</v>
      </c>
      <c r="NOO68" s="40" t="s">
        <v>103</v>
      </c>
      <c r="NOP68" s="40" t="s">
        <v>103</v>
      </c>
      <c r="NOQ68" s="40" t="s">
        <v>103</v>
      </c>
      <c r="NOR68" s="40" t="s">
        <v>103</v>
      </c>
      <c r="NOS68" s="40" t="s">
        <v>103</v>
      </c>
      <c r="NOT68" s="40" t="s">
        <v>103</v>
      </c>
      <c r="NOU68" s="40" t="s">
        <v>103</v>
      </c>
      <c r="NOV68" s="40" t="s">
        <v>103</v>
      </c>
      <c r="NOW68" s="40" t="s">
        <v>103</v>
      </c>
      <c r="NOX68" s="40" t="s">
        <v>103</v>
      </c>
      <c r="NOY68" s="40" t="s">
        <v>103</v>
      </c>
      <c r="NOZ68" s="40" t="s">
        <v>103</v>
      </c>
      <c r="NPA68" s="40" t="s">
        <v>103</v>
      </c>
      <c r="NPB68" s="40" t="s">
        <v>103</v>
      </c>
      <c r="NPC68" s="40" t="s">
        <v>103</v>
      </c>
      <c r="NPD68" s="40" t="s">
        <v>103</v>
      </c>
      <c r="NPE68" s="40" t="s">
        <v>103</v>
      </c>
      <c r="NPF68" s="40" t="s">
        <v>103</v>
      </c>
      <c r="NPG68" s="40" t="s">
        <v>103</v>
      </c>
      <c r="NPH68" s="40" t="s">
        <v>103</v>
      </c>
      <c r="NPI68" s="40" t="s">
        <v>103</v>
      </c>
      <c r="NPJ68" s="40" t="s">
        <v>103</v>
      </c>
      <c r="NPK68" s="40" t="s">
        <v>103</v>
      </c>
      <c r="NPL68" s="40" t="s">
        <v>103</v>
      </c>
      <c r="NPM68" s="40" t="s">
        <v>103</v>
      </c>
      <c r="NPN68" s="40" t="s">
        <v>103</v>
      </c>
      <c r="NPO68" s="40" t="s">
        <v>103</v>
      </c>
      <c r="NPP68" s="40" t="s">
        <v>103</v>
      </c>
      <c r="NPQ68" s="40" t="s">
        <v>103</v>
      </c>
      <c r="NPR68" s="40" t="s">
        <v>103</v>
      </c>
      <c r="NPS68" s="40" t="s">
        <v>103</v>
      </c>
      <c r="NPT68" s="40" t="s">
        <v>103</v>
      </c>
      <c r="NPU68" s="40" t="s">
        <v>103</v>
      </c>
      <c r="NPV68" s="40" t="s">
        <v>103</v>
      </c>
      <c r="NPW68" s="40" t="s">
        <v>103</v>
      </c>
      <c r="NPX68" s="40" t="s">
        <v>103</v>
      </c>
      <c r="NPY68" s="40" t="s">
        <v>103</v>
      </c>
      <c r="NPZ68" s="40" t="s">
        <v>103</v>
      </c>
      <c r="NQA68" s="40" t="s">
        <v>103</v>
      </c>
      <c r="NQB68" s="40" t="s">
        <v>103</v>
      </c>
      <c r="NQC68" s="40" t="s">
        <v>103</v>
      </c>
      <c r="NQD68" s="40" t="s">
        <v>103</v>
      </c>
      <c r="NQE68" s="40" t="s">
        <v>103</v>
      </c>
      <c r="NQF68" s="40" t="s">
        <v>103</v>
      </c>
      <c r="NQG68" s="40" t="s">
        <v>103</v>
      </c>
      <c r="NQH68" s="40" t="s">
        <v>103</v>
      </c>
      <c r="NQI68" s="40" t="s">
        <v>103</v>
      </c>
      <c r="NQJ68" s="40" t="s">
        <v>103</v>
      </c>
      <c r="NQK68" s="40" t="s">
        <v>103</v>
      </c>
      <c r="NQL68" s="40" t="s">
        <v>103</v>
      </c>
      <c r="NQM68" s="40" t="s">
        <v>103</v>
      </c>
      <c r="NQN68" s="40" t="s">
        <v>103</v>
      </c>
      <c r="NQO68" s="40" t="s">
        <v>103</v>
      </c>
      <c r="NQP68" s="40" t="s">
        <v>103</v>
      </c>
      <c r="NQQ68" s="40" t="s">
        <v>103</v>
      </c>
      <c r="NQR68" s="40" t="s">
        <v>103</v>
      </c>
      <c r="NQS68" s="40" t="s">
        <v>103</v>
      </c>
      <c r="NQT68" s="40" t="s">
        <v>103</v>
      </c>
      <c r="NQU68" s="40" t="s">
        <v>103</v>
      </c>
      <c r="NQV68" s="40" t="s">
        <v>103</v>
      </c>
      <c r="NQW68" s="40" t="s">
        <v>103</v>
      </c>
      <c r="NQX68" s="40" t="s">
        <v>103</v>
      </c>
      <c r="NQY68" s="40" t="s">
        <v>103</v>
      </c>
      <c r="NQZ68" s="40" t="s">
        <v>103</v>
      </c>
      <c r="NRA68" s="40" t="s">
        <v>103</v>
      </c>
      <c r="NRB68" s="40" t="s">
        <v>103</v>
      </c>
      <c r="NRC68" s="40" t="s">
        <v>103</v>
      </c>
      <c r="NRD68" s="40" t="s">
        <v>103</v>
      </c>
      <c r="NRE68" s="40" t="s">
        <v>103</v>
      </c>
      <c r="NRF68" s="40" t="s">
        <v>103</v>
      </c>
      <c r="NRG68" s="40" t="s">
        <v>103</v>
      </c>
      <c r="NRH68" s="40" t="s">
        <v>103</v>
      </c>
      <c r="NRI68" s="40" t="s">
        <v>103</v>
      </c>
      <c r="NRJ68" s="40" t="s">
        <v>103</v>
      </c>
      <c r="NRK68" s="40" t="s">
        <v>103</v>
      </c>
      <c r="NRL68" s="40" t="s">
        <v>103</v>
      </c>
      <c r="NRM68" s="40" t="s">
        <v>103</v>
      </c>
      <c r="NRN68" s="40" t="s">
        <v>103</v>
      </c>
      <c r="NRO68" s="40" t="s">
        <v>103</v>
      </c>
      <c r="NRP68" s="40" t="s">
        <v>103</v>
      </c>
      <c r="NRQ68" s="40" t="s">
        <v>103</v>
      </c>
      <c r="NRR68" s="40" t="s">
        <v>103</v>
      </c>
      <c r="NRS68" s="40" t="s">
        <v>103</v>
      </c>
      <c r="NRT68" s="40" t="s">
        <v>103</v>
      </c>
      <c r="NRU68" s="40" t="s">
        <v>103</v>
      </c>
      <c r="NRV68" s="40" t="s">
        <v>103</v>
      </c>
      <c r="NRW68" s="40" t="s">
        <v>103</v>
      </c>
      <c r="NRX68" s="40" t="s">
        <v>103</v>
      </c>
      <c r="NRY68" s="40" t="s">
        <v>103</v>
      </c>
      <c r="NRZ68" s="40" t="s">
        <v>103</v>
      </c>
      <c r="NSA68" s="40" t="s">
        <v>103</v>
      </c>
      <c r="NSB68" s="40" t="s">
        <v>103</v>
      </c>
      <c r="NSC68" s="40" t="s">
        <v>103</v>
      </c>
      <c r="NSD68" s="40" t="s">
        <v>103</v>
      </c>
      <c r="NSE68" s="40" t="s">
        <v>103</v>
      </c>
      <c r="NSF68" s="40" t="s">
        <v>103</v>
      </c>
      <c r="NSG68" s="40" t="s">
        <v>103</v>
      </c>
      <c r="NSH68" s="40" t="s">
        <v>103</v>
      </c>
      <c r="NSI68" s="40" t="s">
        <v>103</v>
      </c>
      <c r="NSJ68" s="40" t="s">
        <v>103</v>
      </c>
      <c r="NSK68" s="40" t="s">
        <v>103</v>
      </c>
      <c r="NSL68" s="40" t="s">
        <v>103</v>
      </c>
      <c r="NSM68" s="40" t="s">
        <v>103</v>
      </c>
      <c r="NSN68" s="40" t="s">
        <v>103</v>
      </c>
      <c r="NSO68" s="40" t="s">
        <v>103</v>
      </c>
      <c r="NSP68" s="40" t="s">
        <v>103</v>
      </c>
      <c r="NSQ68" s="40" t="s">
        <v>103</v>
      </c>
      <c r="NSR68" s="40" t="s">
        <v>103</v>
      </c>
      <c r="NSS68" s="40" t="s">
        <v>103</v>
      </c>
      <c r="NST68" s="40" t="s">
        <v>103</v>
      </c>
      <c r="NSU68" s="40" t="s">
        <v>103</v>
      </c>
      <c r="NSV68" s="40" t="s">
        <v>103</v>
      </c>
      <c r="NSW68" s="40" t="s">
        <v>103</v>
      </c>
      <c r="NSX68" s="40" t="s">
        <v>103</v>
      </c>
      <c r="NSY68" s="40" t="s">
        <v>103</v>
      </c>
      <c r="NSZ68" s="40" t="s">
        <v>103</v>
      </c>
      <c r="NTA68" s="40" t="s">
        <v>103</v>
      </c>
      <c r="NTB68" s="40" t="s">
        <v>103</v>
      </c>
      <c r="NTC68" s="40" t="s">
        <v>103</v>
      </c>
      <c r="NTD68" s="40" t="s">
        <v>103</v>
      </c>
      <c r="NTE68" s="40" t="s">
        <v>103</v>
      </c>
      <c r="NTF68" s="40" t="s">
        <v>103</v>
      </c>
      <c r="NTG68" s="40" t="s">
        <v>103</v>
      </c>
      <c r="NTH68" s="40" t="s">
        <v>103</v>
      </c>
      <c r="NTI68" s="40" t="s">
        <v>103</v>
      </c>
      <c r="NTJ68" s="40" t="s">
        <v>103</v>
      </c>
      <c r="NTK68" s="40" t="s">
        <v>103</v>
      </c>
      <c r="NTL68" s="40" t="s">
        <v>103</v>
      </c>
      <c r="NTM68" s="40" t="s">
        <v>103</v>
      </c>
      <c r="NTN68" s="40" t="s">
        <v>103</v>
      </c>
      <c r="NTO68" s="40" t="s">
        <v>103</v>
      </c>
      <c r="NTP68" s="40" t="s">
        <v>103</v>
      </c>
      <c r="NTQ68" s="40" t="s">
        <v>103</v>
      </c>
      <c r="NTR68" s="40" t="s">
        <v>103</v>
      </c>
      <c r="NTS68" s="40" t="s">
        <v>103</v>
      </c>
      <c r="NTT68" s="40" t="s">
        <v>103</v>
      </c>
      <c r="NTU68" s="40" t="s">
        <v>103</v>
      </c>
      <c r="NTV68" s="40" t="s">
        <v>103</v>
      </c>
      <c r="NTW68" s="40" t="s">
        <v>103</v>
      </c>
      <c r="NTX68" s="40" t="s">
        <v>103</v>
      </c>
      <c r="NTY68" s="40" t="s">
        <v>103</v>
      </c>
      <c r="NTZ68" s="40" t="s">
        <v>103</v>
      </c>
      <c r="NUA68" s="40" t="s">
        <v>103</v>
      </c>
      <c r="NUB68" s="40" t="s">
        <v>103</v>
      </c>
      <c r="NUC68" s="40" t="s">
        <v>103</v>
      </c>
      <c r="NUD68" s="40" t="s">
        <v>103</v>
      </c>
      <c r="NUE68" s="40" t="s">
        <v>103</v>
      </c>
      <c r="NUF68" s="40" t="s">
        <v>103</v>
      </c>
      <c r="NUG68" s="40" t="s">
        <v>103</v>
      </c>
      <c r="NUH68" s="40" t="s">
        <v>103</v>
      </c>
      <c r="NUI68" s="40" t="s">
        <v>103</v>
      </c>
      <c r="NUJ68" s="40" t="s">
        <v>103</v>
      </c>
      <c r="NUK68" s="40" t="s">
        <v>103</v>
      </c>
      <c r="NUL68" s="40" t="s">
        <v>103</v>
      </c>
      <c r="NUM68" s="40" t="s">
        <v>103</v>
      </c>
      <c r="NUN68" s="40" t="s">
        <v>103</v>
      </c>
      <c r="NUO68" s="40" t="s">
        <v>103</v>
      </c>
      <c r="NUP68" s="40" t="s">
        <v>103</v>
      </c>
      <c r="NUQ68" s="40" t="s">
        <v>103</v>
      </c>
      <c r="NUR68" s="40" t="s">
        <v>103</v>
      </c>
      <c r="NUS68" s="40" t="s">
        <v>103</v>
      </c>
      <c r="NUT68" s="40" t="s">
        <v>103</v>
      </c>
      <c r="NUU68" s="40" t="s">
        <v>103</v>
      </c>
      <c r="NUV68" s="40" t="s">
        <v>103</v>
      </c>
      <c r="NUW68" s="40" t="s">
        <v>103</v>
      </c>
      <c r="NUX68" s="40" t="s">
        <v>103</v>
      </c>
      <c r="NUY68" s="40" t="s">
        <v>103</v>
      </c>
      <c r="NUZ68" s="40" t="s">
        <v>103</v>
      </c>
      <c r="NVA68" s="40" t="s">
        <v>103</v>
      </c>
      <c r="NVB68" s="40" t="s">
        <v>103</v>
      </c>
      <c r="NVC68" s="40" t="s">
        <v>103</v>
      </c>
      <c r="NVD68" s="40" t="s">
        <v>103</v>
      </c>
      <c r="NVE68" s="40" t="s">
        <v>103</v>
      </c>
      <c r="NVF68" s="40" t="s">
        <v>103</v>
      </c>
      <c r="NVG68" s="40" t="s">
        <v>103</v>
      </c>
      <c r="NVH68" s="40" t="s">
        <v>103</v>
      </c>
      <c r="NVI68" s="40" t="s">
        <v>103</v>
      </c>
      <c r="NVJ68" s="40" t="s">
        <v>103</v>
      </c>
      <c r="NVK68" s="40" t="s">
        <v>103</v>
      </c>
      <c r="NVL68" s="40" t="s">
        <v>103</v>
      </c>
      <c r="NVM68" s="40" t="s">
        <v>103</v>
      </c>
      <c r="NVN68" s="40" t="s">
        <v>103</v>
      </c>
      <c r="NVO68" s="40" t="s">
        <v>103</v>
      </c>
      <c r="NVP68" s="40" t="s">
        <v>103</v>
      </c>
      <c r="NVQ68" s="40" t="s">
        <v>103</v>
      </c>
      <c r="NVR68" s="40" t="s">
        <v>103</v>
      </c>
      <c r="NVS68" s="40" t="s">
        <v>103</v>
      </c>
      <c r="NVT68" s="40" t="s">
        <v>103</v>
      </c>
      <c r="NVU68" s="40" t="s">
        <v>103</v>
      </c>
      <c r="NVV68" s="40" t="s">
        <v>103</v>
      </c>
      <c r="NVW68" s="40" t="s">
        <v>103</v>
      </c>
      <c r="NVX68" s="40" t="s">
        <v>103</v>
      </c>
      <c r="NVY68" s="40" t="s">
        <v>103</v>
      </c>
      <c r="NVZ68" s="40" t="s">
        <v>103</v>
      </c>
      <c r="NWA68" s="40" t="s">
        <v>103</v>
      </c>
      <c r="NWB68" s="40" t="s">
        <v>103</v>
      </c>
      <c r="NWC68" s="40" t="s">
        <v>103</v>
      </c>
      <c r="NWD68" s="40" t="s">
        <v>103</v>
      </c>
      <c r="NWE68" s="40" t="s">
        <v>103</v>
      </c>
      <c r="NWF68" s="40" t="s">
        <v>103</v>
      </c>
      <c r="NWG68" s="40" t="s">
        <v>103</v>
      </c>
      <c r="NWH68" s="40" t="s">
        <v>103</v>
      </c>
      <c r="NWI68" s="40" t="s">
        <v>103</v>
      </c>
      <c r="NWJ68" s="40" t="s">
        <v>103</v>
      </c>
      <c r="NWK68" s="40" t="s">
        <v>103</v>
      </c>
      <c r="NWL68" s="40" t="s">
        <v>103</v>
      </c>
      <c r="NWM68" s="40" t="s">
        <v>103</v>
      </c>
      <c r="NWN68" s="40" t="s">
        <v>103</v>
      </c>
      <c r="NWO68" s="40" t="s">
        <v>103</v>
      </c>
      <c r="NWP68" s="40" t="s">
        <v>103</v>
      </c>
      <c r="NWQ68" s="40" t="s">
        <v>103</v>
      </c>
      <c r="NWR68" s="40" t="s">
        <v>103</v>
      </c>
      <c r="NWS68" s="40" t="s">
        <v>103</v>
      </c>
      <c r="NWT68" s="40" t="s">
        <v>103</v>
      </c>
      <c r="NWU68" s="40" t="s">
        <v>103</v>
      </c>
      <c r="NWV68" s="40" t="s">
        <v>103</v>
      </c>
      <c r="NWW68" s="40" t="s">
        <v>103</v>
      </c>
      <c r="NWX68" s="40" t="s">
        <v>103</v>
      </c>
      <c r="NWY68" s="40" t="s">
        <v>103</v>
      </c>
      <c r="NWZ68" s="40" t="s">
        <v>103</v>
      </c>
      <c r="NXA68" s="40" t="s">
        <v>103</v>
      </c>
      <c r="NXB68" s="40" t="s">
        <v>103</v>
      </c>
      <c r="NXC68" s="40" t="s">
        <v>103</v>
      </c>
      <c r="NXD68" s="40" t="s">
        <v>103</v>
      </c>
      <c r="NXE68" s="40" t="s">
        <v>103</v>
      </c>
      <c r="NXF68" s="40" t="s">
        <v>103</v>
      </c>
      <c r="NXG68" s="40" t="s">
        <v>103</v>
      </c>
      <c r="NXH68" s="40" t="s">
        <v>103</v>
      </c>
      <c r="NXI68" s="40" t="s">
        <v>103</v>
      </c>
      <c r="NXJ68" s="40" t="s">
        <v>103</v>
      </c>
      <c r="NXK68" s="40" t="s">
        <v>103</v>
      </c>
      <c r="NXL68" s="40" t="s">
        <v>103</v>
      </c>
      <c r="NXM68" s="40" t="s">
        <v>103</v>
      </c>
      <c r="NXN68" s="40" t="s">
        <v>103</v>
      </c>
      <c r="NXO68" s="40" t="s">
        <v>103</v>
      </c>
      <c r="NXP68" s="40" t="s">
        <v>103</v>
      </c>
      <c r="NXQ68" s="40" t="s">
        <v>103</v>
      </c>
      <c r="NXR68" s="40" t="s">
        <v>103</v>
      </c>
      <c r="NXS68" s="40" t="s">
        <v>103</v>
      </c>
      <c r="NXT68" s="40" t="s">
        <v>103</v>
      </c>
      <c r="NXU68" s="40" t="s">
        <v>103</v>
      </c>
      <c r="NXV68" s="40" t="s">
        <v>103</v>
      </c>
      <c r="NXW68" s="40" t="s">
        <v>103</v>
      </c>
      <c r="NXX68" s="40" t="s">
        <v>103</v>
      </c>
      <c r="NXY68" s="40" t="s">
        <v>103</v>
      </c>
      <c r="NXZ68" s="40" t="s">
        <v>103</v>
      </c>
      <c r="NYA68" s="40" t="s">
        <v>103</v>
      </c>
      <c r="NYB68" s="40" t="s">
        <v>103</v>
      </c>
      <c r="NYC68" s="40" t="s">
        <v>103</v>
      </c>
      <c r="NYD68" s="40" t="s">
        <v>103</v>
      </c>
      <c r="NYE68" s="40" t="s">
        <v>103</v>
      </c>
      <c r="NYF68" s="40" t="s">
        <v>103</v>
      </c>
      <c r="NYG68" s="40" t="s">
        <v>103</v>
      </c>
      <c r="NYH68" s="40" t="s">
        <v>103</v>
      </c>
      <c r="NYI68" s="40" t="s">
        <v>103</v>
      </c>
      <c r="NYJ68" s="40" t="s">
        <v>103</v>
      </c>
      <c r="NYK68" s="40" t="s">
        <v>103</v>
      </c>
      <c r="NYL68" s="40" t="s">
        <v>103</v>
      </c>
      <c r="NYM68" s="40" t="s">
        <v>103</v>
      </c>
      <c r="NYN68" s="40" t="s">
        <v>103</v>
      </c>
      <c r="NYO68" s="40" t="s">
        <v>103</v>
      </c>
      <c r="NYP68" s="40" t="s">
        <v>103</v>
      </c>
      <c r="NYQ68" s="40" t="s">
        <v>103</v>
      </c>
      <c r="NYR68" s="40" t="s">
        <v>103</v>
      </c>
      <c r="NYS68" s="40" t="s">
        <v>103</v>
      </c>
      <c r="NYT68" s="40" t="s">
        <v>103</v>
      </c>
      <c r="NYU68" s="40" t="s">
        <v>103</v>
      </c>
      <c r="NYV68" s="40" t="s">
        <v>103</v>
      </c>
      <c r="NYW68" s="40" t="s">
        <v>103</v>
      </c>
      <c r="NYX68" s="40" t="s">
        <v>103</v>
      </c>
      <c r="NYY68" s="40" t="s">
        <v>103</v>
      </c>
      <c r="NYZ68" s="40" t="s">
        <v>103</v>
      </c>
      <c r="NZA68" s="40" t="s">
        <v>103</v>
      </c>
      <c r="NZB68" s="40" t="s">
        <v>103</v>
      </c>
      <c r="NZC68" s="40" t="s">
        <v>103</v>
      </c>
      <c r="NZD68" s="40" t="s">
        <v>103</v>
      </c>
      <c r="NZE68" s="40" t="s">
        <v>103</v>
      </c>
      <c r="NZF68" s="40" t="s">
        <v>103</v>
      </c>
      <c r="NZG68" s="40" t="s">
        <v>103</v>
      </c>
      <c r="NZH68" s="40" t="s">
        <v>103</v>
      </c>
      <c r="NZI68" s="40" t="s">
        <v>103</v>
      </c>
      <c r="NZJ68" s="40" t="s">
        <v>103</v>
      </c>
      <c r="NZK68" s="40" t="s">
        <v>103</v>
      </c>
      <c r="NZL68" s="40" t="s">
        <v>103</v>
      </c>
      <c r="NZM68" s="40" t="s">
        <v>103</v>
      </c>
      <c r="NZN68" s="40" t="s">
        <v>103</v>
      </c>
      <c r="NZO68" s="40" t="s">
        <v>103</v>
      </c>
      <c r="NZP68" s="40" t="s">
        <v>103</v>
      </c>
      <c r="NZQ68" s="40" t="s">
        <v>103</v>
      </c>
      <c r="NZR68" s="40" t="s">
        <v>103</v>
      </c>
      <c r="NZS68" s="40" t="s">
        <v>103</v>
      </c>
      <c r="NZT68" s="40" t="s">
        <v>103</v>
      </c>
      <c r="NZU68" s="40" t="s">
        <v>103</v>
      </c>
      <c r="NZV68" s="40" t="s">
        <v>103</v>
      </c>
      <c r="NZW68" s="40" t="s">
        <v>103</v>
      </c>
      <c r="NZX68" s="40" t="s">
        <v>103</v>
      </c>
      <c r="NZY68" s="40" t="s">
        <v>103</v>
      </c>
      <c r="NZZ68" s="40" t="s">
        <v>103</v>
      </c>
      <c r="OAA68" s="40" t="s">
        <v>103</v>
      </c>
      <c r="OAB68" s="40" t="s">
        <v>103</v>
      </c>
      <c r="OAC68" s="40" t="s">
        <v>103</v>
      </c>
      <c r="OAD68" s="40" t="s">
        <v>103</v>
      </c>
      <c r="OAE68" s="40" t="s">
        <v>103</v>
      </c>
      <c r="OAF68" s="40" t="s">
        <v>103</v>
      </c>
      <c r="OAG68" s="40" t="s">
        <v>103</v>
      </c>
      <c r="OAH68" s="40" t="s">
        <v>103</v>
      </c>
      <c r="OAI68" s="40" t="s">
        <v>103</v>
      </c>
      <c r="OAJ68" s="40" t="s">
        <v>103</v>
      </c>
      <c r="OAK68" s="40" t="s">
        <v>103</v>
      </c>
      <c r="OAL68" s="40" t="s">
        <v>103</v>
      </c>
      <c r="OAM68" s="40" t="s">
        <v>103</v>
      </c>
      <c r="OAN68" s="40" t="s">
        <v>103</v>
      </c>
      <c r="OAO68" s="40" t="s">
        <v>103</v>
      </c>
      <c r="OAP68" s="40" t="s">
        <v>103</v>
      </c>
      <c r="OAQ68" s="40" t="s">
        <v>103</v>
      </c>
      <c r="OAR68" s="40" t="s">
        <v>103</v>
      </c>
      <c r="OAS68" s="40" t="s">
        <v>103</v>
      </c>
      <c r="OAT68" s="40" t="s">
        <v>103</v>
      </c>
      <c r="OAU68" s="40" t="s">
        <v>103</v>
      </c>
      <c r="OAV68" s="40" t="s">
        <v>103</v>
      </c>
      <c r="OAW68" s="40" t="s">
        <v>103</v>
      </c>
      <c r="OAX68" s="40" t="s">
        <v>103</v>
      </c>
      <c r="OAY68" s="40" t="s">
        <v>103</v>
      </c>
      <c r="OAZ68" s="40" t="s">
        <v>103</v>
      </c>
      <c r="OBA68" s="40" t="s">
        <v>103</v>
      </c>
      <c r="OBB68" s="40" t="s">
        <v>103</v>
      </c>
      <c r="OBC68" s="40" t="s">
        <v>103</v>
      </c>
      <c r="OBD68" s="40" t="s">
        <v>103</v>
      </c>
      <c r="OBE68" s="40" t="s">
        <v>103</v>
      </c>
      <c r="OBF68" s="40" t="s">
        <v>103</v>
      </c>
      <c r="OBG68" s="40" t="s">
        <v>103</v>
      </c>
      <c r="OBH68" s="40" t="s">
        <v>103</v>
      </c>
      <c r="OBI68" s="40" t="s">
        <v>103</v>
      </c>
      <c r="OBJ68" s="40" t="s">
        <v>103</v>
      </c>
      <c r="OBK68" s="40" t="s">
        <v>103</v>
      </c>
      <c r="OBL68" s="40" t="s">
        <v>103</v>
      </c>
      <c r="OBM68" s="40" t="s">
        <v>103</v>
      </c>
      <c r="OBN68" s="40" t="s">
        <v>103</v>
      </c>
      <c r="OBO68" s="40" t="s">
        <v>103</v>
      </c>
      <c r="OBP68" s="40" t="s">
        <v>103</v>
      </c>
      <c r="OBQ68" s="40" t="s">
        <v>103</v>
      </c>
      <c r="OBR68" s="40" t="s">
        <v>103</v>
      </c>
      <c r="OBS68" s="40" t="s">
        <v>103</v>
      </c>
      <c r="OBT68" s="40" t="s">
        <v>103</v>
      </c>
      <c r="OBU68" s="40" t="s">
        <v>103</v>
      </c>
      <c r="OBV68" s="40" t="s">
        <v>103</v>
      </c>
      <c r="OBW68" s="40" t="s">
        <v>103</v>
      </c>
      <c r="OBX68" s="40" t="s">
        <v>103</v>
      </c>
      <c r="OBY68" s="40" t="s">
        <v>103</v>
      </c>
      <c r="OBZ68" s="40" t="s">
        <v>103</v>
      </c>
      <c r="OCA68" s="40" t="s">
        <v>103</v>
      </c>
      <c r="OCB68" s="40" t="s">
        <v>103</v>
      </c>
      <c r="OCC68" s="40" t="s">
        <v>103</v>
      </c>
      <c r="OCD68" s="40" t="s">
        <v>103</v>
      </c>
      <c r="OCE68" s="40" t="s">
        <v>103</v>
      </c>
      <c r="OCF68" s="40" t="s">
        <v>103</v>
      </c>
      <c r="OCG68" s="40" t="s">
        <v>103</v>
      </c>
      <c r="OCH68" s="40" t="s">
        <v>103</v>
      </c>
      <c r="OCI68" s="40" t="s">
        <v>103</v>
      </c>
      <c r="OCJ68" s="40" t="s">
        <v>103</v>
      </c>
      <c r="OCK68" s="40" t="s">
        <v>103</v>
      </c>
      <c r="OCL68" s="40" t="s">
        <v>103</v>
      </c>
      <c r="OCM68" s="40" t="s">
        <v>103</v>
      </c>
      <c r="OCN68" s="40" t="s">
        <v>103</v>
      </c>
      <c r="OCO68" s="40" t="s">
        <v>103</v>
      </c>
      <c r="OCP68" s="40" t="s">
        <v>103</v>
      </c>
      <c r="OCQ68" s="40" t="s">
        <v>103</v>
      </c>
      <c r="OCR68" s="40" t="s">
        <v>103</v>
      </c>
      <c r="OCS68" s="40" t="s">
        <v>103</v>
      </c>
      <c r="OCT68" s="40" t="s">
        <v>103</v>
      </c>
      <c r="OCU68" s="40" t="s">
        <v>103</v>
      </c>
      <c r="OCV68" s="40" t="s">
        <v>103</v>
      </c>
      <c r="OCW68" s="40" t="s">
        <v>103</v>
      </c>
      <c r="OCX68" s="40" t="s">
        <v>103</v>
      </c>
      <c r="OCY68" s="40" t="s">
        <v>103</v>
      </c>
      <c r="OCZ68" s="40" t="s">
        <v>103</v>
      </c>
      <c r="ODA68" s="40" t="s">
        <v>103</v>
      </c>
      <c r="ODB68" s="40" t="s">
        <v>103</v>
      </c>
      <c r="ODC68" s="40" t="s">
        <v>103</v>
      </c>
      <c r="ODD68" s="40" t="s">
        <v>103</v>
      </c>
      <c r="ODE68" s="40" t="s">
        <v>103</v>
      </c>
      <c r="ODF68" s="40" t="s">
        <v>103</v>
      </c>
      <c r="ODG68" s="40" t="s">
        <v>103</v>
      </c>
      <c r="ODH68" s="40" t="s">
        <v>103</v>
      </c>
      <c r="ODI68" s="40" t="s">
        <v>103</v>
      </c>
      <c r="ODJ68" s="40" t="s">
        <v>103</v>
      </c>
      <c r="ODK68" s="40" t="s">
        <v>103</v>
      </c>
      <c r="ODL68" s="40" t="s">
        <v>103</v>
      </c>
      <c r="ODM68" s="40" t="s">
        <v>103</v>
      </c>
      <c r="ODN68" s="40" t="s">
        <v>103</v>
      </c>
      <c r="ODO68" s="40" t="s">
        <v>103</v>
      </c>
      <c r="ODP68" s="40" t="s">
        <v>103</v>
      </c>
      <c r="ODQ68" s="40" t="s">
        <v>103</v>
      </c>
      <c r="ODR68" s="40" t="s">
        <v>103</v>
      </c>
      <c r="ODS68" s="40" t="s">
        <v>103</v>
      </c>
      <c r="ODT68" s="40" t="s">
        <v>103</v>
      </c>
      <c r="ODU68" s="40" t="s">
        <v>103</v>
      </c>
      <c r="ODV68" s="40" t="s">
        <v>103</v>
      </c>
      <c r="ODW68" s="40" t="s">
        <v>103</v>
      </c>
      <c r="ODX68" s="40" t="s">
        <v>103</v>
      </c>
      <c r="ODY68" s="40" t="s">
        <v>103</v>
      </c>
      <c r="ODZ68" s="40" t="s">
        <v>103</v>
      </c>
      <c r="OEA68" s="40" t="s">
        <v>103</v>
      </c>
      <c r="OEB68" s="40" t="s">
        <v>103</v>
      </c>
      <c r="OEC68" s="40" t="s">
        <v>103</v>
      </c>
      <c r="OED68" s="40" t="s">
        <v>103</v>
      </c>
      <c r="OEE68" s="40" t="s">
        <v>103</v>
      </c>
      <c r="OEF68" s="40" t="s">
        <v>103</v>
      </c>
      <c r="OEG68" s="40" t="s">
        <v>103</v>
      </c>
      <c r="OEH68" s="40" t="s">
        <v>103</v>
      </c>
      <c r="OEI68" s="40" t="s">
        <v>103</v>
      </c>
      <c r="OEJ68" s="40" t="s">
        <v>103</v>
      </c>
      <c r="OEK68" s="40" t="s">
        <v>103</v>
      </c>
      <c r="OEL68" s="40" t="s">
        <v>103</v>
      </c>
      <c r="OEM68" s="40" t="s">
        <v>103</v>
      </c>
      <c r="OEN68" s="40" t="s">
        <v>103</v>
      </c>
      <c r="OEO68" s="40" t="s">
        <v>103</v>
      </c>
      <c r="OEP68" s="40" t="s">
        <v>103</v>
      </c>
      <c r="OEQ68" s="40" t="s">
        <v>103</v>
      </c>
      <c r="OER68" s="40" t="s">
        <v>103</v>
      </c>
      <c r="OES68" s="40" t="s">
        <v>103</v>
      </c>
      <c r="OET68" s="40" t="s">
        <v>103</v>
      </c>
      <c r="OEU68" s="40" t="s">
        <v>103</v>
      </c>
      <c r="OEV68" s="40" t="s">
        <v>103</v>
      </c>
      <c r="OEW68" s="40" t="s">
        <v>103</v>
      </c>
      <c r="OEX68" s="40" t="s">
        <v>103</v>
      </c>
      <c r="OEY68" s="40" t="s">
        <v>103</v>
      </c>
      <c r="OEZ68" s="40" t="s">
        <v>103</v>
      </c>
      <c r="OFA68" s="40" t="s">
        <v>103</v>
      </c>
      <c r="OFB68" s="40" t="s">
        <v>103</v>
      </c>
      <c r="OFC68" s="40" t="s">
        <v>103</v>
      </c>
      <c r="OFD68" s="40" t="s">
        <v>103</v>
      </c>
      <c r="OFE68" s="40" t="s">
        <v>103</v>
      </c>
      <c r="OFF68" s="40" t="s">
        <v>103</v>
      </c>
      <c r="OFG68" s="40" t="s">
        <v>103</v>
      </c>
      <c r="OFH68" s="40" t="s">
        <v>103</v>
      </c>
      <c r="OFI68" s="40" t="s">
        <v>103</v>
      </c>
      <c r="OFJ68" s="40" t="s">
        <v>103</v>
      </c>
      <c r="OFK68" s="40" t="s">
        <v>103</v>
      </c>
      <c r="OFL68" s="40" t="s">
        <v>103</v>
      </c>
      <c r="OFM68" s="40" t="s">
        <v>103</v>
      </c>
      <c r="OFN68" s="40" t="s">
        <v>103</v>
      </c>
      <c r="OFO68" s="40" t="s">
        <v>103</v>
      </c>
      <c r="OFP68" s="40" t="s">
        <v>103</v>
      </c>
      <c r="OFQ68" s="40" t="s">
        <v>103</v>
      </c>
      <c r="OFR68" s="40" t="s">
        <v>103</v>
      </c>
      <c r="OFS68" s="40" t="s">
        <v>103</v>
      </c>
      <c r="OFT68" s="40" t="s">
        <v>103</v>
      </c>
      <c r="OFU68" s="40" t="s">
        <v>103</v>
      </c>
      <c r="OFV68" s="40" t="s">
        <v>103</v>
      </c>
      <c r="OFW68" s="40" t="s">
        <v>103</v>
      </c>
      <c r="OFX68" s="40" t="s">
        <v>103</v>
      </c>
      <c r="OFY68" s="40" t="s">
        <v>103</v>
      </c>
      <c r="OFZ68" s="40" t="s">
        <v>103</v>
      </c>
      <c r="OGA68" s="40" t="s">
        <v>103</v>
      </c>
      <c r="OGB68" s="40" t="s">
        <v>103</v>
      </c>
      <c r="OGC68" s="40" t="s">
        <v>103</v>
      </c>
      <c r="OGD68" s="40" t="s">
        <v>103</v>
      </c>
      <c r="OGE68" s="40" t="s">
        <v>103</v>
      </c>
      <c r="OGF68" s="40" t="s">
        <v>103</v>
      </c>
      <c r="OGG68" s="40" t="s">
        <v>103</v>
      </c>
      <c r="OGH68" s="40" t="s">
        <v>103</v>
      </c>
      <c r="OGI68" s="40" t="s">
        <v>103</v>
      </c>
      <c r="OGJ68" s="40" t="s">
        <v>103</v>
      </c>
      <c r="OGK68" s="40" t="s">
        <v>103</v>
      </c>
      <c r="OGL68" s="40" t="s">
        <v>103</v>
      </c>
      <c r="OGM68" s="40" t="s">
        <v>103</v>
      </c>
      <c r="OGN68" s="40" t="s">
        <v>103</v>
      </c>
      <c r="OGO68" s="40" t="s">
        <v>103</v>
      </c>
      <c r="OGP68" s="40" t="s">
        <v>103</v>
      </c>
      <c r="OGQ68" s="40" t="s">
        <v>103</v>
      </c>
      <c r="OGR68" s="40" t="s">
        <v>103</v>
      </c>
      <c r="OGS68" s="40" t="s">
        <v>103</v>
      </c>
      <c r="OGT68" s="40" t="s">
        <v>103</v>
      </c>
      <c r="OGU68" s="40" t="s">
        <v>103</v>
      </c>
      <c r="OGV68" s="40" t="s">
        <v>103</v>
      </c>
      <c r="OGW68" s="40" t="s">
        <v>103</v>
      </c>
      <c r="OGX68" s="40" t="s">
        <v>103</v>
      </c>
      <c r="OGY68" s="40" t="s">
        <v>103</v>
      </c>
      <c r="OGZ68" s="40" t="s">
        <v>103</v>
      </c>
      <c r="OHA68" s="40" t="s">
        <v>103</v>
      </c>
      <c r="OHB68" s="40" t="s">
        <v>103</v>
      </c>
      <c r="OHC68" s="40" t="s">
        <v>103</v>
      </c>
      <c r="OHD68" s="40" t="s">
        <v>103</v>
      </c>
      <c r="OHE68" s="40" t="s">
        <v>103</v>
      </c>
      <c r="OHF68" s="40" t="s">
        <v>103</v>
      </c>
      <c r="OHG68" s="40" t="s">
        <v>103</v>
      </c>
      <c r="OHH68" s="40" t="s">
        <v>103</v>
      </c>
      <c r="OHI68" s="40" t="s">
        <v>103</v>
      </c>
      <c r="OHJ68" s="40" t="s">
        <v>103</v>
      </c>
      <c r="OHK68" s="40" t="s">
        <v>103</v>
      </c>
      <c r="OHL68" s="40" t="s">
        <v>103</v>
      </c>
      <c r="OHM68" s="40" t="s">
        <v>103</v>
      </c>
      <c r="OHN68" s="40" t="s">
        <v>103</v>
      </c>
      <c r="OHO68" s="40" t="s">
        <v>103</v>
      </c>
      <c r="OHP68" s="40" t="s">
        <v>103</v>
      </c>
      <c r="OHQ68" s="40" t="s">
        <v>103</v>
      </c>
      <c r="OHR68" s="40" t="s">
        <v>103</v>
      </c>
      <c r="OHS68" s="40" t="s">
        <v>103</v>
      </c>
      <c r="OHT68" s="40" t="s">
        <v>103</v>
      </c>
      <c r="OHU68" s="40" t="s">
        <v>103</v>
      </c>
      <c r="OHV68" s="40" t="s">
        <v>103</v>
      </c>
      <c r="OHW68" s="40" t="s">
        <v>103</v>
      </c>
      <c r="OHX68" s="40" t="s">
        <v>103</v>
      </c>
      <c r="OHY68" s="40" t="s">
        <v>103</v>
      </c>
      <c r="OHZ68" s="40" t="s">
        <v>103</v>
      </c>
      <c r="OIA68" s="40" t="s">
        <v>103</v>
      </c>
      <c r="OIB68" s="40" t="s">
        <v>103</v>
      </c>
      <c r="OIC68" s="40" t="s">
        <v>103</v>
      </c>
      <c r="OID68" s="40" t="s">
        <v>103</v>
      </c>
      <c r="OIE68" s="40" t="s">
        <v>103</v>
      </c>
      <c r="OIF68" s="40" t="s">
        <v>103</v>
      </c>
      <c r="OIG68" s="40" t="s">
        <v>103</v>
      </c>
      <c r="OIH68" s="40" t="s">
        <v>103</v>
      </c>
      <c r="OII68" s="40" t="s">
        <v>103</v>
      </c>
      <c r="OIJ68" s="40" t="s">
        <v>103</v>
      </c>
      <c r="OIK68" s="40" t="s">
        <v>103</v>
      </c>
      <c r="OIL68" s="40" t="s">
        <v>103</v>
      </c>
      <c r="OIM68" s="40" t="s">
        <v>103</v>
      </c>
      <c r="OIN68" s="40" t="s">
        <v>103</v>
      </c>
      <c r="OIO68" s="40" t="s">
        <v>103</v>
      </c>
      <c r="OIP68" s="40" t="s">
        <v>103</v>
      </c>
      <c r="OIQ68" s="40" t="s">
        <v>103</v>
      </c>
      <c r="OIR68" s="40" t="s">
        <v>103</v>
      </c>
      <c r="OIS68" s="40" t="s">
        <v>103</v>
      </c>
      <c r="OIT68" s="40" t="s">
        <v>103</v>
      </c>
      <c r="OIU68" s="40" t="s">
        <v>103</v>
      </c>
      <c r="OIV68" s="40" t="s">
        <v>103</v>
      </c>
      <c r="OIW68" s="40" t="s">
        <v>103</v>
      </c>
      <c r="OIX68" s="40" t="s">
        <v>103</v>
      </c>
      <c r="OIY68" s="40" t="s">
        <v>103</v>
      </c>
      <c r="OIZ68" s="40" t="s">
        <v>103</v>
      </c>
      <c r="OJA68" s="40" t="s">
        <v>103</v>
      </c>
      <c r="OJB68" s="40" t="s">
        <v>103</v>
      </c>
      <c r="OJC68" s="40" t="s">
        <v>103</v>
      </c>
      <c r="OJD68" s="40" t="s">
        <v>103</v>
      </c>
      <c r="OJE68" s="40" t="s">
        <v>103</v>
      </c>
      <c r="OJF68" s="40" t="s">
        <v>103</v>
      </c>
      <c r="OJG68" s="40" t="s">
        <v>103</v>
      </c>
      <c r="OJH68" s="40" t="s">
        <v>103</v>
      </c>
      <c r="OJI68" s="40" t="s">
        <v>103</v>
      </c>
      <c r="OJJ68" s="40" t="s">
        <v>103</v>
      </c>
      <c r="OJK68" s="40" t="s">
        <v>103</v>
      </c>
      <c r="OJL68" s="40" t="s">
        <v>103</v>
      </c>
      <c r="OJM68" s="40" t="s">
        <v>103</v>
      </c>
      <c r="OJN68" s="40" t="s">
        <v>103</v>
      </c>
      <c r="OJO68" s="40" t="s">
        <v>103</v>
      </c>
      <c r="OJP68" s="40" t="s">
        <v>103</v>
      </c>
      <c r="OJQ68" s="40" t="s">
        <v>103</v>
      </c>
      <c r="OJR68" s="40" t="s">
        <v>103</v>
      </c>
      <c r="OJS68" s="40" t="s">
        <v>103</v>
      </c>
      <c r="OJT68" s="40" t="s">
        <v>103</v>
      </c>
      <c r="OJU68" s="40" t="s">
        <v>103</v>
      </c>
      <c r="OJV68" s="40" t="s">
        <v>103</v>
      </c>
      <c r="OJW68" s="40" t="s">
        <v>103</v>
      </c>
      <c r="OJX68" s="40" t="s">
        <v>103</v>
      </c>
      <c r="OJY68" s="40" t="s">
        <v>103</v>
      </c>
      <c r="OJZ68" s="40" t="s">
        <v>103</v>
      </c>
      <c r="OKA68" s="40" t="s">
        <v>103</v>
      </c>
      <c r="OKB68" s="40" t="s">
        <v>103</v>
      </c>
      <c r="OKC68" s="40" t="s">
        <v>103</v>
      </c>
      <c r="OKD68" s="40" t="s">
        <v>103</v>
      </c>
      <c r="OKE68" s="40" t="s">
        <v>103</v>
      </c>
      <c r="OKF68" s="40" t="s">
        <v>103</v>
      </c>
      <c r="OKG68" s="40" t="s">
        <v>103</v>
      </c>
      <c r="OKH68" s="40" t="s">
        <v>103</v>
      </c>
      <c r="OKI68" s="40" t="s">
        <v>103</v>
      </c>
      <c r="OKJ68" s="40" t="s">
        <v>103</v>
      </c>
      <c r="OKK68" s="40" t="s">
        <v>103</v>
      </c>
      <c r="OKL68" s="40" t="s">
        <v>103</v>
      </c>
      <c r="OKM68" s="40" t="s">
        <v>103</v>
      </c>
      <c r="OKN68" s="40" t="s">
        <v>103</v>
      </c>
      <c r="OKO68" s="40" t="s">
        <v>103</v>
      </c>
      <c r="OKP68" s="40" t="s">
        <v>103</v>
      </c>
      <c r="OKQ68" s="40" t="s">
        <v>103</v>
      </c>
      <c r="OKR68" s="40" t="s">
        <v>103</v>
      </c>
      <c r="OKS68" s="40" t="s">
        <v>103</v>
      </c>
      <c r="OKT68" s="40" t="s">
        <v>103</v>
      </c>
      <c r="OKU68" s="40" t="s">
        <v>103</v>
      </c>
      <c r="OKV68" s="40" t="s">
        <v>103</v>
      </c>
      <c r="OKW68" s="40" t="s">
        <v>103</v>
      </c>
      <c r="OKX68" s="40" t="s">
        <v>103</v>
      </c>
      <c r="OKY68" s="40" t="s">
        <v>103</v>
      </c>
      <c r="OKZ68" s="40" t="s">
        <v>103</v>
      </c>
      <c r="OLA68" s="40" t="s">
        <v>103</v>
      </c>
      <c r="OLB68" s="40" t="s">
        <v>103</v>
      </c>
      <c r="OLC68" s="40" t="s">
        <v>103</v>
      </c>
      <c r="OLD68" s="40" t="s">
        <v>103</v>
      </c>
      <c r="OLE68" s="40" t="s">
        <v>103</v>
      </c>
      <c r="OLF68" s="40" t="s">
        <v>103</v>
      </c>
      <c r="OLG68" s="40" t="s">
        <v>103</v>
      </c>
      <c r="OLH68" s="40" t="s">
        <v>103</v>
      </c>
      <c r="OLI68" s="40" t="s">
        <v>103</v>
      </c>
      <c r="OLJ68" s="40" t="s">
        <v>103</v>
      </c>
      <c r="OLK68" s="40" t="s">
        <v>103</v>
      </c>
      <c r="OLL68" s="40" t="s">
        <v>103</v>
      </c>
      <c r="OLM68" s="40" t="s">
        <v>103</v>
      </c>
      <c r="OLN68" s="40" t="s">
        <v>103</v>
      </c>
      <c r="OLO68" s="40" t="s">
        <v>103</v>
      </c>
      <c r="OLP68" s="40" t="s">
        <v>103</v>
      </c>
      <c r="OLQ68" s="40" t="s">
        <v>103</v>
      </c>
      <c r="OLR68" s="40" t="s">
        <v>103</v>
      </c>
      <c r="OLS68" s="40" t="s">
        <v>103</v>
      </c>
      <c r="OLT68" s="40" t="s">
        <v>103</v>
      </c>
      <c r="OLU68" s="40" t="s">
        <v>103</v>
      </c>
      <c r="OLV68" s="40" t="s">
        <v>103</v>
      </c>
      <c r="OLW68" s="40" t="s">
        <v>103</v>
      </c>
      <c r="OLX68" s="40" t="s">
        <v>103</v>
      </c>
      <c r="OLY68" s="40" t="s">
        <v>103</v>
      </c>
      <c r="OLZ68" s="40" t="s">
        <v>103</v>
      </c>
      <c r="OMA68" s="40" t="s">
        <v>103</v>
      </c>
      <c r="OMB68" s="40" t="s">
        <v>103</v>
      </c>
      <c r="OMC68" s="40" t="s">
        <v>103</v>
      </c>
      <c r="OMD68" s="40" t="s">
        <v>103</v>
      </c>
      <c r="OME68" s="40" t="s">
        <v>103</v>
      </c>
      <c r="OMF68" s="40" t="s">
        <v>103</v>
      </c>
      <c r="OMG68" s="40" t="s">
        <v>103</v>
      </c>
      <c r="OMH68" s="40" t="s">
        <v>103</v>
      </c>
      <c r="OMI68" s="40" t="s">
        <v>103</v>
      </c>
      <c r="OMJ68" s="40" t="s">
        <v>103</v>
      </c>
      <c r="OMK68" s="40" t="s">
        <v>103</v>
      </c>
      <c r="OML68" s="40" t="s">
        <v>103</v>
      </c>
      <c r="OMM68" s="40" t="s">
        <v>103</v>
      </c>
      <c r="OMN68" s="40" t="s">
        <v>103</v>
      </c>
      <c r="OMO68" s="40" t="s">
        <v>103</v>
      </c>
      <c r="OMP68" s="40" t="s">
        <v>103</v>
      </c>
      <c r="OMQ68" s="40" t="s">
        <v>103</v>
      </c>
      <c r="OMR68" s="40" t="s">
        <v>103</v>
      </c>
      <c r="OMS68" s="40" t="s">
        <v>103</v>
      </c>
      <c r="OMT68" s="40" t="s">
        <v>103</v>
      </c>
      <c r="OMU68" s="40" t="s">
        <v>103</v>
      </c>
      <c r="OMV68" s="40" t="s">
        <v>103</v>
      </c>
      <c r="OMW68" s="40" t="s">
        <v>103</v>
      </c>
      <c r="OMX68" s="40" t="s">
        <v>103</v>
      </c>
      <c r="OMY68" s="40" t="s">
        <v>103</v>
      </c>
      <c r="OMZ68" s="40" t="s">
        <v>103</v>
      </c>
      <c r="ONA68" s="40" t="s">
        <v>103</v>
      </c>
      <c r="ONB68" s="40" t="s">
        <v>103</v>
      </c>
      <c r="ONC68" s="40" t="s">
        <v>103</v>
      </c>
      <c r="OND68" s="40" t="s">
        <v>103</v>
      </c>
      <c r="ONE68" s="40" t="s">
        <v>103</v>
      </c>
      <c r="ONF68" s="40" t="s">
        <v>103</v>
      </c>
      <c r="ONG68" s="40" t="s">
        <v>103</v>
      </c>
      <c r="ONH68" s="40" t="s">
        <v>103</v>
      </c>
      <c r="ONI68" s="40" t="s">
        <v>103</v>
      </c>
      <c r="ONJ68" s="40" t="s">
        <v>103</v>
      </c>
      <c r="ONK68" s="40" t="s">
        <v>103</v>
      </c>
      <c r="ONL68" s="40" t="s">
        <v>103</v>
      </c>
      <c r="ONM68" s="40" t="s">
        <v>103</v>
      </c>
      <c r="ONN68" s="40" t="s">
        <v>103</v>
      </c>
      <c r="ONO68" s="40" t="s">
        <v>103</v>
      </c>
      <c r="ONP68" s="40" t="s">
        <v>103</v>
      </c>
      <c r="ONQ68" s="40" t="s">
        <v>103</v>
      </c>
      <c r="ONR68" s="40" t="s">
        <v>103</v>
      </c>
      <c r="ONS68" s="40" t="s">
        <v>103</v>
      </c>
      <c r="ONT68" s="40" t="s">
        <v>103</v>
      </c>
      <c r="ONU68" s="40" t="s">
        <v>103</v>
      </c>
      <c r="ONV68" s="40" t="s">
        <v>103</v>
      </c>
      <c r="ONW68" s="40" t="s">
        <v>103</v>
      </c>
      <c r="ONX68" s="40" t="s">
        <v>103</v>
      </c>
      <c r="ONY68" s="40" t="s">
        <v>103</v>
      </c>
      <c r="ONZ68" s="40" t="s">
        <v>103</v>
      </c>
      <c r="OOA68" s="40" t="s">
        <v>103</v>
      </c>
      <c r="OOB68" s="40" t="s">
        <v>103</v>
      </c>
      <c r="OOC68" s="40" t="s">
        <v>103</v>
      </c>
      <c r="OOD68" s="40" t="s">
        <v>103</v>
      </c>
      <c r="OOE68" s="40" t="s">
        <v>103</v>
      </c>
      <c r="OOF68" s="40" t="s">
        <v>103</v>
      </c>
      <c r="OOG68" s="40" t="s">
        <v>103</v>
      </c>
      <c r="OOH68" s="40" t="s">
        <v>103</v>
      </c>
      <c r="OOI68" s="40" t="s">
        <v>103</v>
      </c>
      <c r="OOJ68" s="40" t="s">
        <v>103</v>
      </c>
      <c r="OOK68" s="40" t="s">
        <v>103</v>
      </c>
      <c r="OOL68" s="40" t="s">
        <v>103</v>
      </c>
      <c r="OOM68" s="40" t="s">
        <v>103</v>
      </c>
      <c r="OON68" s="40" t="s">
        <v>103</v>
      </c>
      <c r="OOO68" s="40" t="s">
        <v>103</v>
      </c>
      <c r="OOP68" s="40" t="s">
        <v>103</v>
      </c>
      <c r="OOQ68" s="40" t="s">
        <v>103</v>
      </c>
      <c r="OOR68" s="40" t="s">
        <v>103</v>
      </c>
      <c r="OOS68" s="40" t="s">
        <v>103</v>
      </c>
      <c r="OOT68" s="40" t="s">
        <v>103</v>
      </c>
      <c r="OOU68" s="40" t="s">
        <v>103</v>
      </c>
      <c r="OOV68" s="40" t="s">
        <v>103</v>
      </c>
      <c r="OOW68" s="40" t="s">
        <v>103</v>
      </c>
      <c r="OOX68" s="40" t="s">
        <v>103</v>
      </c>
      <c r="OOY68" s="40" t="s">
        <v>103</v>
      </c>
      <c r="OOZ68" s="40" t="s">
        <v>103</v>
      </c>
      <c r="OPA68" s="40" t="s">
        <v>103</v>
      </c>
      <c r="OPB68" s="40" t="s">
        <v>103</v>
      </c>
      <c r="OPC68" s="40" t="s">
        <v>103</v>
      </c>
      <c r="OPD68" s="40" t="s">
        <v>103</v>
      </c>
      <c r="OPE68" s="40" t="s">
        <v>103</v>
      </c>
      <c r="OPF68" s="40" t="s">
        <v>103</v>
      </c>
      <c r="OPG68" s="40" t="s">
        <v>103</v>
      </c>
      <c r="OPH68" s="40" t="s">
        <v>103</v>
      </c>
      <c r="OPI68" s="40" t="s">
        <v>103</v>
      </c>
      <c r="OPJ68" s="40" t="s">
        <v>103</v>
      </c>
      <c r="OPK68" s="40" t="s">
        <v>103</v>
      </c>
      <c r="OPL68" s="40" t="s">
        <v>103</v>
      </c>
      <c r="OPM68" s="40" t="s">
        <v>103</v>
      </c>
      <c r="OPN68" s="40" t="s">
        <v>103</v>
      </c>
      <c r="OPO68" s="40" t="s">
        <v>103</v>
      </c>
      <c r="OPP68" s="40" t="s">
        <v>103</v>
      </c>
      <c r="OPQ68" s="40" t="s">
        <v>103</v>
      </c>
      <c r="OPR68" s="40" t="s">
        <v>103</v>
      </c>
      <c r="OPS68" s="40" t="s">
        <v>103</v>
      </c>
      <c r="OPT68" s="40" t="s">
        <v>103</v>
      </c>
      <c r="OPU68" s="40" t="s">
        <v>103</v>
      </c>
      <c r="OPV68" s="40" t="s">
        <v>103</v>
      </c>
      <c r="OPW68" s="40" t="s">
        <v>103</v>
      </c>
      <c r="OPX68" s="40" t="s">
        <v>103</v>
      </c>
      <c r="OPY68" s="40" t="s">
        <v>103</v>
      </c>
      <c r="OPZ68" s="40" t="s">
        <v>103</v>
      </c>
      <c r="OQA68" s="40" t="s">
        <v>103</v>
      </c>
      <c r="OQB68" s="40" t="s">
        <v>103</v>
      </c>
      <c r="OQC68" s="40" t="s">
        <v>103</v>
      </c>
      <c r="OQD68" s="40" t="s">
        <v>103</v>
      </c>
      <c r="OQE68" s="40" t="s">
        <v>103</v>
      </c>
      <c r="OQF68" s="40" t="s">
        <v>103</v>
      </c>
      <c r="OQG68" s="40" t="s">
        <v>103</v>
      </c>
      <c r="OQH68" s="40" t="s">
        <v>103</v>
      </c>
      <c r="OQI68" s="40" t="s">
        <v>103</v>
      </c>
      <c r="OQJ68" s="40" t="s">
        <v>103</v>
      </c>
      <c r="OQK68" s="40" t="s">
        <v>103</v>
      </c>
      <c r="OQL68" s="40" t="s">
        <v>103</v>
      </c>
      <c r="OQM68" s="40" t="s">
        <v>103</v>
      </c>
      <c r="OQN68" s="40" t="s">
        <v>103</v>
      </c>
      <c r="OQO68" s="40" t="s">
        <v>103</v>
      </c>
      <c r="OQP68" s="40" t="s">
        <v>103</v>
      </c>
      <c r="OQQ68" s="40" t="s">
        <v>103</v>
      </c>
      <c r="OQR68" s="40" t="s">
        <v>103</v>
      </c>
      <c r="OQS68" s="40" t="s">
        <v>103</v>
      </c>
      <c r="OQT68" s="40" t="s">
        <v>103</v>
      </c>
      <c r="OQU68" s="40" t="s">
        <v>103</v>
      </c>
      <c r="OQV68" s="40" t="s">
        <v>103</v>
      </c>
      <c r="OQW68" s="40" t="s">
        <v>103</v>
      </c>
      <c r="OQX68" s="40" t="s">
        <v>103</v>
      </c>
      <c r="OQY68" s="40" t="s">
        <v>103</v>
      </c>
      <c r="OQZ68" s="40" t="s">
        <v>103</v>
      </c>
      <c r="ORA68" s="40" t="s">
        <v>103</v>
      </c>
      <c r="ORB68" s="40" t="s">
        <v>103</v>
      </c>
      <c r="ORC68" s="40" t="s">
        <v>103</v>
      </c>
      <c r="ORD68" s="40" t="s">
        <v>103</v>
      </c>
      <c r="ORE68" s="40" t="s">
        <v>103</v>
      </c>
      <c r="ORF68" s="40" t="s">
        <v>103</v>
      </c>
      <c r="ORG68" s="40" t="s">
        <v>103</v>
      </c>
      <c r="ORH68" s="40" t="s">
        <v>103</v>
      </c>
      <c r="ORI68" s="40" t="s">
        <v>103</v>
      </c>
      <c r="ORJ68" s="40" t="s">
        <v>103</v>
      </c>
      <c r="ORK68" s="40" t="s">
        <v>103</v>
      </c>
      <c r="ORL68" s="40" t="s">
        <v>103</v>
      </c>
      <c r="ORM68" s="40" t="s">
        <v>103</v>
      </c>
      <c r="ORN68" s="40" t="s">
        <v>103</v>
      </c>
      <c r="ORO68" s="40" t="s">
        <v>103</v>
      </c>
      <c r="ORP68" s="40" t="s">
        <v>103</v>
      </c>
      <c r="ORQ68" s="40" t="s">
        <v>103</v>
      </c>
      <c r="ORR68" s="40" t="s">
        <v>103</v>
      </c>
      <c r="ORS68" s="40" t="s">
        <v>103</v>
      </c>
      <c r="ORT68" s="40" t="s">
        <v>103</v>
      </c>
      <c r="ORU68" s="40" t="s">
        <v>103</v>
      </c>
      <c r="ORV68" s="40" t="s">
        <v>103</v>
      </c>
      <c r="ORW68" s="40" t="s">
        <v>103</v>
      </c>
      <c r="ORX68" s="40" t="s">
        <v>103</v>
      </c>
      <c r="ORY68" s="40" t="s">
        <v>103</v>
      </c>
      <c r="ORZ68" s="40" t="s">
        <v>103</v>
      </c>
      <c r="OSA68" s="40" t="s">
        <v>103</v>
      </c>
      <c r="OSB68" s="40" t="s">
        <v>103</v>
      </c>
      <c r="OSC68" s="40" t="s">
        <v>103</v>
      </c>
      <c r="OSD68" s="40" t="s">
        <v>103</v>
      </c>
      <c r="OSE68" s="40" t="s">
        <v>103</v>
      </c>
      <c r="OSF68" s="40" t="s">
        <v>103</v>
      </c>
      <c r="OSG68" s="40" t="s">
        <v>103</v>
      </c>
      <c r="OSH68" s="40" t="s">
        <v>103</v>
      </c>
      <c r="OSI68" s="40" t="s">
        <v>103</v>
      </c>
      <c r="OSJ68" s="40" t="s">
        <v>103</v>
      </c>
      <c r="OSK68" s="40" t="s">
        <v>103</v>
      </c>
      <c r="OSL68" s="40" t="s">
        <v>103</v>
      </c>
      <c r="OSM68" s="40" t="s">
        <v>103</v>
      </c>
      <c r="OSN68" s="40" t="s">
        <v>103</v>
      </c>
      <c r="OSO68" s="40" t="s">
        <v>103</v>
      </c>
      <c r="OSP68" s="40" t="s">
        <v>103</v>
      </c>
      <c r="OSQ68" s="40" t="s">
        <v>103</v>
      </c>
      <c r="OSR68" s="40" t="s">
        <v>103</v>
      </c>
      <c r="OSS68" s="40" t="s">
        <v>103</v>
      </c>
      <c r="OST68" s="40" t="s">
        <v>103</v>
      </c>
      <c r="OSU68" s="40" t="s">
        <v>103</v>
      </c>
      <c r="OSV68" s="40" t="s">
        <v>103</v>
      </c>
      <c r="OSW68" s="40" t="s">
        <v>103</v>
      </c>
      <c r="OSX68" s="40" t="s">
        <v>103</v>
      </c>
      <c r="OSY68" s="40" t="s">
        <v>103</v>
      </c>
      <c r="OSZ68" s="40" t="s">
        <v>103</v>
      </c>
      <c r="OTA68" s="40" t="s">
        <v>103</v>
      </c>
      <c r="OTB68" s="40" t="s">
        <v>103</v>
      </c>
      <c r="OTC68" s="40" t="s">
        <v>103</v>
      </c>
      <c r="OTD68" s="40" t="s">
        <v>103</v>
      </c>
      <c r="OTE68" s="40" t="s">
        <v>103</v>
      </c>
      <c r="OTF68" s="40" t="s">
        <v>103</v>
      </c>
      <c r="OTG68" s="40" t="s">
        <v>103</v>
      </c>
      <c r="OTH68" s="40" t="s">
        <v>103</v>
      </c>
      <c r="OTI68" s="40" t="s">
        <v>103</v>
      </c>
      <c r="OTJ68" s="40" t="s">
        <v>103</v>
      </c>
      <c r="OTK68" s="40" t="s">
        <v>103</v>
      </c>
      <c r="OTL68" s="40" t="s">
        <v>103</v>
      </c>
      <c r="OTM68" s="40" t="s">
        <v>103</v>
      </c>
      <c r="OTN68" s="40" t="s">
        <v>103</v>
      </c>
      <c r="OTO68" s="40" t="s">
        <v>103</v>
      </c>
      <c r="OTP68" s="40" t="s">
        <v>103</v>
      </c>
      <c r="OTQ68" s="40" t="s">
        <v>103</v>
      </c>
      <c r="OTR68" s="40" t="s">
        <v>103</v>
      </c>
      <c r="OTS68" s="40" t="s">
        <v>103</v>
      </c>
      <c r="OTT68" s="40" t="s">
        <v>103</v>
      </c>
      <c r="OTU68" s="40" t="s">
        <v>103</v>
      </c>
      <c r="OTV68" s="40" t="s">
        <v>103</v>
      </c>
      <c r="OTW68" s="40" t="s">
        <v>103</v>
      </c>
      <c r="OTX68" s="40" t="s">
        <v>103</v>
      </c>
      <c r="OTY68" s="40" t="s">
        <v>103</v>
      </c>
      <c r="OTZ68" s="40" t="s">
        <v>103</v>
      </c>
      <c r="OUA68" s="40" t="s">
        <v>103</v>
      </c>
      <c r="OUB68" s="40" t="s">
        <v>103</v>
      </c>
      <c r="OUC68" s="40" t="s">
        <v>103</v>
      </c>
      <c r="OUD68" s="40" t="s">
        <v>103</v>
      </c>
      <c r="OUE68" s="40" t="s">
        <v>103</v>
      </c>
      <c r="OUF68" s="40" t="s">
        <v>103</v>
      </c>
      <c r="OUG68" s="40" t="s">
        <v>103</v>
      </c>
      <c r="OUH68" s="40" t="s">
        <v>103</v>
      </c>
      <c r="OUI68" s="40" t="s">
        <v>103</v>
      </c>
      <c r="OUJ68" s="40" t="s">
        <v>103</v>
      </c>
      <c r="OUK68" s="40" t="s">
        <v>103</v>
      </c>
      <c r="OUL68" s="40" t="s">
        <v>103</v>
      </c>
      <c r="OUM68" s="40" t="s">
        <v>103</v>
      </c>
      <c r="OUN68" s="40" t="s">
        <v>103</v>
      </c>
      <c r="OUO68" s="40" t="s">
        <v>103</v>
      </c>
      <c r="OUP68" s="40" t="s">
        <v>103</v>
      </c>
      <c r="OUQ68" s="40" t="s">
        <v>103</v>
      </c>
      <c r="OUR68" s="40" t="s">
        <v>103</v>
      </c>
      <c r="OUS68" s="40" t="s">
        <v>103</v>
      </c>
      <c r="OUT68" s="40" t="s">
        <v>103</v>
      </c>
      <c r="OUU68" s="40" t="s">
        <v>103</v>
      </c>
      <c r="OUV68" s="40" t="s">
        <v>103</v>
      </c>
      <c r="OUW68" s="40" t="s">
        <v>103</v>
      </c>
      <c r="OUX68" s="40" t="s">
        <v>103</v>
      </c>
      <c r="OUY68" s="40" t="s">
        <v>103</v>
      </c>
      <c r="OUZ68" s="40" t="s">
        <v>103</v>
      </c>
      <c r="OVA68" s="40" t="s">
        <v>103</v>
      </c>
      <c r="OVB68" s="40" t="s">
        <v>103</v>
      </c>
      <c r="OVC68" s="40" t="s">
        <v>103</v>
      </c>
      <c r="OVD68" s="40" t="s">
        <v>103</v>
      </c>
      <c r="OVE68" s="40" t="s">
        <v>103</v>
      </c>
      <c r="OVF68" s="40" t="s">
        <v>103</v>
      </c>
      <c r="OVG68" s="40" t="s">
        <v>103</v>
      </c>
      <c r="OVH68" s="40" t="s">
        <v>103</v>
      </c>
      <c r="OVI68" s="40" t="s">
        <v>103</v>
      </c>
      <c r="OVJ68" s="40" t="s">
        <v>103</v>
      </c>
      <c r="OVK68" s="40" t="s">
        <v>103</v>
      </c>
      <c r="OVL68" s="40" t="s">
        <v>103</v>
      </c>
      <c r="OVM68" s="40" t="s">
        <v>103</v>
      </c>
      <c r="OVN68" s="40" t="s">
        <v>103</v>
      </c>
      <c r="OVO68" s="40" t="s">
        <v>103</v>
      </c>
      <c r="OVP68" s="40" t="s">
        <v>103</v>
      </c>
      <c r="OVQ68" s="40" t="s">
        <v>103</v>
      </c>
      <c r="OVR68" s="40" t="s">
        <v>103</v>
      </c>
      <c r="OVS68" s="40" t="s">
        <v>103</v>
      </c>
      <c r="OVT68" s="40" t="s">
        <v>103</v>
      </c>
      <c r="OVU68" s="40" t="s">
        <v>103</v>
      </c>
      <c r="OVV68" s="40" t="s">
        <v>103</v>
      </c>
      <c r="OVW68" s="40" t="s">
        <v>103</v>
      </c>
      <c r="OVX68" s="40" t="s">
        <v>103</v>
      </c>
      <c r="OVY68" s="40" t="s">
        <v>103</v>
      </c>
      <c r="OVZ68" s="40" t="s">
        <v>103</v>
      </c>
      <c r="OWA68" s="40" t="s">
        <v>103</v>
      </c>
      <c r="OWB68" s="40" t="s">
        <v>103</v>
      </c>
      <c r="OWC68" s="40" t="s">
        <v>103</v>
      </c>
      <c r="OWD68" s="40" t="s">
        <v>103</v>
      </c>
      <c r="OWE68" s="40" t="s">
        <v>103</v>
      </c>
      <c r="OWF68" s="40" t="s">
        <v>103</v>
      </c>
      <c r="OWG68" s="40" t="s">
        <v>103</v>
      </c>
      <c r="OWH68" s="40" t="s">
        <v>103</v>
      </c>
      <c r="OWI68" s="40" t="s">
        <v>103</v>
      </c>
      <c r="OWJ68" s="40" t="s">
        <v>103</v>
      </c>
      <c r="OWK68" s="40" t="s">
        <v>103</v>
      </c>
      <c r="OWL68" s="40" t="s">
        <v>103</v>
      </c>
      <c r="OWM68" s="40" t="s">
        <v>103</v>
      </c>
      <c r="OWN68" s="40" t="s">
        <v>103</v>
      </c>
      <c r="OWO68" s="40" t="s">
        <v>103</v>
      </c>
      <c r="OWP68" s="40" t="s">
        <v>103</v>
      </c>
      <c r="OWQ68" s="40" t="s">
        <v>103</v>
      </c>
      <c r="OWR68" s="40" t="s">
        <v>103</v>
      </c>
      <c r="OWS68" s="40" t="s">
        <v>103</v>
      </c>
      <c r="OWT68" s="40" t="s">
        <v>103</v>
      </c>
      <c r="OWU68" s="40" t="s">
        <v>103</v>
      </c>
      <c r="OWV68" s="40" t="s">
        <v>103</v>
      </c>
      <c r="OWW68" s="40" t="s">
        <v>103</v>
      </c>
      <c r="OWX68" s="40" t="s">
        <v>103</v>
      </c>
      <c r="OWY68" s="40" t="s">
        <v>103</v>
      </c>
      <c r="OWZ68" s="40" t="s">
        <v>103</v>
      </c>
      <c r="OXA68" s="40" t="s">
        <v>103</v>
      </c>
      <c r="OXB68" s="40" t="s">
        <v>103</v>
      </c>
      <c r="OXC68" s="40" t="s">
        <v>103</v>
      </c>
      <c r="OXD68" s="40" t="s">
        <v>103</v>
      </c>
      <c r="OXE68" s="40" t="s">
        <v>103</v>
      </c>
      <c r="OXF68" s="40" t="s">
        <v>103</v>
      </c>
      <c r="OXG68" s="40" t="s">
        <v>103</v>
      </c>
      <c r="OXH68" s="40" t="s">
        <v>103</v>
      </c>
      <c r="OXI68" s="40" t="s">
        <v>103</v>
      </c>
      <c r="OXJ68" s="40" t="s">
        <v>103</v>
      </c>
      <c r="OXK68" s="40" t="s">
        <v>103</v>
      </c>
      <c r="OXL68" s="40" t="s">
        <v>103</v>
      </c>
      <c r="OXM68" s="40" t="s">
        <v>103</v>
      </c>
      <c r="OXN68" s="40" t="s">
        <v>103</v>
      </c>
      <c r="OXO68" s="40" t="s">
        <v>103</v>
      </c>
      <c r="OXP68" s="40" t="s">
        <v>103</v>
      </c>
      <c r="OXQ68" s="40" t="s">
        <v>103</v>
      </c>
      <c r="OXR68" s="40" t="s">
        <v>103</v>
      </c>
      <c r="OXS68" s="40" t="s">
        <v>103</v>
      </c>
      <c r="OXT68" s="40" t="s">
        <v>103</v>
      </c>
      <c r="OXU68" s="40" t="s">
        <v>103</v>
      </c>
      <c r="OXV68" s="40" t="s">
        <v>103</v>
      </c>
      <c r="OXW68" s="40" t="s">
        <v>103</v>
      </c>
      <c r="OXX68" s="40" t="s">
        <v>103</v>
      </c>
      <c r="OXY68" s="40" t="s">
        <v>103</v>
      </c>
      <c r="OXZ68" s="40" t="s">
        <v>103</v>
      </c>
      <c r="OYA68" s="40" t="s">
        <v>103</v>
      </c>
      <c r="OYB68" s="40" t="s">
        <v>103</v>
      </c>
      <c r="OYC68" s="40" t="s">
        <v>103</v>
      </c>
      <c r="OYD68" s="40" t="s">
        <v>103</v>
      </c>
      <c r="OYE68" s="40" t="s">
        <v>103</v>
      </c>
      <c r="OYF68" s="40" t="s">
        <v>103</v>
      </c>
      <c r="OYG68" s="40" t="s">
        <v>103</v>
      </c>
      <c r="OYH68" s="40" t="s">
        <v>103</v>
      </c>
      <c r="OYI68" s="40" t="s">
        <v>103</v>
      </c>
      <c r="OYJ68" s="40" t="s">
        <v>103</v>
      </c>
      <c r="OYK68" s="40" t="s">
        <v>103</v>
      </c>
      <c r="OYL68" s="40" t="s">
        <v>103</v>
      </c>
      <c r="OYM68" s="40" t="s">
        <v>103</v>
      </c>
      <c r="OYN68" s="40" t="s">
        <v>103</v>
      </c>
      <c r="OYO68" s="40" t="s">
        <v>103</v>
      </c>
      <c r="OYP68" s="40" t="s">
        <v>103</v>
      </c>
      <c r="OYQ68" s="40" t="s">
        <v>103</v>
      </c>
      <c r="OYR68" s="40" t="s">
        <v>103</v>
      </c>
      <c r="OYS68" s="40" t="s">
        <v>103</v>
      </c>
      <c r="OYT68" s="40" t="s">
        <v>103</v>
      </c>
      <c r="OYU68" s="40" t="s">
        <v>103</v>
      </c>
      <c r="OYV68" s="40" t="s">
        <v>103</v>
      </c>
      <c r="OYW68" s="40" t="s">
        <v>103</v>
      </c>
      <c r="OYX68" s="40" t="s">
        <v>103</v>
      </c>
      <c r="OYY68" s="40" t="s">
        <v>103</v>
      </c>
      <c r="OYZ68" s="40" t="s">
        <v>103</v>
      </c>
      <c r="OZA68" s="40" t="s">
        <v>103</v>
      </c>
      <c r="OZB68" s="40" t="s">
        <v>103</v>
      </c>
      <c r="OZC68" s="40" t="s">
        <v>103</v>
      </c>
      <c r="OZD68" s="40" t="s">
        <v>103</v>
      </c>
      <c r="OZE68" s="40" t="s">
        <v>103</v>
      </c>
      <c r="OZF68" s="40" t="s">
        <v>103</v>
      </c>
      <c r="OZG68" s="40" t="s">
        <v>103</v>
      </c>
      <c r="OZH68" s="40" t="s">
        <v>103</v>
      </c>
      <c r="OZI68" s="40" t="s">
        <v>103</v>
      </c>
      <c r="OZJ68" s="40" t="s">
        <v>103</v>
      </c>
      <c r="OZK68" s="40" t="s">
        <v>103</v>
      </c>
      <c r="OZL68" s="40" t="s">
        <v>103</v>
      </c>
      <c r="OZM68" s="40" t="s">
        <v>103</v>
      </c>
      <c r="OZN68" s="40" t="s">
        <v>103</v>
      </c>
      <c r="OZO68" s="40" t="s">
        <v>103</v>
      </c>
      <c r="OZP68" s="40" t="s">
        <v>103</v>
      </c>
      <c r="OZQ68" s="40" t="s">
        <v>103</v>
      </c>
      <c r="OZR68" s="40" t="s">
        <v>103</v>
      </c>
      <c r="OZS68" s="40" t="s">
        <v>103</v>
      </c>
      <c r="OZT68" s="40" t="s">
        <v>103</v>
      </c>
      <c r="OZU68" s="40" t="s">
        <v>103</v>
      </c>
      <c r="OZV68" s="40" t="s">
        <v>103</v>
      </c>
      <c r="OZW68" s="40" t="s">
        <v>103</v>
      </c>
      <c r="OZX68" s="40" t="s">
        <v>103</v>
      </c>
      <c r="OZY68" s="40" t="s">
        <v>103</v>
      </c>
      <c r="OZZ68" s="40" t="s">
        <v>103</v>
      </c>
      <c r="PAA68" s="40" t="s">
        <v>103</v>
      </c>
      <c r="PAB68" s="40" t="s">
        <v>103</v>
      </c>
      <c r="PAC68" s="40" t="s">
        <v>103</v>
      </c>
      <c r="PAD68" s="40" t="s">
        <v>103</v>
      </c>
      <c r="PAE68" s="40" t="s">
        <v>103</v>
      </c>
      <c r="PAF68" s="40" t="s">
        <v>103</v>
      </c>
      <c r="PAG68" s="40" t="s">
        <v>103</v>
      </c>
      <c r="PAH68" s="40" t="s">
        <v>103</v>
      </c>
      <c r="PAI68" s="40" t="s">
        <v>103</v>
      </c>
      <c r="PAJ68" s="40" t="s">
        <v>103</v>
      </c>
      <c r="PAK68" s="40" t="s">
        <v>103</v>
      </c>
      <c r="PAL68" s="40" t="s">
        <v>103</v>
      </c>
      <c r="PAM68" s="40" t="s">
        <v>103</v>
      </c>
      <c r="PAN68" s="40" t="s">
        <v>103</v>
      </c>
      <c r="PAO68" s="40" t="s">
        <v>103</v>
      </c>
      <c r="PAP68" s="40" t="s">
        <v>103</v>
      </c>
      <c r="PAQ68" s="40" t="s">
        <v>103</v>
      </c>
      <c r="PAR68" s="40" t="s">
        <v>103</v>
      </c>
      <c r="PAS68" s="40" t="s">
        <v>103</v>
      </c>
      <c r="PAT68" s="40" t="s">
        <v>103</v>
      </c>
      <c r="PAU68" s="40" t="s">
        <v>103</v>
      </c>
      <c r="PAV68" s="40" t="s">
        <v>103</v>
      </c>
      <c r="PAW68" s="40" t="s">
        <v>103</v>
      </c>
      <c r="PAX68" s="40" t="s">
        <v>103</v>
      </c>
      <c r="PAY68" s="40" t="s">
        <v>103</v>
      </c>
      <c r="PAZ68" s="40" t="s">
        <v>103</v>
      </c>
      <c r="PBA68" s="40" t="s">
        <v>103</v>
      </c>
      <c r="PBB68" s="40" t="s">
        <v>103</v>
      </c>
      <c r="PBC68" s="40" t="s">
        <v>103</v>
      </c>
      <c r="PBD68" s="40" t="s">
        <v>103</v>
      </c>
      <c r="PBE68" s="40" t="s">
        <v>103</v>
      </c>
      <c r="PBF68" s="40" t="s">
        <v>103</v>
      </c>
      <c r="PBG68" s="40" t="s">
        <v>103</v>
      </c>
      <c r="PBH68" s="40" t="s">
        <v>103</v>
      </c>
      <c r="PBI68" s="40" t="s">
        <v>103</v>
      </c>
      <c r="PBJ68" s="40" t="s">
        <v>103</v>
      </c>
      <c r="PBK68" s="40" t="s">
        <v>103</v>
      </c>
      <c r="PBL68" s="40" t="s">
        <v>103</v>
      </c>
      <c r="PBM68" s="40" t="s">
        <v>103</v>
      </c>
      <c r="PBN68" s="40" t="s">
        <v>103</v>
      </c>
      <c r="PBO68" s="40" t="s">
        <v>103</v>
      </c>
      <c r="PBP68" s="40" t="s">
        <v>103</v>
      </c>
      <c r="PBQ68" s="40" t="s">
        <v>103</v>
      </c>
      <c r="PBR68" s="40" t="s">
        <v>103</v>
      </c>
      <c r="PBS68" s="40" t="s">
        <v>103</v>
      </c>
      <c r="PBT68" s="40" t="s">
        <v>103</v>
      </c>
      <c r="PBU68" s="40" t="s">
        <v>103</v>
      </c>
      <c r="PBV68" s="40" t="s">
        <v>103</v>
      </c>
      <c r="PBW68" s="40" t="s">
        <v>103</v>
      </c>
      <c r="PBX68" s="40" t="s">
        <v>103</v>
      </c>
      <c r="PBY68" s="40" t="s">
        <v>103</v>
      </c>
      <c r="PBZ68" s="40" t="s">
        <v>103</v>
      </c>
      <c r="PCA68" s="40" t="s">
        <v>103</v>
      </c>
      <c r="PCB68" s="40" t="s">
        <v>103</v>
      </c>
      <c r="PCC68" s="40" t="s">
        <v>103</v>
      </c>
      <c r="PCD68" s="40" t="s">
        <v>103</v>
      </c>
      <c r="PCE68" s="40" t="s">
        <v>103</v>
      </c>
      <c r="PCF68" s="40" t="s">
        <v>103</v>
      </c>
      <c r="PCG68" s="40" t="s">
        <v>103</v>
      </c>
      <c r="PCH68" s="40" t="s">
        <v>103</v>
      </c>
      <c r="PCI68" s="40" t="s">
        <v>103</v>
      </c>
      <c r="PCJ68" s="40" t="s">
        <v>103</v>
      </c>
      <c r="PCK68" s="40" t="s">
        <v>103</v>
      </c>
      <c r="PCL68" s="40" t="s">
        <v>103</v>
      </c>
      <c r="PCM68" s="40" t="s">
        <v>103</v>
      </c>
      <c r="PCN68" s="40" t="s">
        <v>103</v>
      </c>
      <c r="PCO68" s="40" t="s">
        <v>103</v>
      </c>
      <c r="PCP68" s="40" t="s">
        <v>103</v>
      </c>
      <c r="PCQ68" s="40" t="s">
        <v>103</v>
      </c>
      <c r="PCR68" s="40" t="s">
        <v>103</v>
      </c>
      <c r="PCS68" s="40" t="s">
        <v>103</v>
      </c>
      <c r="PCT68" s="40" t="s">
        <v>103</v>
      </c>
      <c r="PCU68" s="40" t="s">
        <v>103</v>
      </c>
      <c r="PCV68" s="40" t="s">
        <v>103</v>
      </c>
      <c r="PCW68" s="40" t="s">
        <v>103</v>
      </c>
      <c r="PCX68" s="40" t="s">
        <v>103</v>
      </c>
      <c r="PCY68" s="40" t="s">
        <v>103</v>
      </c>
      <c r="PCZ68" s="40" t="s">
        <v>103</v>
      </c>
      <c r="PDA68" s="40" t="s">
        <v>103</v>
      </c>
      <c r="PDB68" s="40" t="s">
        <v>103</v>
      </c>
      <c r="PDC68" s="40" t="s">
        <v>103</v>
      </c>
      <c r="PDD68" s="40" t="s">
        <v>103</v>
      </c>
      <c r="PDE68" s="40" t="s">
        <v>103</v>
      </c>
      <c r="PDF68" s="40" t="s">
        <v>103</v>
      </c>
      <c r="PDG68" s="40" t="s">
        <v>103</v>
      </c>
      <c r="PDH68" s="40" t="s">
        <v>103</v>
      </c>
      <c r="PDI68" s="40" t="s">
        <v>103</v>
      </c>
      <c r="PDJ68" s="40" t="s">
        <v>103</v>
      </c>
      <c r="PDK68" s="40" t="s">
        <v>103</v>
      </c>
      <c r="PDL68" s="40" t="s">
        <v>103</v>
      </c>
      <c r="PDM68" s="40" t="s">
        <v>103</v>
      </c>
      <c r="PDN68" s="40" t="s">
        <v>103</v>
      </c>
      <c r="PDO68" s="40" t="s">
        <v>103</v>
      </c>
      <c r="PDP68" s="40" t="s">
        <v>103</v>
      </c>
      <c r="PDQ68" s="40" t="s">
        <v>103</v>
      </c>
      <c r="PDR68" s="40" t="s">
        <v>103</v>
      </c>
      <c r="PDS68" s="40" t="s">
        <v>103</v>
      </c>
      <c r="PDT68" s="40" t="s">
        <v>103</v>
      </c>
      <c r="PDU68" s="40" t="s">
        <v>103</v>
      </c>
      <c r="PDV68" s="40" t="s">
        <v>103</v>
      </c>
      <c r="PDW68" s="40" t="s">
        <v>103</v>
      </c>
      <c r="PDX68" s="40" t="s">
        <v>103</v>
      </c>
      <c r="PDY68" s="40" t="s">
        <v>103</v>
      </c>
      <c r="PDZ68" s="40" t="s">
        <v>103</v>
      </c>
      <c r="PEA68" s="40" t="s">
        <v>103</v>
      </c>
      <c r="PEB68" s="40" t="s">
        <v>103</v>
      </c>
      <c r="PEC68" s="40" t="s">
        <v>103</v>
      </c>
      <c r="PED68" s="40" t="s">
        <v>103</v>
      </c>
      <c r="PEE68" s="40" t="s">
        <v>103</v>
      </c>
      <c r="PEF68" s="40" t="s">
        <v>103</v>
      </c>
      <c r="PEG68" s="40" t="s">
        <v>103</v>
      </c>
      <c r="PEH68" s="40" t="s">
        <v>103</v>
      </c>
      <c r="PEI68" s="40" t="s">
        <v>103</v>
      </c>
      <c r="PEJ68" s="40" t="s">
        <v>103</v>
      </c>
      <c r="PEK68" s="40" t="s">
        <v>103</v>
      </c>
      <c r="PEL68" s="40" t="s">
        <v>103</v>
      </c>
      <c r="PEM68" s="40" t="s">
        <v>103</v>
      </c>
      <c r="PEN68" s="40" t="s">
        <v>103</v>
      </c>
      <c r="PEO68" s="40" t="s">
        <v>103</v>
      </c>
      <c r="PEP68" s="40" t="s">
        <v>103</v>
      </c>
      <c r="PEQ68" s="40" t="s">
        <v>103</v>
      </c>
      <c r="PER68" s="40" t="s">
        <v>103</v>
      </c>
      <c r="PES68" s="40" t="s">
        <v>103</v>
      </c>
      <c r="PET68" s="40" t="s">
        <v>103</v>
      </c>
      <c r="PEU68" s="40" t="s">
        <v>103</v>
      </c>
      <c r="PEV68" s="40" t="s">
        <v>103</v>
      </c>
      <c r="PEW68" s="40" t="s">
        <v>103</v>
      </c>
      <c r="PEX68" s="40" t="s">
        <v>103</v>
      </c>
      <c r="PEY68" s="40" t="s">
        <v>103</v>
      </c>
      <c r="PEZ68" s="40" t="s">
        <v>103</v>
      </c>
      <c r="PFA68" s="40" t="s">
        <v>103</v>
      </c>
      <c r="PFB68" s="40" t="s">
        <v>103</v>
      </c>
      <c r="PFC68" s="40" t="s">
        <v>103</v>
      </c>
      <c r="PFD68" s="40" t="s">
        <v>103</v>
      </c>
      <c r="PFE68" s="40" t="s">
        <v>103</v>
      </c>
      <c r="PFF68" s="40" t="s">
        <v>103</v>
      </c>
      <c r="PFG68" s="40" t="s">
        <v>103</v>
      </c>
      <c r="PFH68" s="40" t="s">
        <v>103</v>
      </c>
      <c r="PFI68" s="40" t="s">
        <v>103</v>
      </c>
      <c r="PFJ68" s="40" t="s">
        <v>103</v>
      </c>
      <c r="PFK68" s="40" t="s">
        <v>103</v>
      </c>
      <c r="PFL68" s="40" t="s">
        <v>103</v>
      </c>
      <c r="PFM68" s="40" t="s">
        <v>103</v>
      </c>
      <c r="PFN68" s="40" t="s">
        <v>103</v>
      </c>
      <c r="PFO68" s="40" t="s">
        <v>103</v>
      </c>
      <c r="PFP68" s="40" t="s">
        <v>103</v>
      </c>
      <c r="PFQ68" s="40" t="s">
        <v>103</v>
      </c>
      <c r="PFR68" s="40" t="s">
        <v>103</v>
      </c>
      <c r="PFS68" s="40" t="s">
        <v>103</v>
      </c>
      <c r="PFT68" s="40" t="s">
        <v>103</v>
      </c>
      <c r="PFU68" s="40" t="s">
        <v>103</v>
      </c>
      <c r="PFV68" s="40" t="s">
        <v>103</v>
      </c>
      <c r="PFW68" s="40" t="s">
        <v>103</v>
      </c>
      <c r="PFX68" s="40" t="s">
        <v>103</v>
      </c>
      <c r="PFY68" s="40" t="s">
        <v>103</v>
      </c>
      <c r="PFZ68" s="40" t="s">
        <v>103</v>
      </c>
      <c r="PGA68" s="40" t="s">
        <v>103</v>
      </c>
      <c r="PGB68" s="40" t="s">
        <v>103</v>
      </c>
      <c r="PGC68" s="40" t="s">
        <v>103</v>
      </c>
      <c r="PGD68" s="40" t="s">
        <v>103</v>
      </c>
      <c r="PGE68" s="40" t="s">
        <v>103</v>
      </c>
      <c r="PGF68" s="40" t="s">
        <v>103</v>
      </c>
      <c r="PGG68" s="40" t="s">
        <v>103</v>
      </c>
      <c r="PGH68" s="40" t="s">
        <v>103</v>
      </c>
      <c r="PGI68" s="40" t="s">
        <v>103</v>
      </c>
      <c r="PGJ68" s="40" t="s">
        <v>103</v>
      </c>
      <c r="PGK68" s="40" t="s">
        <v>103</v>
      </c>
      <c r="PGL68" s="40" t="s">
        <v>103</v>
      </c>
      <c r="PGM68" s="40" t="s">
        <v>103</v>
      </c>
      <c r="PGN68" s="40" t="s">
        <v>103</v>
      </c>
      <c r="PGO68" s="40" t="s">
        <v>103</v>
      </c>
      <c r="PGP68" s="40" t="s">
        <v>103</v>
      </c>
      <c r="PGQ68" s="40" t="s">
        <v>103</v>
      </c>
      <c r="PGR68" s="40" t="s">
        <v>103</v>
      </c>
      <c r="PGS68" s="40" t="s">
        <v>103</v>
      </c>
      <c r="PGT68" s="40" t="s">
        <v>103</v>
      </c>
      <c r="PGU68" s="40" t="s">
        <v>103</v>
      </c>
      <c r="PGV68" s="40" t="s">
        <v>103</v>
      </c>
      <c r="PGW68" s="40" t="s">
        <v>103</v>
      </c>
      <c r="PGX68" s="40" t="s">
        <v>103</v>
      </c>
      <c r="PGY68" s="40" t="s">
        <v>103</v>
      </c>
      <c r="PGZ68" s="40" t="s">
        <v>103</v>
      </c>
      <c r="PHA68" s="40" t="s">
        <v>103</v>
      </c>
      <c r="PHB68" s="40" t="s">
        <v>103</v>
      </c>
      <c r="PHC68" s="40" t="s">
        <v>103</v>
      </c>
      <c r="PHD68" s="40" t="s">
        <v>103</v>
      </c>
      <c r="PHE68" s="40" t="s">
        <v>103</v>
      </c>
      <c r="PHF68" s="40" t="s">
        <v>103</v>
      </c>
      <c r="PHG68" s="40" t="s">
        <v>103</v>
      </c>
      <c r="PHH68" s="40" t="s">
        <v>103</v>
      </c>
      <c r="PHI68" s="40" t="s">
        <v>103</v>
      </c>
      <c r="PHJ68" s="40" t="s">
        <v>103</v>
      </c>
      <c r="PHK68" s="40" t="s">
        <v>103</v>
      </c>
      <c r="PHL68" s="40" t="s">
        <v>103</v>
      </c>
      <c r="PHM68" s="40" t="s">
        <v>103</v>
      </c>
      <c r="PHN68" s="40" t="s">
        <v>103</v>
      </c>
      <c r="PHO68" s="40" t="s">
        <v>103</v>
      </c>
      <c r="PHP68" s="40" t="s">
        <v>103</v>
      </c>
      <c r="PHQ68" s="40" t="s">
        <v>103</v>
      </c>
      <c r="PHR68" s="40" t="s">
        <v>103</v>
      </c>
      <c r="PHS68" s="40" t="s">
        <v>103</v>
      </c>
      <c r="PHT68" s="40" t="s">
        <v>103</v>
      </c>
      <c r="PHU68" s="40" t="s">
        <v>103</v>
      </c>
      <c r="PHV68" s="40" t="s">
        <v>103</v>
      </c>
      <c r="PHW68" s="40" t="s">
        <v>103</v>
      </c>
      <c r="PHX68" s="40" t="s">
        <v>103</v>
      </c>
      <c r="PHY68" s="40" t="s">
        <v>103</v>
      </c>
      <c r="PHZ68" s="40" t="s">
        <v>103</v>
      </c>
      <c r="PIA68" s="40" t="s">
        <v>103</v>
      </c>
      <c r="PIB68" s="40" t="s">
        <v>103</v>
      </c>
      <c r="PIC68" s="40" t="s">
        <v>103</v>
      </c>
      <c r="PID68" s="40" t="s">
        <v>103</v>
      </c>
      <c r="PIE68" s="40" t="s">
        <v>103</v>
      </c>
      <c r="PIF68" s="40" t="s">
        <v>103</v>
      </c>
      <c r="PIG68" s="40" t="s">
        <v>103</v>
      </c>
      <c r="PIH68" s="40" t="s">
        <v>103</v>
      </c>
      <c r="PII68" s="40" t="s">
        <v>103</v>
      </c>
      <c r="PIJ68" s="40" t="s">
        <v>103</v>
      </c>
      <c r="PIK68" s="40" t="s">
        <v>103</v>
      </c>
      <c r="PIL68" s="40" t="s">
        <v>103</v>
      </c>
      <c r="PIM68" s="40" t="s">
        <v>103</v>
      </c>
      <c r="PIN68" s="40" t="s">
        <v>103</v>
      </c>
      <c r="PIO68" s="40" t="s">
        <v>103</v>
      </c>
      <c r="PIP68" s="40" t="s">
        <v>103</v>
      </c>
      <c r="PIQ68" s="40" t="s">
        <v>103</v>
      </c>
      <c r="PIR68" s="40" t="s">
        <v>103</v>
      </c>
      <c r="PIS68" s="40" t="s">
        <v>103</v>
      </c>
      <c r="PIT68" s="40" t="s">
        <v>103</v>
      </c>
      <c r="PIU68" s="40" t="s">
        <v>103</v>
      </c>
      <c r="PIV68" s="40" t="s">
        <v>103</v>
      </c>
      <c r="PIW68" s="40" t="s">
        <v>103</v>
      </c>
      <c r="PIX68" s="40" t="s">
        <v>103</v>
      </c>
      <c r="PIY68" s="40" t="s">
        <v>103</v>
      </c>
      <c r="PIZ68" s="40" t="s">
        <v>103</v>
      </c>
      <c r="PJA68" s="40" t="s">
        <v>103</v>
      </c>
      <c r="PJB68" s="40" t="s">
        <v>103</v>
      </c>
      <c r="PJC68" s="40" t="s">
        <v>103</v>
      </c>
      <c r="PJD68" s="40" t="s">
        <v>103</v>
      </c>
      <c r="PJE68" s="40" t="s">
        <v>103</v>
      </c>
      <c r="PJF68" s="40" t="s">
        <v>103</v>
      </c>
      <c r="PJG68" s="40" t="s">
        <v>103</v>
      </c>
      <c r="PJH68" s="40" t="s">
        <v>103</v>
      </c>
      <c r="PJI68" s="40" t="s">
        <v>103</v>
      </c>
      <c r="PJJ68" s="40" t="s">
        <v>103</v>
      </c>
      <c r="PJK68" s="40" t="s">
        <v>103</v>
      </c>
      <c r="PJL68" s="40" t="s">
        <v>103</v>
      </c>
      <c r="PJM68" s="40" t="s">
        <v>103</v>
      </c>
      <c r="PJN68" s="40" t="s">
        <v>103</v>
      </c>
      <c r="PJO68" s="40" t="s">
        <v>103</v>
      </c>
      <c r="PJP68" s="40" t="s">
        <v>103</v>
      </c>
      <c r="PJQ68" s="40" t="s">
        <v>103</v>
      </c>
      <c r="PJR68" s="40" t="s">
        <v>103</v>
      </c>
      <c r="PJS68" s="40" t="s">
        <v>103</v>
      </c>
      <c r="PJT68" s="40" t="s">
        <v>103</v>
      </c>
      <c r="PJU68" s="40" t="s">
        <v>103</v>
      </c>
      <c r="PJV68" s="40" t="s">
        <v>103</v>
      </c>
      <c r="PJW68" s="40" t="s">
        <v>103</v>
      </c>
      <c r="PJX68" s="40" t="s">
        <v>103</v>
      </c>
      <c r="PJY68" s="40" t="s">
        <v>103</v>
      </c>
      <c r="PJZ68" s="40" t="s">
        <v>103</v>
      </c>
      <c r="PKA68" s="40" t="s">
        <v>103</v>
      </c>
      <c r="PKB68" s="40" t="s">
        <v>103</v>
      </c>
      <c r="PKC68" s="40" t="s">
        <v>103</v>
      </c>
      <c r="PKD68" s="40" t="s">
        <v>103</v>
      </c>
      <c r="PKE68" s="40" t="s">
        <v>103</v>
      </c>
      <c r="PKF68" s="40" t="s">
        <v>103</v>
      </c>
      <c r="PKG68" s="40" t="s">
        <v>103</v>
      </c>
      <c r="PKH68" s="40" t="s">
        <v>103</v>
      </c>
      <c r="PKI68" s="40" t="s">
        <v>103</v>
      </c>
      <c r="PKJ68" s="40" t="s">
        <v>103</v>
      </c>
      <c r="PKK68" s="40" t="s">
        <v>103</v>
      </c>
      <c r="PKL68" s="40" t="s">
        <v>103</v>
      </c>
      <c r="PKM68" s="40" t="s">
        <v>103</v>
      </c>
      <c r="PKN68" s="40" t="s">
        <v>103</v>
      </c>
      <c r="PKO68" s="40" t="s">
        <v>103</v>
      </c>
      <c r="PKP68" s="40" t="s">
        <v>103</v>
      </c>
      <c r="PKQ68" s="40" t="s">
        <v>103</v>
      </c>
      <c r="PKR68" s="40" t="s">
        <v>103</v>
      </c>
      <c r="PKS68" s="40" t="s">
        <v>103</v>
      </c>
      <c r="PKT68" s="40" t="s">
        <v>103</v>
      </c>
      <c r="PKU68" s="40" t="s">
        <v>103</v>
      </c>
      <c r="PKV68" s="40" t="s">
        <v>103</v>
      </c>
      <c r="PKW68" s="40" t="s">
        <v>103</v>
      </c>
      <c r="PKX68" s="40" t="s">
        <v>103</v>
      </c>
      <c r="PKY68" s="40" t="s">
        <v>103</v>
      </c>
      <c r="PKZ68" s="40" t="s">
        <v>103</v>
      </c>
      <c r="PLA68" s="40" t="s">
        <v>103</v>
      </c>
      <c r="PLB68" s="40" t="s">
        <v>103</v>
      </c>
      <c r="PLC68" s="40" t="s">
        <v>103</v>
      </c>
      <c r="PLD68" s="40" t="s">
        <v>103</v>
      </c>
      <c r="PLE68" s="40" t="s">
        <v>103</v>
      </c>
      <c r="PLF68" s="40" t="s">
        <v>103</v>
      </c>
      <c r="PLG68" s="40" t="s">
        <v>103</v>
      </c>
      <c r="PLH68" s="40" t="s">
        <v>103</v>
      </c>
      <c r="PLI68" s="40" t="s">
        <v>103</v>
      </c>
      <c r="PLJ68" s="40" t="s">
        <v>103</v>
      </c>
      <c r="PLK68" s="40" t="s">
        <v>103</v>
      </c>
      <c r="PLL68" s="40" t="s">
        <v>103</v>
      </c>
      <c r="PLM68" s="40" t="s">
        <v>103</v>
      </c>
      <c r="PLN68" s="40" t="s">
        <v>103</v>
      </c>
      <c r="PLO68" s="40" t="s">
        <v>103</v>
      </c>
      <c r="PLP68" s="40" t="s">
        <v>103</v>
      </c>
      <c r="PLQ68" s="40" t="s">
        <v>103</v>
      </c>
      <c r="PLR68" s="40" t="s">
        <v>103</v>
      </c>
      <c r="PLS68" s="40" t="s">
        <v>103</v>
      </c>
      <c r="PLT68" s="40" t="s">
        <v>103</v>
      </c>
      <c r="PLU68" s="40" t="s">
        <v>103</v>
      </c>
      <c r="PLV68" s="40" t="s">
        <v>103</v>
      </c>
      <c r="PLW68" s="40" t="s">
        <v>103</v>
      </c>
      <c r="PLX68" s="40" t="s">
        <v>103</v>
      </c>
      <c r="PLY68" s="40" t="s">
        <v>103</v>
      </c>
      <c r="PLZ68" s="40" t="s">
        <v>103</v>
      </c>
      <c r="PMA68" s="40" t="s">
        <v>103</v>
      </c>
      <c r="PMB68" s="40" t="s">
        <v>103</v>
      </c>
      <c r="PMC68" s="40" t="s">
        <v>103</v>
      </c>
      <c r="PMD68" s="40" t="s">
        <v>103</v>
      </c>
      <c r="PME68" s="40" t="s">
        <v>103</v>
      </c>
      <c r="PMF68" s="40" t="s">
        <v>103</v>
      </c>
      <c r="PMG68" s="40" t="s">
        <v>103</v>
      </c>
      <c r="PMH68" s="40" t="s">
        <v>103</v>
      </c>
      <c r="PMI68" s="40" t="s">
        <v>103</v>
      </c>
      <c r="PMJ68" s="40" t="s">
        <v>103</v>
      </c>
      <c r="PMK68" s="40" t="s">
        <v>103</v>
      </c>
      <c r="PML68" s="40" t="s">
        <v>103</v>
      </c>
      <c r="PMM68" s="40" t="s">
        <v>103</v>
      </c>
      <c r="PMN68" s="40" t="s">
        <v>103</v>
      </c>
      <c r="PMO68" s="40" t="s">
        <v>103</v>
      </c>
      <c r="PMP68" s="40" t="s">
        <v>103</v>
      </c>
      <c r="PMQ68" s="40" t="s">
        <v>103</v>
      </c>
      <c r="PMR68" s="40" t="s">
        <v>103</v>
      </c>
      <c r="PMS68" s="40" t="s">
        <v>103</v>
      </c>
      <c r="PMT68" s="40" t="s">
        <v>103</v>
      </c>
      <c r="PMU68" s="40" t="s">
        <v>103</v>
      </c>
      <c r="PMV68" s="40" t="s">
        <v>103</v>
      </c>
      <c r="PMW68" s="40" t="s">
        <v>103</v>
      </c>
      <c r="PMX68" s="40" t="s">
        <v>103</v>
      </c>
      <c r="PMY68" s="40" t="s">
        <v>103</v>
      </c>
      <c r="PMZ68" s="40" t="s">
        <v>103</v>
      </c>
      <c r="PNA68" s="40" t="s">
        <v>103</v>
      </c>
      <c r="PNB68" s="40" t="s">
        <v>103</v>
      </c>
      <c r="PNC68" s="40" t="s">
        <v>103</v>
      </c>
      <c r="PND68" s="40" t="s">
        <v>103</v>
      </c>
      <c r="PNE68" s="40" t="s">
        <v>103</v>
      </c>
      <c r="PNF68" s="40" t="s">
        <v>103</v>
      </c>
      <c r="PNG68" s="40" t="s">
        <v>103</v>
      </c>
      <c r="PNH68" s="40" t="s">
        <v>103</v>
      </c>
      <c r="PNI68" s="40" t="s">
        <v>103</v>
      </c>
      <c r="PNJ68" s="40" t="s">
        <v>103</v>
      </c>
      <c r="PNK68" s="40" t="s">
        <v>103</v>
      </c>
      <c r="PNL68" s="40" t="s">
        <v>103</v>
      </c>
      <c r="PNM68" s="40" t="s">
        <v>103</v>
      </c>
      <c r="PNN68" s="40" t="s">
        <v>103</v>
      </c>
      <c r="PNO68" s="40" t="s">
        <v>103</v>
      </c>
      <c r="PNP68" s="40" t="s">
        <v>103</v>
      </c>
      <c r="PNQ68" s="40" t="s">
        <v>103</v>
      </c>
      <c r="PNR68" s="40" t="s">
        <v>103</v>
      </c>
      <c r="PNS68" s="40" t="s">
        <v>103</v>
      </c>
      <c r="PNT68" s="40" t="s">
        <v>103</v>
      </c>
      <c r="PNU68" s="40" t="s">
        <v>103</v>
      </c>
      <c r="PNV68" s="40" t="s">
        <v>103</v>
      </c>
      <c r="PNW68" s="40" t="s">
        <v>103</v>
      </c>
      <c r="PNX68" s="40" t="s">
        <v>103</v>
      </c>
      <c r="PNY68" s="40" t="s">
        <v>103</v>
      </c>
      <c r="PNZ68" s="40" t="s">
        <v>103</v>
      </c>
      <c r="POA68" s="40" t="s">
        <v>103</v>
      </c>
      <c r="POB68" s="40" t="s">
        <v>103</v>
      </c>
      <c r="POC68" s="40" t="s">
        <v>103</v>
      </c>
      <c r="POD68" s="40" t="s">
        <v>103</v>
      </c>
      <c r="POE68" s="40" t="s">
        <v>103</v>
      </c>
      <c r="POF68" s="40" t="s">
        <v>103</v>
      </c>
      <c r="POG68" s="40" t="s">
        <v>103</v>
      </c>
      <c r="POH68" s="40" t="s">
        <v>103</v>
      </c>
      <c r="POI68" s="40" t="s">
        <v>103</v>
      </c>
      <c r="POJ68" s="40" t="s">
        <v>103</v>
      </c>
      <c r="POK68" s="40" t="s">
        <v>103</v>
      </c>
      <c r="POL68" s="40" t="s">
        <v>103</v>
      </c>
      <c r="POM68" s="40" t="s">
        <v>103</v>
      </c>
      <c r="PON68" s="40" t="s">
        <v>103</v>
      </c>
      <c r="POO68" s="40" t="s">
        <v>103</v>
      </c>
      <c r="POP68" s="40" t="s">
        <v>103</v>
      </c>
      <c r="POQ68" s="40" t="s">
        <v>103</v>
      </c>
      <c r="POR68" s="40" t="s">
        <v>103</v>
      </c>
      <c r="POS68" s="40" t="s">
        <v>103</v>
      </c>
      <c r="POT68" s="40" t="s">
        <v>103</v>
      </c>
      <c r="POU68" s="40" t="s">
        <v>103</v>
      </c>
      <c r="POV68" s="40" t="s">
        <v>103</v>
      </c>
      <c r="POW68" s="40" t="s">
        <v>103</v>
      </c>
      <c r="POX68" s="40" t="s">
        <v>103</v>
      </c>
      <c r="POY68" s="40" t="s">
        <v>103</v>
      </c>
      <c r="POZ68" s="40" t="s">
        <v>103</v>
      </c>
      <c r="PPA68" s="40" t="s">
        <v>103</v>
      </c>
      <c r="PPB68" s="40" t="s">
        <v>103</v>
      </c>
      <c r="PPC68" s="40" t="s">
        <v>103</v>
      </c>
      <c r="PPD68" s="40" t="s">
        <v>103</v>
      </c>
      <c r="PPE68" s="40" t="s">
        <v>103</v>
      </c>
      <c r="PPF68" s="40" t="s">
        <v>103</v>
      </c>
      <c r="PPG68" s="40" t="s">
        <v>103</v>
      </c>
      <c r="PPH68" s="40" t="s">
        <v>103</v>
      </c>
      <c r="PPI68" s="40" t="s">
        <v>103</v>
      </c>
      <c r="PPJ68" s="40" t="s">
        <v>103</v>
      </c>
      <c r="PPK68" s="40" t="s">
        <v>103</v>
      </c>
      <c r="PPL68" s="40" t="s">
        <v>103</v>
      </c>
      <c r="PPM68" s="40" t="s">
        <v>103</v>
      </c>
      <c r="PPN68" s="40" t="s">
        <v>103</v>
      </c>
      <c r="PPO68" s="40" t="s">
        <v>103</v>
      </c>
      <c r="PPP68" s="40" t="s">
        <v>103</v>
      </c>
      <c r="PPQ68" s="40" t="s">
        <v>103</v>
      </c>
      <c r="PPR68" s="40" t="s">
        <v>103</v>
      </c>
      <c r="PPS68" s="40" t="s">
        <v>103</v>
      </c>
      <c r="PPT68" s="40" t="s">
        <v>103</v>
      </c>
      <c r="PPU68" s="40" t="s">
        <v>103</v>
      </c>
      <c r="PPV68" s="40" t="s">
        <v>103</v>
      </c>
      <c r="PPW68" s="40" t="s">
        <v>103</v>
      </c>
      <c r="PPX68" s="40" t="s">
        <v>103</v>
      </c>
      <c r="PPY68" s="40" t="s">
        <v>103</v>
      </c>
      <c r="PPZ68" s="40" t="s">
        <v>103</v>
      </c>
      <c r="PQA68" s="40" t="s">
        <v>103</v>
      </c>
      <c r="PQB68" s="40" t="s">
        <v>103</v>
      </c>
      <c r="PQC68" s="40" t="s">
        <v>103</v>
      </c>
      <c r="PQD68" s="40" t="s">
        <v>103</v>
      </c>
      <c r="PQE68" s="40" t="s">
        <v>103</v>
      </c>
      <c r="PQF68" s="40" t="s">
        <v>103</v>
      </c>
      <c r="PQG68" s="40" t="s">
        <v>103</v>
      </c>
      <c r="PQH68" s="40" t="s">
        <v>103</v>
      </c>
      <c r="PQI68" s="40" t="s">
        <v>103</v>
      </c>
      <c r="PQJ68" s="40" t="s">
        <v>103</v>
      </c>
      <c r="PQK68" s="40" t="s">
        <v>103</v>
      </c>
      <c r="PQL68" s="40" t="s">
        <v>103</v>
      </c>
      <c r="PQM68" s="40" t="s">
        <v>103</v>
      </c>
      <c r="PQN68" s="40" t="s">
        <v>103</v>
      </c>
      <c r="PQO68" s="40" t="s">
        <v>103</v>
      </c>
      <c r="PQP68" s="40" t="s">
        <v>103</v>
      </c>
      <c r="PQQ68" s="40" t="s">
        <v>103</v>
      </c>
      <c r="PQR68" s="40" t="s">
        <v>103</v>
      </c>
      <c r="PQS68" s="40" t="s">
        <v>103</v>
      </c>
      <c r="PQT68" s="40" t="s">
        <v>103</v>
      </c>
      <c r="PQU68" s="40" t="s">
        <v>103</v>
      </c>
      <c r="PQV68" s="40" t="s">
        <v>103</v>
      </c>
      <c r="PQW68" s="40" t="s">
        <v>103</v>
      </c>
      <c r="PQX68" s="40" t="s">
        <v>103</v>
      </c>
      <c r="PQY68" s="40" t="s">
        <v>103</v>
      </c>
      <c r="PQZ68" s="40" t="s">
        <v>103</v>
      </c>
      <c r="PRA68" s="40" t="s">
        <v>103</v>
      </c>
      <c r="PRB68" s="40" t="s">
        <v>103</v>
      </c>
      <c r="PRC68" s="40" t="s">
        <v>103</v>
      </c>
      <c r="PRD68" s="40" t="s">
        <v>103</v>
      </c>
      <c r="PRE68" s="40" t="s">
        <v>103</v>
      </c>
      <c r="PRF68" s="40" t="s">
        <v>103</v>
      </c>
      <c r="PRG68" s="40" t="s">
        <v>103</v>
      </c>
      <c r="PRH68" s="40" t="s">
        <v>103</v>
      </c>
      <c r="PRI68" s="40" t="s">
        <v>103</v>
      </c>
      <c r="PRJ68" s="40" t="s">
        <v>103</v>
      </c>
      <c r="PRK68" s="40" t="s">
        <v>103</v>
      </c>
      <c r="PRL68" s="40" t="s">
        <v>103</v>
      </c>
      <c r="PRM68" s="40" t="s">
        <v>103</v>
      </c>
      <c r="PRN68" s="40" t="s">
        <v>103</v>
      </c>
      <c r="PRO68" s="40" t="s">
        <v>103</v>
      </c>
      <c r="PRP68" s="40" t="s">
        <v>103</v>
      </c>
      <c r="PRQ68" s="40" t="s">
        <v>103</v>
      </c>
      <c r="PRR68" s="40" t="s">
        <v>103</v>
      </c>
      <c r="PRS68" s="40" t="s">
        <v>103</v>
      </c>
      <c r="PRT68" s="40" t="s">
        <v>103</v>
      </c>
      <c r="PRU68" s="40" t="s">
        <v>103</v>
      </c>
      <c r="PRV68" s="40" t="s">
        <v>103</v>
      </c>
      <c r="PRW68" s="40" t="s">
        <v>103</v>
      </c>
      <c r="PRX68" s="40" t="s">
        <v>103</v>
      </c>
      <c r="PRY68" s="40" t="s">
        <v>103</v>
      </c>
      <c r="PRZ68" s="40" t="s">
        <v>103</v>
      </c>
      <c r="PSA68" s="40" t="s">
        <v>103</v>
      </c>
      <c r="PSB68" s="40" t="s">
        <v>103</v>
      </c>
      <c r="PSC68" s="40" t="s">
        <v>103</v>
      </c>
      <c r="PSD68" s="40" t="s">
        <v>103</v>
      </c>
      <c r="PSE68" s="40" t="s">
        <v>103</v>
      </c>
      <c r="PSF68" s="40" t="s">
        <v>103</v>
      </c>
      <c r="PSG68" s="40" t="s">
        <v>103</v>
      </c>
      <c r="PSH68" s="40" t="s">
        <v>103</v>
      </c>
      <c r="PSI68" s="40" t="s">
        <v>103</v>
      </c>
      <c r="PSJ68" s="40" t="s">
        <v>103</v>
      </c>
      <c r="PSK68" s="40" t="s">
        <v>103</v>
      </c>
      <c r="PSL68" s="40" t="s">
        <v>103</v>
      </c>
      <c r="PSM68" s="40" t="s">
        <v>103</v>
      </c>
      <c r="PSN68" s="40" t="s">
        <v>103</v>
      </c>
      <c r="PSO68" s="40" t="s">
        <v>103</v>
      </c>
      <c r="PSP68" s="40" t="s">
        <v>103</v>
      </c>
      <c r="PSQ68" s="40" t="s">
        <v>103</v>
      </c>
      <c r="PSR68" s="40" t="s">
        <v>103</v>
      </c>
      <c r="PSS68" s="40" t="s">
        <v>103</v>
      </c>
      <c r="PST68" s="40" t="s">
        <v>103</v>
      </c>
      <c r="PSU68" s="40" t="s">
        <v>103</v>
      </c>
      <c r="PSV68" s="40" t="s">
        <v>103</v>
      </c>
      <c r="PSW68" s="40" t="s">
        <v>103</v>
      </c>
      <c r="PSX68" s="40" t="s">
        <v>103</v>
      </c>
      <c r="PSY68" s="40" t="s">
        <v>103</v>
      </c>
      <c r="PSZ68" s="40" t="s">
        <v>103</v>
      </c>
      <c r="PTA68" s="40" t="s">
        <v>103</v>
      </c>
      <c r="PTB68" s="40" t="s">
        <v>103</v>
      </c>
      <c r="PTC68" s="40" t="s">
        <v>103</v>
      </c>
      <c r="PTD68" s="40" t="s">
        <v>103</v>
      </c>
      <c r="PTE68" s="40" t="s">
        <v>103</v>
      </c>
      <c r="PTF68" s="40" t="s">
        <v>103</v>
      </c>
      <c r="PTG68" s="40" t="s">
        <v>103</v>
      </c>
      <c r="PTH68" s="40" t="s">
        <v>103</v>
      </c>
      <c r="PTI68" s="40" t="s">
        <v>103</v>
      </c>
      <c r="PTJ68" s="40" t="s">
        <v>103</v>
      </c>
      <c r="PTK68" s="40" t="s">
        <v>103</v>
      </c>
      <c r="PTL68" s="40" t="s">
        <v>103</v>
      </c>
      <c r="PTM68" s="40" t="s">
        <v>103</v>
      </c>
      <c r="PTN68" s="40" t="s">
        <v>103</v>
      </c>
      <c r="PTO68" s="40" t="s">
        <v>103</v>
      </c>
      <c r="PTP68" s="40" t="s">
        <v>103</v>
      </c>
      <c r="PTQ68" s="40" t="s">
        <v>103</v>
      </c>
      <c r="PTR68" s="40" t="s">
        <v>103</v>
      </c>
      <c r="PTS68" s="40" t="s">
        <v>103</v>
      </c>
      <c r="PTT68" s="40" t="s">
        <v>103</v>
      </c>
      <c r="PTU68" s="40" t="s">
        <v>103</v>
      </c>
      <c r="PTV68" s="40" t="s">
        <v>103</v>
      </c>
      <c r="PTW68" s="40" t="s">
        <v>103</v>
      </c>
      <c r="PTX68" s="40" t="s">
        <v>103</v>
      </c>
      <c r="PTY68" s="40" t="s">
        <v>103</v>
      </c>
      <c r="PTZ68" s="40" t="s">
        <v>103</v>
      </c>
      <c r="PUA68" s="40" t="s">
        <v>103</v>
      </c>
      <c r="PUB68" s="40" t="s">
        <v>103</v>
      </c>
      <c r="PUC68" s="40" t="s">
        <v>103</v>
      </c>
      <c r="PUD68" s="40" t="s">
        <v>103</v>
      </c>
      <c r="PUE68" s="40" t="s">
        <v>103</v>
      </c>
      <c r="PUF68" s="40" t="s">
        <v>103</v>
      </c>
      <c r="PUG68" s="40" t="s">
        <v>103</v>
      </c>
      <c r="PUH68" s="40" t="s">
        <v>103</v>
      </c>
      <c r="PUI68" s="40" t="s">
        <v>103</v>
      </c>
      <c r="PUJ68" s="40" t="s">
        <v>103</v>
      </c>
      <c r="PUK68" s="40" t="s">
        <v>103</v>
      </c>
      <c r="PUL68" s="40" t="s">
        <v>103</v>
      </c>
      <c r="PUM68" s="40" t="s">
        <v>103</v>
      </c>
      <c r="PUN68" s="40" t="s">
        <v>103</v>
      </c>
      <c r="PUO68" s="40" t="s">
        <v>103</v>
      </c>
      <c r="PUP68" s="40" t="s">
        <v>103</v>
      </c>
      <c r="PUQ68" s="40" t="s">
        <v>103</v>
      </c>
      <c r="PUR68" s="40" t="s">
        <v>103</v>
      </c>
      <c r="PUS68" s="40" t="s">
        <v>103</v>
      </c>
      <c r="PUT68" s="40" t="s">
        <v>103</v>
      </c>
      <c r="PUU68" s="40" t="s">
        <v>103</v>
      </c>
      <c r="PUV68" s="40" t="s">
        <v>103</v>
      </c>
      <c r="PUW68" s="40" t="s">
        <v>103</v>
      </c>
      <c r="PUX68" s="40" t="s">
        <v>103</v>
      </c>
      <c r="PUY68" s="40" t="s">
        <v>103</v>
      </c>
      <c r="PUZ68" s="40" t="s">
        <v>103</v>
      </c>
      <c r="PVA68" s="40" t="s">
        <v>103</v>
      </c>
      <c r="PVB68" s="40" t="s">
        <v>103</v>
      </c>
      <c r="PVC68" s="40" t="s">
        <v>103</v>
      </c>
      <c r="PVD68" s="40" t="s">
        <v>103</v>
      </c>
      <c r="PVE68" s="40" t="s">
        <v>103</v>
      </c>
      <c r="PVF68" s="40" t="s">
        <v>103</v>
      </c>
      <c r="PVG68" s="40" t="s">
        <v>103</v>
      </c>
      <c r="PVH68" s="40" t="s">
        <v>103</v>
      </c>
      <c r="PVI68" s="40" t="s">
        <v>103</v>
      </c>
      <c r="PVJ68" s="40" t="s">
        <v>103</v>
      </c>
      <c r="PVK68" s="40" t="s">
        <v>103</v>
      </c>
      <c r="PVL68" s="40" t="s">
        <v>103</v>
      </c>
      <c r="PVM68" s="40" t="s">
        <v>103</v>
      </c>
      <c r="PVN68" s="40" t="s">
        <v>103</v>
      </c>
      <c r="PVO68" s="40" t="s">
        <v>103</v>
      </c>
      <c r="PVP68" s="40" t="s">
        <v>103</v>
      </c>
      <c r="PVQ68" s="40" t="s">
        <v>103</v>
      </c>
      <c r="PVR68" s="40" t="s">
        <v>103</v>
      </c>
      <c r="PVS68" s="40" t="s">
        <v>103</v>
      </c>
      <c r="PVT68" s="40" t="s">
        <v>103</v>
      </c>
      <c r="PVU68" s="40" t="s">
        <v>103</v>
      </c>
      <c r="PVV68" s="40" t="s">
        <v>103</v>
      </c>
      <c r="PVW68" s="40" t="s">
        <v>103</v>
      </c>
      <c r="PVX68" s="40" t="s">
        <v>103</v>
      </c>
      <c r="PVY68" s="40" t="s">
        <v>103</v>
      </c>
      <c r="PVZ68" s="40" t="s">
        <v>103</v>
      </c>
      <c r="PWA68" s="40" t="s">
        <v>103</v>
      </c>
      <c r="PWB68" s="40" t="s">
        <v>103</v>
      </c>
      <c r="PWC68" s="40" t="s">
        <v>103</v>
      </c>
      <c r="PWD68" s="40" t="s">
        <v>103</v>
      </c>
      <c r="PWE68" s="40" t="s">
        <v>103</v>
      </c>
      <c r="PWF68" s="40" t="s">
        <v>103</v>
      </c>
      <c r="PWG68" s="40" t="s">
        <v>103</v>
      </c>
      <c r="PWH68" s="40" t="s">
        <v>103</v>
      </c>
      <c r="PWI68" s="40" t="s">
        <v>103</v>
      </c>
      <c r="PWJ68" s="40" t="s">
        <v>103</v>
      </c>
      <c r="PWK68" s="40" t="s">
        <v>103</v>
      </c>
      <c r="PWL68" s="40" t="s">
        <v>103</v>
      </c>
      <c r="PWM68" s="40" t="s">
        <v>103</v>
      </c>
      <c r="PWN68" s="40" t="s">
        <v>103</v>
      </c>
      <c r="PWO68" s="40" t="s">
        <v>103</v>
      </c>
      <c r="PWP68" s="40" t="s">
        <v>103</v>
      </c>
      <c r="PWQ68" s="40" t="s">
        <v>103</v>
      </c>
      <c r="PWR68" s="40" t="s">
        <v>103</v>
      </c>
      <c r="PWS68" s="40" t="s">
        <v>103</v>
      </c>
      <c r="PWT68" s="40" t="s">
        <v>103</v>
      </c>
      <c r="PWU68" s="40" t="s">
        <v>103</v>
      </c>
      <c r="PWV68" s="40" t="s">
        <v>103</v>
      </c>
      <c r="PWW68" s="40" t="s">
        <v>103</v>
      </c>
      <c r="PWX68" s="40" t="s">
        <v>103</v>
      </c>
      <c r="PWY68" s="40" t="s">
        <v>103</v>
      </c>
      <c r="PWZ68" s="40" t="s">
        <v>103</v>
      </c>
      <c r="PXA68" s="40" t="s">
        <v>103</v>
      </c>
      <c r="PXB68" s="40" t="s">
        <v>103</v>
      </c>
      <c r="PXC68" s="40" t="s">
        <v>103</v>
      </c>
      <c r="PXD68" s="40" t="s">
        <v>103</v>
      </c>
      <c r="PXE68" s="40" t="s">
        <v>103</v>
      </c>
      <c r="PXF68" s="40" t="s">
        <v>103</v>
      </c>
      <c r="PXG68" s="40" t="s">
        <v>103</v>
      </c>
      <c r="PXH68" s="40" t="s">
        <v>103</v>
      </c>
      <c r="PXI68" s="40" t="s">
        <v>103</v>
      </c>
      <c r="PXJ68" s="40" t="s">
        <v>103</v>
      </c>
      <c r="PXK68" s="40" t="s">
        <v>103</v>
      </c>
      <c r="PXL68" s="40" t="s">
        <v>103</v>
      </c>
      <c r="PXM68" s="40" t="s">
        <v>103</v>
      </c>
      <c r="PXN68" s="40" t="s">
        <v>103</v>
      </c>
      <c r="PXO68" s="40" t="s">
        <v>103</v>
      </c>
      <c r="PXP68" s="40" t="s">
        <v>103</v>
      </c>
      <c r="PXQ68" s="40" t="s">
        <v>103</v>
      </c>
      <c r="PXR68" s="40" t="s">
        <v>103</v>
      </c>
      <c r="PXS68" s="40" t="s">
        <v>103</v>
      </c>
      <c r="PXT68" s="40" t="s">
        <v>103</v>
      </c>
      <c r="PXU68" s="40" t="s">
        <v>103</v>
      </c>
      <c r="PXV68" s="40" t="s">
        <v>103</v>
      </c>
      <c r="PXW68" s="40" t="s">
        <v>103</v>
      </c>
      <c r="PXX68" s="40" t="s">
        <v>103</v>
      </c>
      <c r="PXY68" s="40" t="s">
        <v>103</v>
      </c>
      <c r="PXZ68" s="40" t="s">
        <v>103</v>
      </c>
      <c r="PYA68" s="40" t="s">
        <v>103</v>
      </c>
      <c r="PYB68" s="40" t="s">
        <v>103</v>
      </c>
      <c r="PYC68" s="40" t="s">
        <v>103</v>
      </c>
      <c r="PYD68" s="40" t="s">
        <v>103</v>
      </c>
      <c r="PYE68" s="40" t="s">
        <v>103</v>
      </c>
      <c r="PYF68" s="40" t="s">
        <v>103</v>
      </c>
      <c r="PYG68" s="40" t="s">
        <v>103</v>
      </c>
      <c r="PYH68" s="40" t="s">
        <v>103</v>
      </c>
      <c r="PYI68" s="40" t="s">
        <v>103</v>
      </c>
      <c r="PYJ68" s="40" t="s">
        <v>103</v>
      </c>
      <c r="PYK68" s="40" t="s">
        <v>103</v>
      </c>
      <c r="PYL68" s="40" t="s">
        <v>103</v>
      </c>
      <c r="PYM68" s="40" t="s">
        <v>103</v>
      </c>
      <c r="PYN68" s="40" t="s">
        <v>103</v>
      </c>
      <c r="PYO68" s="40" t="s">
        <v>103</v>
      </c>
      <c r="PYP68" s="40" t="s">
        <v>103</v>
      </c>
      <c r="PYQ68" s="40" t="s">
        <v>103</v>
      </c>
      <c r="PYR68" s="40" t="s">
        <v>103</v>
      </c>
      <c r="PYS68" s="40" t="s">
        <v>103</v>
      </c>
      <c r="PYT68" s="40" t="s">
        <v>103</v>
      </c>
      <c r="PYU68" s="40" t="s">
        <v>103</v>
      </c>
      <c r="PYV68" s="40" t="s">
        <v>103</v>
      </c>
      <c r="PYW68" s="40" t="s">
        <v>103</v>
      </c>
      <c r="PYX68" s="40" t="s">
        <v>103</v>
      </c>
      <c r="PYY68" s="40" t="s">
        <v>103</v>
      </c>
      <c r="PYZ68" s="40" t="s">
        <v>103</v>
      </c>
      <c r="PZA68" s="40" t="s">
        <v>103</v>
      </c>
      <c r="PZB68" s="40" t="s">
        <v>103</v>
      </c>
      <c r="PZC68" s="40" t="s">
        <v>103</v>
      </c>
      <c r="PZD68" s="40" t="s">
        <v>103</v>
      </c>
      <c r="PZE68" s="40" t="s">
        <v>103</v>
      </c>
      <c r="PZF68" s="40" t="s">
        <v>103</v>
      </c>
      <c r="PZG68" s="40" t="s">
        <v>103</v>
      </c>
      <c r="PZH68" s="40" t="s">
        <v>103</v>
      </c>
      <c r="PZI68" s="40" t="s">
        <v>103</v>
      </c>
      <c r="PZJ68" s="40" t="s">
        <v>103</v>
      </c>
      <c r="PZK68" s="40" t="s">
        <v>103</v>
      </c>
      <c r="PZL68" s="40" t="s">
        <v>103</v>
      </c>
      <c r="PZM68" s="40" t="s">
        <v>103</v>
      </c>
      <c r="PZN68" s="40" t="s">
        <v>103</v>
      </c>
      <c r="PZO68" s="40" t="s">
        <v>103</v>
      </c>
      <c r="PZP68" s="40" t="s">
        <v>103</v>
      </c>
      <c r="PZQ68" s="40" t="s">
        <v>103</v>
      </c>
      <c r="PZR68" s="40" t="s">
        <v>103</v>
      </c>
      <c r="PZS68" s="40" t="s">
        <v>103</v>
      </c>
      <c r="PZT68" s="40" t="s">
        <v>103</v>
      </c>
      <c r="PZU68" s="40" t="s">
        <v>103</v>
      </c>
      <c r="PZV68" s="40" t="s">
        <v>103</v>
      </c>
      <c r="PZW68" s="40" t="s">
        <v>103</v>
      </c>
      <c r="PZX68" s="40" t="s">
        <v>103</v>
      </c>
      <c r="PZY68" s="40" t="s">
        <v>103</v>
      </c>
      <c r="PZZ68" s="40" t="s">
        <v>103</v>
      </c>
      <c r="QAA68" s="40" t="s">
        <v>103</v>
      </c>
      <c r="QAB68" s="40" t="s">
        <v>103</v>
      </c>
      <c r="QAC68" s="40" t="s">
        <v>103</v>
      </c>
      <c r="QAD68" s="40" t="s">
        <v>103</v>
      </c>
      <c r="QAE68" s="40" t="s">
        <v>103</v>
      </c>
      <c r="QAF68" s="40" t="s">
        <v>103</v>
      </c>
      <c r="QAG68" s="40" t="s">
        <v>103</v>
      </c>
      <c r="QAH68" s="40" t="s">
        <v>103</v>
      </c>
      <c r="QAI68" s="40" t="s">
        <v>103</v>
      </c>
      <c r="QAJ68" s="40" t="s">
        <v>103</v>
      </c>
      <c r="QAK68" s="40" t="s">
        <v>103</v>
      </c>
      <c r="QAL68" s="40" t="s">
        <v>103</v>
      </c>
      <c r="QAM68" s="40" t="s">
        <v>103</v>
      </c>
      <c r="QAN68" s="40" t="s">
        <v>103</v>
      </c>
      <c r="QAO68" s="40" t="s">
        <v>103</v>
      </c>
      <c r="QAP68" s="40" t="s">
        <v>103</v>
      </c>
      <c r="QAQ68" s="40" t="s">
        <v>103</v>
      </c>
      <c r="QAR68" s="40" t="s">
        <v>103</v>
      </c>
      <c r="QAS68" s="40" t="s">
        <v>103</v>
      </c>
      <c r="QAT68" s="40" t="s">
        <v>103</v>
      </c>
      <c r="QAU68" s="40" t="s">
        <v>103</v>
      </c>
      <c r="QAV68" s="40" t="s">
        <v>103</v>
      </c>
      <c r="QAW68" s="40" t="s">
        <v>103</v>
      </c>
      <c r="QAX68" s="40" t="s">
        <v>103</v>
      </c>
      <c r="QAY68" s="40" t="s">
        <v>103</v>
      </c>
      <c r="QAZ68" s="40" t="s">
        <v>103</v>
      </c>
      <c r="QBA68" s="40" t="s">
        <v>103</v>
      </c>
      <c r="QBB68" s="40" t="s">
        <v>103</v>
      </c>
      <c r="QBC68" s="40" t="s">
        <v>103</v>
      </c>
      <c r="QBD68" s="40" t="s">
        <v>103</v>
      </c>
      <c r="QBE68" s="40" t="s">
        <v>103</v>
      </c>
      <c r="QBF68" s="40" t="s">
        <v>103</v>
      </c>
      <c r="QBG68" s="40" t="s">
        <v>103</v>
      </c>
      <c r="QBH68" s="40" t="s">
        <v>103</v>
      </c>
      <c r="QBI68" s="40" t="s">
        <v>103</v>
      </c>
      <c r="QBJ68" s="40" t="s">
        <v>103</v>
      </c>
      <c r="QBK68" s="40" t="s">
        <v>103</v>
      </c>
      <c r="QBL68" s="40" t="s">
        <v>103</v>
      </c>
      <c r="QBM68" s="40" t="s">
        <v>103</v>
      </c>
      <c r="QBN68" s="40" t="s">
        <v>103</v>
      </c>
      <c r="QBO68" s="40" t="s">
        <v>103</v>
      </c>
      <c r="QBP68" s="40" t="s">
        <v>103</v>
      </c>
      <c r="QBQ68" s="40" t="s">
        <v>103</v>
      </c>
      <c r="QBR68" s="40" t="s">
        <v>103</v>
      </c>
      <c r="QBS68" s="40" t="s">
        <v>103</v>
      </c>
      <c r="QBT68" s="40" t="s">
        <v>103</v>
      </c>
      <c r="QBU68" s="40" t="s">
        <v>103</v>
      </c>
      <c r="QBV68" s="40" t="s">
        <v>103</v>
      </c>
      <c r="QBW68" s="40" t="s">
        <v>103</v>
      </c>
      <c r="QBX68" s="40" t="s">
        <v>103</v>
      </c>
      <c r="QBY68" s="40" t="s">
        <v>103</v>
      </c>
      <c r="QBZ68" s="40" t="s">
        <v>103</v>
      </c>
      <c r="QCA68" s="40" t="s">
        <v>103</v>
      </c>
      <c r="QCB68" s="40" t="s">
        <v>103</v>
      </c>
      <c r="QCC68" s="40" t="s">
        <v>103</v>
      </c>
      <c r="QCD68" s="40" t="s">
        <v>103</v>
      </c>
      <c r="QCE68" s="40" t="s">
        <v>103</v>
      </c>
      <c r="QCF68" s="40" t="s">
        <v>103</v>
      </c>
      <c r="QCG68" s="40" t="s">
        <v>103</v>
      </c>
      <c r="QCH68" s="40" t="s">
        <v>103</v>
      </c>
      <c r="QCI68" s="40" t="s">
        <v>103</v>
      </c>
      <c r="QCJ68" s="40" t="s">
        <v>103</v>
      </c>
      <c r="QCK68" s="40" t="s">
        <v>103</v>
      </c>
      <c r="QCL68" s="40" t="s">
        <v>103</v>
      </c>
      <c r="QCM68" s="40" t="s">
        <v>103</v>
      </c>
      <c r="QCN68" s="40" t="s">
        <v>103</v>
      </c>
      <c r="QCO68" s="40" t="s">
        <v>103</v>
      </c>
      <c r="QCP68" s="40" t="s">
        <v>103</v>
      </c>
      <c r="QCQ68" s="40" t="s">
        <v>103</v>
      </c>
      <c r="QCR68" s="40" t="s">
        <v>103</v>
      </c>
      <c r="QCS68" s="40" t="s">
        <v>103</v>
      </c>
      <c r="QCT68" s="40" t="s">
        <v>103</v>
      </c>
      <c r="QCU68" s="40" t="s">
        <v>103</v>
      </c>
      <c r="QCV68" s="40" t="s">
        <v>103</v>
      </c>
      <c r="QCW68" s="40" t="s">
        <v>103</v>
      </c>
      <c r="QCX68" s="40" t="s">
        <v>103</v>
      </c>
      <c r="QCY68" s="40" t="s">
        <v>103</v>
      </c>
      <c r="QCZ68" s="40" t="s">
        <v>103</v>
      </c>
      <c r="QDA68" s="40" t="s">
        <v>103</v>
      </c>
      <c r="QDB68" s="40" t="s">
        <v>103</v>
      </c>
      <c r="QDC68" s="40" t="s">
        <v>103</v>
      </c>
      <c r="QDD68" s="40" t="s">
        <v>103</v>
      </c>
      <c r="QDE68" s="40" t="s">
        <v>103</v>
      </c>
      <c r="QDF68" s="40" t="s">
        <v>103</v>
      </c>
      <c r="QDG68" s="40" t="s">
        <v>103</v>
      </c>
      <c r="QDH68" s="40" t="s">
        <v>103</v>
      </c>
      <c r="QDI68" s="40" t="s">
        <v>103</v>
      </c>
      <c r="QDJ68" s="40" t="s">
        <v>103</v>
      </c>
      <c r="QDK68" s="40" t="s">
        <v>103</v>
      </c>
      <c r="QDL68" s="40" t="s">
        <v>103</v>
      </c>
      <c r="QDM68" s="40" t="s">
        <v>103</v>
      </c>
      <c r="QDN68" s="40" t="s">
        <v>103</v>
      </c>
      <c r="QDO68" s="40" t="s">
        <v>103</v>
      </c>
      <c r="QDP68" s="40" t="s">
        <v>103</v>
      </c>
      <c r="QDQ68" s="40" t="s">
        <v>103</v>
      </c>
      <c r="QDR68" s="40" t="s">
        <v>103</v>
      </c>
      <c r="QDS68" s="40" t="s">
        <v>103</v>
      </c>
      <c r="QDT68" s="40" t="s">
        <v>103</v>
      </c>
      <c r="QDU68" s="40" t="s">
        <v>103</v>
      </c>
      <c r="QDV68" s="40" t="s">
        <v>103</v>
      </c>
      <c r="QDW68" s="40" t="s">
        <v>103</v>
      </c>
      <c r="QDX68" s="40" t="s">
        <v>103</v>
      </c>
      <c r="QDY68" s="40" t="s">
        <v>103</v>
      </c>
      <c r="QDZ68" s="40" t="s">
        <v>103</v>
      </c>
      <c r="QEA68" s="40" t="s">
        <v>103</v>
      </c>
      <c r="QEB68" s="40" t="s">
        <v>103</v>
      </c>
      <c r="QEC68" s="40" t="s">
        <v>103</v>
      </c>
      <c r="QED68" s="40" t="s">
        <v>103</v>
      </c>
      <c r="QEE68" s="40" t="s">
        <v>103</v>
      </c>
      <c r="QEF68" s="40" t="s">
        <v>103</v>
      </c>
      <c r="QEG68" s="40" t="s">
        <v>103</v>
      </c>
      <c r="QEH68" s="40" t="s">
        <v>103</v>
      </c>
      <c r="QEI68" s="40" t="s">
        <v>103</v>
      </c>
      <c r="QEJ68" s="40" t="s">
        <v>103</v>
      </c>
      <c r="QEK68" s="40" t="s">
        <v>103</v>
      </c>
      <c r="QEL68" s="40" t="s">
        <v>103</v>
      </c>
      <c r="QEM68" s="40" t="s">
        <v>103</v>
      </c>
      <c r="QEN68" s="40" t="s">
        <v>103</v>
      </c>
      <c r="QEO68" s="40" t="s">
        <v>103</v>
      </c>
      <c r="QEP68" s="40" t="s">
        <v>103</v>
      </c>
      <c r="QEQ68" s="40" t="s">
        <v>103</v>
      </c>
      <c r="QER68" s="40" t="s">
        <v>103</v>
      </c>
      <c r="QES68" s="40" t="s">
        <v>103</v>
      </c>
      <c r="QET68" s="40" t="s">
        <v>103</v>
      </c>
      <c r="QEU68" s="40" t="s">
        <v>103</v>
      </c>
      <c r="QEV68" s="40" t="s">
        <v>103</v>
      </c>
      <c r="QEW68" s="40" t="s">
        <v>103</v>
      </c>
      <c r="QEX68" s="40" t="s">
        <v>103</v>
      </c>
      <c r="QEY68" s="40" t="s">
        <v>103</v>
      </c>
      <c r="QEZ68" s="40" t="s">
        <v>103</v>
      </c>
      <c r="QFA68" s="40" t="s">
        <v>103</v>
      </c>
      <c r="QFB68" s="40" t="s">
        <v>103</v>
      </c>
      <c r="QFC68" s="40" t="s">
        <v>103</v>
      </c>
      <c r="QFD68" s="40" t="s">
        <v>103</v>
      </c>
      <c r="QFE68" s="40" t="s">
        <v>103</v>
      </c>
      <c r="QFF68" s="40" t="s">
        <v>103</v>
      </c>
      <c r="QFG68" s="40" t="s">
        <v>103</v>
      </c>
      <c r="QFH68" s="40" t="s">
        <v>103</v>
      </c>
      <c r="QFI68" s="40" t="s">
        <v>103</v>
      </c>
      <c r="QFJ68" s="40" t="s">
        <v>103</v>
      </c>
      <c r="QFK68" s="40" t="s">
        <v>103</v>
      </c>
      <c r="QFL68" s="40" t="s">
        <v>103</v>
      </c>
      <c r="QFM68" s="40" t="s">
        <v>103</v>
      </c>
      <c r="QFN68" s="40" t="s">
        <v>103</v>
      </c>
      <c r="QFO68" s="40" t="s">
        <v>103</v>
      </c>
      <c r="QFP68" s="40" t="s">
        <v>103</v>
      </c>
      <c r="QFQ68" s="40" t="s">
        <v>103</v>
      </c>
      <c r="QFR68" s="40" t="s">
        <v>103</v>
      </c>
      <c r="QFS68" s="40" t="s">
        <v>103</v>
      </c>
      <c r="QFT68" s="40" t="s">
        <v>103</v>
      </c>
      <c r="QFU68" s="40" t="s">
        <v>103</v>
      </c>
      <c r="QFV68" s="40" t="s">
        <v>103</v>
      </c>
      <c r="QFW68" s="40" t="s">
        <v>103</v>
      </c>
      <c r="QFX68" s="40" t="s">
        <v>103</v>
      </c>
      <c r="QFY68" s="40" t="s">
        <v>103</v>
      </c>
      <c r="QFZ68" s="40" t="s">
        <v>103</v>
      </c>
      <c r="QGA68" s="40" t="s">
        <v>103</v>
      </c>
      <c r="QGB68" s="40" t="s">
        <v>103</v>
      </c>
      <c r="QGC68" s="40" t="s">
        <v>103</v>
      </c>
      <c r="QGD68" s="40" t="s">
        <v>103</v>
      </c>
      <c r="QGE68" s="40" t="s">
        <v>103</v>
      </c>
      <c r="QGF68" s="40" t="s">
        <v>103</v>
      </c>
      <c r="QGG68" s="40" t="s">
        <v>103</v>
      </c>
      <c r="QGH68" s="40" t="s">
        <v>103</v>
      </c>
      <c r="QGI68" s="40" t="s">
        <v>103</v>
      </c>
      <c r="QGJ68" s="40" t="s">
        <v>103</v>
      </c>
      <c r="QGK68" s="40" t="s">
        <v>103</v>
      </c>
      <c r="QGL68" s="40" t="s">
        <v>103</v>
      </c>
      <c r="QGM68" s="40" t="s">
        <v>103</v>
      </c>
      <c r="QGN68" s="40" t="s">
        <v>103</v>
      </c>
      <c r="QGO68" s="40" t="s">
        <v>103</v>
      </c>
      <c r="QGP68" s="40" t="s">
        <v>103</v>
      </c>
      <c r="QGQ68" s="40" t="s">
        <v>103</v>
      </c>
      <c r="QGR68" s="40" t="s">
        <v>103</v>
      </c>
      <c r="QGS68" s="40" t="s">
        <v>103</v>
      </c>
      <c r="QGT68" s="40" t="s">
        <v>103</v>
      </c>
      <c r="QGU68" s="40" t="s">
        <v>103</v>
      </c>
      <c r="QGV68" s="40" t="s">
        <v>103</v>
      </c>
      <c r="QGW68" s="40" t="s">
        <v>103</v>
      </c>
      <c r="QGX68" s="40" t="s">
        <v>103</v>
      </c>
      <c r="QGY68" s="40" t="s">
        <v>103</v>
      </c>
      <c r="QGZ68" s="40" t="s">
        <v>103</v>
      </c>
      <c r="QHA68" s="40" t="s">
        <v>103</v>
      </c>
      <c r="QHB68" s="40" t="s">
        <v>103</v>
      </c>
      <c r="QHC68" s="40" t="s">
        <v>103</v>
      </c>
      <c r="QHD68" s="40" t="s">
        <v>103</v>
      </c>
      <c r="QHE68" s="40" t="s">
        <v>103</v>
      </c>
      <c r="QHF68" s="40" t="s">
        <v>103</v>
      </c>
      <c r="QHG68" s="40" t="s">
        <v>103</v>
      </c>
      <c r="QHH68" s="40" t="s">
        <v>103</v>
      </c>
      <c r="QHI68" s="40" t="s">
        <v>103</v>
      </c>
      <c r="QHJ68" s="40" t="s">
        <v>103</v>
      </c>
      <c r="QHK68" s="40" t="s">
        <v>103</v>
      </c>
      <c r="QHL68" s="40" t="s">
        <v>103</v>
      </c>
      <c r="QHM68" s="40" t="s">
        <v>103</v>
      </c>
      <c r="QHN68" s="40" t="s">
        <v>103</v>
      </c>
      <c r="QHO68" s="40" t="s">
        <v>103</v>
      </c>
      <c r="QHP68" s="40" t="s">
        <v>103</v>
      </c>
      <c r="QHQ68" s="40" t="s">
        <v>103</v>
      </c>
      <c r="QHR68" s="40" t="s">
        <v>103</v>
      </c>
      <c r="QHS68" s="40" t="s">
        <v>103</v>
      </c>
      <c r="QHT68" s="40" t="s">
        <v>103</v>
      </c>
      <c r="QHU68" s="40" t="s">
        <v>103</v>
      </c>
      <c r="QHV68" s="40" t="s">
        <v>103</v>
      </c>
      <c r="QHW68" s="40" t="s">
        <v>103</v>
      </c>
      <c r="QHX68" s="40" t="s">
        <v>103</v>
      </c>
      <c r="QHY68" s="40" t="s">
        <v>103</v>
      </c>
      <c r="QHZ68" s="40" t="s">
        <v>103</v>
      </c>
      <c r="QIA68" s="40" t="s">
        <v>103</v>
      </c>
      <c r="QIB68" s="40" t="s">
        <v>103</v>
      </c>
      <c r="QIC68" s="40" t="s">
        <v>103</v>
      </c>
      <c r="QID68" s="40" t="s">
        <v>103</v>
      </c>
      <c r="QIE68" s="40" t="s">
        <v>103</v>
      </c>
      <c r="QIF68" s="40" t="s">
        <v>103</v>
      </c>
      <c r="QIG68" s="40" t="s">
        <v>103</v>
      </c>
      <c r="QIH68" s="40" t="s">
        <v>103</v>
      </c>
      <c r="QII68" s="40" t="s">
        <v>103</v>
      </c>
      <c r="QIJ68" s="40" t="s">
        <v>103</v>
      </c>
      <c r="QIK68" s="40" t="s">
        <v>103</v>
      </c>
      <c r="QIL68" s="40" t="s">
        <v>103</v>
      </c>
      <c r="QIM68" s="40" t="s">
        <v>103</v>
      </c>
      <c r="QIN68" s="40" t="s">
        <v>103</v>
      </c>
      <c r="QIO68" s="40" t="s">
        <v>103</v>
      </c>
      <c r="QIP68" s="40" t="s">
        <v>103</v>
      </c>
      <c r="QIQ68" s="40" t="s">
        <v>103</v>
      </c>
      <c r="QIR68" s="40" t="s">
        <v>103</v>
      </c>
      <c r="QIS68" s="40" t="s">
        <v>103</v>
      </c>
      <c r="QIT68" s="40" t="s">
        <v>103</v>
      </c>
      <c r="QIU68" s="40" t="s">
        <v>103</v>
      </c>
      <c r="QIV68" s="40" t="s">
        <v>103</v>
      </c>
      <c r="QIW68" s="40" t="s">
        <v>103</v>
      </c>
      <c r="QIX68" s="40" t="s">
        <v>103</v>
      </c>
      <c r="QIY68" s="40" t="s">
        <v>103</v>
      </c>
      <c r="QIZ68" s="40" t="s">
        <v>103</v>
      </c>
      <c r="QJA68" s="40" t="s">
        <v>103</v>
      </c>
      <c r="QJB68" s="40" t="s">
        <v>103</v>
      </c>
      <c r="QJC68" s="40" t="s">
        <v>103</v>
      </c>
      <c r="QJD68" s="40" t="s">
        <v>103</v>
      </c>
      <c r="QJE68" s="40" t="s">
        <v>103</v>
      </c>
      <c r="QJF68" s="40" t="s">
        <v>103</v>
      </c>
      <c r="QJG68" s="40" t="s">
        <v>103</v>
      </c>
      <c r="QJH68" s="40" t="s">
        <v>103</v>
      </c>
      <c r="QJI68" s="40" t="s">
        <v>103</v>
      </c>
      <c r="QJJ68" s="40" t="s">
        <v>103</v>
      </c>
      <c r="QJK68" s="40" t="s">
        <v>103</v>
      </c>
      <c r="QJL68" s="40" t="s">
        <v>103</v>
      </c>
      <c r="QJM68" s="40" t="s">
        <v>103</v>
      </c>
      <c r="QJN68" s="40" t="s">
        <v>103</v>
      </c>
      <c r="QJO68" s="40" t="s">
        <v>103</v>
      </c>
      <c r="QJP68" s="40" t="s">
        <v>103</v>
      </c>
      <c r="QJQ68" s="40" t="s">
        <v>103</v>
      </c>
      <c r="QJR68" s="40" t="s">
        <v>103</v>
      </c>
      <c r="QJS68" s="40" t="s">
        <v>103</v>
      </c>
      <c r="QJT68" s="40" t="s">
        <v>103</v>
      </c>
      <c r="QJU68" s="40" t="s">
        <v>103</v>
      </c>
      <c r="QJV68" s="40" t="s">
        <v>103</v>
      </c>
      <c r="QJW68" s="40" t="s">
        <v>103</v>
      </c>
      <c r="QJX68" s="40" t="s">
        <v>103</v>
      </c>
      <c r="QJY68" s="40" t="s">
        <v>103</v>
      </c>
      <c r="QJZ68" s="40" t="s">
        <v>103</v>
      </c>
      <c r="QKA68" s="40" t="s">
        <v>103</v>
      </c>
      <c r="QKB68" s="40" t="s">
        <v>103</v>
      </c>
      <c r="QKC68" s="40" t="s">
        <v>103</v>
      </c>
      <c r="QKD68" s="40" t="s">
        <v>103</v>
      </c>
      <c r="QKE68" s="40" t="s">
        <v>103</v>
      </c>
      <c r="QKF68" s="40" t="s">
        <v>103</v>
      </c>
      <c r="QKG68" s="40" t="s">
        <v>103</v>
      </c>
      <c r="QKH68" s="40" t="s">
        <v>103</v>
      </c>
      <c r="QKI68" s="40" t="s">
        <v>103</v>
      </c>
      <c r="QKJ68" s="40" t="s">
        <v>103</v>
      </c>
      <c r="QKK68" s="40" t="s">
        <v>103</v>
      </c>
      <c r="QKL68" s="40" t="s">
        <v>103</v>
      </c>
      <c r="QKM68" s="40" t="s">
        <v>103</v>
      </c>
      <c r="QKN68" s="40" t="s">
        <v>103</v>
      </c>
      <c r="QKO68" s="40" t="s">
        <v>103</v>
      </c>
      <c r="QKP68" s="40" t="s">
        <v>103</v>
      </c>
      <c r="QKQ68" s="40" t="s">
        <v>103</v>
      </c>
      <c r="QKR68" s="40" t="s">
        <v>103</v>
      </c>
      <c r="QKS68" s="40" t="s">
        <v>103</v>
      </c>
      <c r="QKT68" s="40" t="s">
        <v>103</v>
      </c>
      <c r="QKU68" s="40" t="s">
        <v>103</v>
      </c>
      <c r="QKV68" s="40" t="s">
        <v>103</v>
      </c>
      <c r="QKW68" s="40" t="s">
        <v>103</v>
      </c>
      <c r="QKX68" s="40" t="s">
        <v>103</v>
      </c>
      <c r="QKY68" s="40" t="s">
        <v>103</v>
      </c>
      <c r="QKZ68" s="40" t="s">
        <v>103</v>
      </c>
      <c r="QLA68" s="40" t="s">
        <v>103</v>
      </c>
      <c r="QLB68" s="40" t="s">
        <v>103</v>
      </c>
      <c r="QLC68" s="40" t="s">
        <v>103</v>
      </c>
      <c r="QLD68" s="40" t="s">
        <v>103</v>
      </c>
      <c r="QLE68" s="40" t="s">
        <v>103</v>
      </c>
      <c r="QLF68" s="40" t="s">
        <v>103</v>
      </c>
      <c r="QLG68" s="40" t="s">
        <v>103</v>
      </c>
      <c r="QLH68" s="40" t="s">
        <v>103</v>
      </c>
      <c r="QLI68" s="40" t="s">
        <v>103</v>
      </c>
      <c r="QLJ68" s="40" t="s">
        <v>103</v>
      </c>
      <c r="QLK68" s="40" t="s">
        <v>103</v>
      </c>
      <c r="QLL68" s="40" t="s">
        <v>103</v>
      </c>
      <c r="QLM68" s="40" t="s">
        <v>103</v>
      </c>
      <c r="QLN68" s="40" t="s">
        <v>103</v>
      </c>
      <c r="QLO68" s="40" t="s">
        <v>103</v>
      </c>
      <c r="QLP68" s="40" t="s">
        <v>103</v>
      </c>
      <c r="QLQ68" s="40" t="s">
        <v>103</v>
      </c>
      <c r="QLR68" s="40" t="s">
        <v>103</v>
      </c>
      <c r="QLS68" s="40" t="s">
        <v>103</v>
      </c>
      <c r="QLT68" s="40" t="s">
        <v>103</v>
      </c>
      <c r="QLU68" s="40" t="s">
        <v>103</v>
      </c>
      <c r="QLV68" s="40" t="s">
        <v>103</v>
      </c>
      <c r="QLW68" s="40" t="s">
        <v>103</v>
      </c>
      <c r="QLX68" s="40" t="s">
        <v>103</v>
      </c>
      <c r="QLY68" s="40" t="s">
        <v>103</v>
      </c>
      <c r="QLZ68" s="40" t="s">
        <v>103</v>
      </c>
      <c r="QMA68" s="40" t="s">
        <v>103</v>
      </c>
      <c r="QMB68" s="40" t="s">
        <v>103</v>
      </c>
      <c r="QMC68" s="40" t="s">
        <v>103</v>
      </c>
      <c r="QMD68" s="40" t="s">
        <v>103</v>
      </c>
      <c r="QME68" s="40" t="s">
        <v>103</v>
      </c>
      <c r="QMF68" s="40" t="s">
        <v>103</v>
      </c>
      <c r="QMG68" s="40" t="s">
        <v>103</v>
      </c>
      <c r="QMH68" s="40" t="s">
        <v>103</v>
      </c>
      <c r="QMI68" s="40" t="s">
        <v>103</v>
      </c>
      <c r="QMJ68" s="40" t="s">
        <v>103</v>
      </c>
      <c r="QMK68" s="40" t="s">
        <v>103</v>
      </c>
      <c r="QML68" s="40" t="s">
        <v>103</v>
      </c>
      <c r="QMM68" s="40" t="s">
        <v>103</v>
      </c>
      <c r="QMN68" s="40" t="s">
        <v>103</v>
      </c>
      <c r="QMO68" s="40" t="s">
        <v>103</v>
      </c>
      <c r="QMP68" s="40" t="s">
        <v>103</v>
      </c>
      <c r="QMQ68" s="40" t="s">
        <v>103</v>
      </c>
      <c r="QMR68" s="40" t="s">
        <v>103</v>
      </c>
      <c r="QMS68" s="40" t="s">
        <v>103</v>
      </c>
      <c r="QMT68" s="40" t="s">
        <v>103</v>
      </c>
      <c r="QMU68" s="40" t="s">
        <v>103</v>
      </c>
      <c r="QMV68" s="40" t="s">
        <v>103</v>
      </c>
      <c r="QMW68" s="40" t="s">
        <v>103</v>
      </c>
      <c r="QMX68" s="40" t="s">
        <v>103</v>
      </c>
      <c r="QMY68" s="40" t="s">
        <v>103</v>
      </c>
      <c r="QMZ68" s="40" t="s">
        <v>103</v>
      </c>
      <c r="QNA68" s="40" t="s">
        <v>103</v>
      </c>
      <c r="QNB68" s="40" t="s">
        <v>103</v>
      </c>
      <c r="QNC68" s="40" t="s">
        <v>103</v>
      </c>
      <c r="QND68" s="40" t="s">
        <v>103</v>
      </c>
      <c r="QNE68" s="40" t="s">
        <v>103</v>
      </c>
      <c r="QNF68" s="40" t="s">
        <v>103</v>
      </c>
      <c r="QNG68" s="40" t="s">
        <v>103</v>
      </c>
      <c r="QNH68" s="40" t="s">
        <v>103</v>
      </c>
      <c r="QNI68" s="40" t="s">
        <v>103</v>
      </c>
      <c r="QNJ68" s="40" t="s">
        <v>103</v>
      </c>
      <c r="QNK68" s="40" t="s">
        <v>103</v>
      </c>
      <c r="QNL68" s="40" t="s">
        <v>103</v>
      </c>
      <c r="QNM68" s="40" t="s">
        <v>103</v>
      </c>
      <c r="QNN68" s="40" t="s">
        <v>103</v>
      </c>
      <c r="QNO68" s="40" t="s">
        <v>103</v>
      </c>
      <c r="QNP68" s="40" t="s">
        <v>103</v>
      </c>
      <c r="QNQ68" s="40" t="s">
        <v>103</v>
      </c>
      <c r="QNR68" s="40" t="s">
        <v>103</v>
      </c>
      <c r="QNS68" s="40" t="s">
        <v>103</v>
      </c>
      <c r="QNT68" s="40" t="s">
        <v>103</v>
      </c>
      <c r="QNU68" s="40" t="s">
        <v>103</v>
      </c>
      <c r="QNV68" s="40" t="s">
        <v>103</v>
      </c>
      <c r="QNW68" s="40" t="s">
        <v>103</v>
      </c>
      <c r="QNX68" s="40" t="s">
        <v>103</v>
      </c>
      <c r="QNY68" s="40" t="s">
        <v>103</v>
      </c>
      <c r="QNZ68" s="40" t="s">
        <v>103</v>
      </c>
      <c r="QOA68" s="40" t="s">
        <v>103</v>
      </c>
      <c r="QOB68" s="40" t="s">
        <v>103</v>
      </c>
      <c r="QOC68" s="40" t="s">
        <v>103</v>
      </c>
      <c r="QOD68" s="40" t="s">
        <v>103</v>
      </c>
      <c r="QOE68" s="40" t="s">
        <v>103</v>
      </c>
      <c r="QOF68" s="40" t="s">
        <v>103</v>
      </c>
      <c r="QOG68" s="40" t="s">
        <v>103</v>
      </c>
      <c r="QOH68" s="40" t="s">
        <v>103</v>
      </c>
      <c r="QOI68" s="40" t="s">
        <v>103</v>
      </c>
      <c r="QOJ68" s="40" t="s">
        <v>103</v>
      </c>
      <c r="QOK68" s="40" t="s">
        <v>103</v>
      </c>
      <c r="QOL68" s="40" t="s">
        <v>103</v>
      </c>
      <c r="QOM68" s="40" t="s">
        <v>103</v>
      </c>
      <c r="QON68" s="40" t="s">
        <v>103</v>
      </c>
      <c r="QOO68" s="40" t="s">
        <v>103</v>
      </c>
      <c r="QOP68" s="40" t="s">
        <v>103</v>
      </c>
      <c r="QOQ68" s="40" t="s">
        <v>103</v>
      </c>
      <c r="QOR68" s="40" t="s">
        <v>103</v>
      </c>
      <c r="QOS68" s="40" t="s">
        <v>103</v>
      </c>
      <c r="QOT68" s="40" t="s">
        <v>103</v>
      </c>
      <c r="QOU68" s="40" t="s">
        <v>103</v>
      </c>
      <c r="QOV68" s="40" t="s">
        <v>103</v>
      </c>
      <c r="QOW68" s="40" t="s">
        <v>103</v>
      </c>
      <c r="QOX68" s="40" t="s">
        <v>103</v>
      </c>
      <c r="QOY68" s="40" t="s">
        <v>103</v>
      </c>
      <c r="QOZ68" s="40" t="s">
        <v>103</v>
      </c>
      <c r="QPA68" s="40" t="s">
        <v>103</v>
      </c>
      <c r="QPB68" s="40" t="s">
        <v>103</v>
      </c>
      <c r="QPC68" s="40" t="s">
        <v>103</v>
      </c>
      <c r="QPD68" s="40" t="s">
        <v>103</v>
      </c>
      <c r="QPE68" s="40" t="s">
        <v>103</v>
      </c>
      <c r="QPF68" s="40" t="s">
        <v>103</v>
      </c>
      <c r="QPG68" s="40" t="s">
        <v>103</v>
      </c>
      <c r="QPH68" s="40" t="s">
        <v>103</v>
      </c>
      <c r="QPI68" s="40" t="s">
        <v>103</v>
      </c>
      <c r="QPJ68" s="40" t="s">
        <v>103</v>
      </c>
      <c r="QPK68" s="40" t="s">
        <v>103</v>
      </c>
      <c r="QPL68" s="40" t="s">
        <v>103</v>
      </c>
      <c r="QPM68" s="40" t="s">
        <v>103</v>
      </c>
      <c r="QPN68" s="40" t="s">
        <v>103</v>
      </c>
      <c r="QPO68" s="40" t="s">
        <v>103</v>
      </c>
      <c r="QPP68" s="40" t="s">
        <v>103</v>
      </c>
      <c r="QPQ68" s="40" t="s">
        <v>103</v>
      </c>
      <c r="QPR68" s="40" t="s">
        <v>103</v>
      </c>
      <c r="QPS68" s="40" t="s">
        <v>103</v>
      </c>
      <c r="QPT68" s="40" t="s">
        <v>103</v>
      </c>
      <c r="QPU68" s="40" t="s">
        <v>103</v>
      </c>
      <c r="QPV68" s="40" t="s">
        <v>103</v>
      </c>
      <c r="QPW68" s="40" t="s">
        <v>103</v>
      </c>
      <c r="QPX68" s="40" t="s">
        <v>103</v>
      </c>
      <c r="QPY68" s="40" t="s">
        <v>103</v>
      </c>
      <c r="QPZ68" s="40" t="s">
        <v>103</v>
      </c>
      <c r="QQA68" s="40" t="s">
        <v>103</v>
      </c>
      <c r="QQB68" s="40" t="s">
        <v>103</v>
      </c>
      <c r="QQC68" s="40" t="s">
        <v>103</v>
      </c>
      <c r="QQD68" s="40" t="s">
        <v>103</v>
      </c>
      <c r="QQE68" s="40" t="s">
        <v>103</v>
      </c>
      <c r="QQF68" s="40" t="s">
        <v>103</v>
      </c>
      <c r="QQG68" s="40" t="s">
        <v>103</v>
      </c>
      <c r="QQH68" s="40" t="s">
        <v>103</v>
      </c>
      <c r="QQI68" s="40" t="s">
        <v>103</v>
      </c>
      <c r="QQJ68" s="40" t="s">
        <v>103</v>
      </c>
      <c r="QQK68" s="40" t="s">
        <v>103</v>
      </c>
      <c r="QQL68" s="40" t="s">
        <v>103</v>
      </c>
      <c r="QQM68" s="40" t="s">
        <v>103</v>
      </c>
      <c r="QQN68" s="40" t="s">
        <v>103</v>
      </c>
      <c r="QQO68" s="40" t="s">
        <v>103</v>
      </c>
      <c r="QQP68" s="40" t="s">
        <v>103</v>
      </c>
      <c r="QQQ68" s="40" t="s">
        <v>103</v>
      </c>
      <c r="QQR68" s="40" t="s">
        <v>103</v>
      </c>
      <c r="QQS68" s="40" t="s">
        <v>103</v>
      </c>
      <c r="QQT68" s="40" t="s">
        <v>103</v>
      </c>
      <c r="QQU68" s="40" t="s">
        <v>103</v>
      </c>
      <c r="QQV68" s="40" t="s">
        <v>103</v>
      </c>
      <c r="QQW68" s="40" t="s">
        <v>103</v>
      </c>
      <c r="QQX68" s="40" t="s">
        <v>103</v>
      </c>
      <c r="QQY68" s="40" t="s">
        <v>103</v>
      </c>
      <c r="QQZ68" s="40" t="s">
        <v>103</v>
      </c>
      <c r="QRA68" s="40" t="s">
        <v>103</v>
      </c>
      <c r="QRB68" s="40" t="s">
        <v>103</v>
      </c>
      <c r="QRC68" s="40" t="s">
        <v>103</v>
      </c>
      <c r="QRD68" s="40" t="s">
        <v>103</v>
      </c>
      <c r="QRE68" s="40" t="s">
        <v>103</v>
      </c>
      <c r="QRF68" s="40" t="s">
        <v>103</v>
      </c>
      <c r="QRG68" s="40" t="s">
        <v>103</v>
      </c>
      <c r="QRH68" s="40" t="s">
        <v>103</v>
      </c>
      <c r="QRI68" s="40" t="s">
        <v>103</v>
      </c>
      <c r="QRJ68" s="40" t="s">
        <v>103</v>
      </c>
      <c r="QRK68" s="40" t="s">
        <v>103</v>
      </c>
      <c r="QRL68" s="40" t="s">
        <v>103</v>
      </c>
      <c r="QRM68" s="40" t="s">
        <v>103</v>
      </c>
      <c r="QRN68" s="40" t="s">
        <v>103</v>
      </c>
      <c r="QRO68" s="40" t="s">
        <v>103</v>
      </c>
      <c r="QRP68" s="40" t="s">
        <v>103</v>
      </c>
      <c r="QRQ68" s="40" t="s">
        <v>103</v>
      </c>
      <c r="QRR68" s="40" t="s">
        <v>103</v>
      </c>
      <c r="QRS68" s="40" t="s">
        <v>103</v>
      </c>
      <c r="QRT68" s="40" t="s">
        <v>103</v>
      </c>
      <c r="QRU68" s="40" t="s">
        <v>103</v>
      </c>
      <c r="QRV68" s="40" t="s">
        <v>103</v>
      </c>
      <c r="QRW68" s="40" t="s">
        <v>103</v>
      </c>
      <c r="QRX68" s="40" t="s">
        <v>103</v>
      </c>
      <c r="QRY68" s="40" t="s">
        <v>103</v>
      </c>
      <c r="QRZ68" s="40" t="s">
        <v>103</v>
      </c>
      <c r="QSA68" s="40" t="s">
        <v>103</v>
      </c>
      <c r="QSB68" s="40" t="s">
        <v>103</v>
      </c>
      <c r="QSC68" s="40" t="s">
        <v>103</v>
      </c>
      <c r="QSD68" s="40" t="s">
        <v>103</v>
      </c>
      <c r="QSE68" s="40" t="s">
        <v>103</v>
      </c>
      <c r="QSF68" s="40" t="s">
        <v>103</v>
      </c>
      <c r="QSG68" s="40" t="s">
        <v>103</v>
      </c>
      <c r="QSH68" s="40" t="s">
        <v>103</v>
      </c>
      <c r="QSI68" s="40" t="s">
        <v>103</v>
      </c>
      <c r="QSJ68" s="40" t="s">
        <v>103</v>
      </c>
      <c r="QSK68" s="40" t="s">
        <v>103</v>
      </c>
      <c r="QSL68" s="40" t="s">
        <v>103</v>
      </c>
      <c r="QSM68" s="40" t="s">
        <v>103</v>
      </c>
      <c r="QSN68" s="40" t="s">
        <v>103</v>
      </c>
      <c r="QSO68" s="40" t="s">
        <v>103</v>
      </c>
      <c r="QSP68" s="40" t="s">
        <v>103</v>
      </c>
      <c r="QSQ68" s="40" t="s">
        <v>103</v>
      </c>
      <c r="QSR68" s="40" t="s">
        <v>103</v>
      </c>
      <c r="QSS68" s="40" t="s">
        <v>103</v>
      </c>
      <c r="QST68" s="40" t="s">
        <v>103</v>
      </c>
      <c r="QSU68" s="40" t="s">
        <v>103</v>
      </c>
      <c r="QSV68" s="40" t="s">
        <v>103</v>
      </c>
      <c r="QSW68" s="40" t="s">
        <v>103</v>
      </c>
      <c r="QSX68" s="40" t="s">
        <v>103</v>
      </c>
      <c r="QSY68" s="40" t="s">
        <v>103</v>
      </c>
      <c r="QSZ68" s="40" t="s">
        <v>103</v>
      </c>
      <c r="QTA68" s="40" t="s">
        <v>103</v>
      </c>
      <c r="QTB68" s="40" t="s">
        <v>103</v>
      </c>
      <c r="QTC68" s="40" t="s">
        <v>103</v>
      </c>
      <c r="QTD68" s="40" t="s">
        <v>103</v>
      </c>
      <c r="QTE68" s="40" t="s">
        <v>103</v>
      </c>
      <c r="QTF68" s="40" t="s">
        <v>103</v>
      </c>
      <c r="QTG68" s="40" t="s">
        <v>103</v>
      </c>
      <c r="QTH68" s="40" t="s">
        <v>103</v>
      </c>
      <c r="QTI68" s="40" t="s">
        <v>103</v>
      </c>
      <c r="QTJ68" s="40" t="s">
        <v>103</v>
      </c>
      <c r="QTK68" s="40" t="s">
        <v>103</v>
      </c>
      <c r="QTL68" s="40" t="s">
        <v>103</v>
      </c>
      <c r="QTM68" s="40" t="s">
        <v>103</v>
      </c>
      <c r="QTN68" s="40" t="s">
        <v>103</v>
      </c>
      <c r="QTO68" s="40" t="s">
        <v>103</v>
      </c>
      <c r="QTP68" s="40" t="s">
        <v>103</v>
      </c>
      <c r="QTQ68" s="40" t="s">
        <v>103</v>
      </c>
      <c r="QTR68" s="40" t="s">
        <v>103</v>
      </c>
      <c r="QTS68" s="40" t="s">
        <v>103</v>
      </c>
      <c r="QTT68" s="40" t="s">
        <v>103</v>
      </c>
      <c r="QTU68" s="40" t="s">
        <v>103</v>
      </c>
      <c r="QTV68" s="40" t="s">
        <v>103</v>
      </c>
      <c r="QTW68" s="40" t="s">
        <v>103</v>
      </c>
      <c r="QTX68" s="40" t="s">
        <v>103</v>
      </c>
      <c r="QTY68" s="40" t="s">
        <v>103</v>
      </c>
      <c r="QTZ68" s="40" t="s">
        <v>103</v>
      </c>
      <c r="QUA68" s="40" t="s">
        <v>103</v>
      </c>
      <c r="QUB68" s="40" t="s">
        <v>103</v>
      </c>
      <c r="QUC68" s="40" t="s">
        <v>103</v>
      </c>
      <c r="QUD68" s="40" t="s">
        <v>103</v>
      </c>
      <c r="QUE68" s="40" t="s">
        <v>103</v>
      </c>
      <c r="QUF68" s="40" t="s">
        <v>103</v>
      </c>
      <c r="QUG68" s="40" t="s">
        <v>103</v>
      </c>
      <c r="QUH68" s="40" t="s">
        <v>103</v>
      </c>
      <c r="QUI68" s="40" t="s">
        <v>103</v>
      </c>
      <c r="QUJ68" s="40" t="s">
        <v>103</v>
      </c>
      <c r="QUK68" s="40" t="s">
        <v>103</v>
      </c>
      <c r="QUL68" s="40" t="s">
        <v>103</v>
      </c>
      <c r="QUM68" s="40" t="s">
        <v>103</v>
      </c>
      <c r="QUN68" s="40" t="s">
        <v>103</v>
      </c>
      <c r="QUO68" s="40" t="s">
        <v>103</v>
      </c>
      <c r="QUP68" s="40" t="s">
        <v>103</v>
      </c>
      <c r="QUQ68" s="40" t="s">
        <v>103</v>
      </c>
      <c r="QUR68" s="40" t="s">
        <v>103</v>
      </c>
      <c r="QUS68" s="40" t="s">
        <v>103</v>
      </c>
      <c r="QUT68" s="40" t="s">
        <v>103</v>
      </c>
      <c r="QUU68" s="40" t="s">
        <v>103</v>
      </c>
      <c r="QUV68" s="40" t="s">
        <v>103</v>
      </c>
      <c r="QUW68" s="40" t="s">
        <v>103</v>
      </c>
      <c r="QUX68" s="40" t="s">
        <v>103</v>
      </c>
      <c r="QUY68" s="40" t="s">
        <v>103</v>
      </c>
      <c r="QUZ68" s="40" t="s">
        <v>103</v>
      </c>
      <c r="QVA68" s="40" t="s">
        <v>103</v>
      </c>
      <c r="QVB68" s="40" t="s">
        <v>103</v>
      </c>
      <c r="QVC68" s="40" t="s">
        <v>103</v>
      </c>
      <c r="QVD68" s="40" t="s">
        <v>103</v>
      </c>
      <c r="QVE68" s="40" t="s">
        <v>103</v>
      </c>
      <c r="QVF68" s="40" t="s">
        <v>103</v>
      </c>
      <c r="QVG68" s="40" t="s">
        <v>103</v>
      </c>
      <c r="QVH68" s="40" t="s">
        <v>103</v>
      </c>
      <c r="QVI68" s="40" t="s">
        <v>103</v>
      </c>
      <c r="QVJ68" s="40" t="s">
        <v>103</v>
      </c>
      <c r="QVK68" s="40" t="s">
        <v>103</v>
      </c>
      <c r="QVL68" s="40" t="s">
        <v>103</v>
      </c>
      <c r="QVM68" s="40" t="s">
        <v>103</v>
      </c>
      <c r="QVN68" s="40" t="s">
        <v>103</v>
      </c>
      <c r="QVO68" s="40" t="s">
        <v>103</v>
      </c>
      <c r="QVP68" s="40" t="s">
        <v>103</v>
      </c>
      <c r="QVQ68" s="40" t="s">
        <v>103</v>
      </c>
      <c r="QVR68" s="40" t="s">
        <v>103</v>
      </c>
      <c r="QVS68" s="40" t="s">
        <v>103</v>
      </c>
      <c r="QVT68" s="40" t="s">
        <v>103</v>
      </c>
      <c r="QVU68" s="40" t="s">
        <v>103</v>
      </c>
      <c r="QVV68" s="40" t="s">
        <v>103</v>
      </c>
      <c r="QVW68" s="40" t="s">
        <v>103</v>
      </c>
      <c r="QVX68" s="40" t="s">
        <v>103</v>
      </c>
      <c r="QVY68" s="40" t="s">
        <v>103</v>
      </c>
      <c r="QVZ68" s="40" t="s">
        <v>103</v>
      </c>
      <c r="QWA68" s="40" t="s">
        <v>103</v>
      </c>
      <c r="QWB68" s="40" t="s">
        <v>103</v>
      </c>
      <c r="QWC68" s="40" t="s">
        <v>103</v>
      </c>
      <c r="QWD68" s="40" t="s">
        <v>103</v>
      </c>
      <c r="QWE68" s="40" t="s">
        <v>103</v>
      </c>
      <c r="QWF68" s="40" t="s">
        <v>103</v>
      </c>
      <c r="QWG68" s="40" t="s">
        <v>103</v>
      </c>
      <c r="QWH68" s="40" t="s">
        <v>103</v>
      </c>
      <c r="QWI68" s="40" t="s">
        <v>103</v>
      </c>
      <c r="QWJ68" s="40" t="s">
        <v>103</v>
      </c>
      <c r="QWK68" s="40" t="s">
        <v>103</v>
      </c>
      <c r="QWL68" s="40" t="s">
        <v>103</v>
      </c>
      <c r="QWM68" s="40" t="s">
        <v>103</v>
      </c>
      <c r="QWN68" s="40" t="s">
        <v>103</v>
      </c>
      <c r="QWO68" s="40" t="s">
        <v>103</v>
      </c>
      <c r="QWP68" s="40" t="s">
        <v>103</v>
      </c>
      <c r="QWQ68" s="40" t="s">
        <v>103</v>
      </c>
      <c r="QWR68" s="40" t="s">
        <v>103</v>
      </c>
      <c r="QWS68" s="40" t="s">
        <v>103</v>
      </c>
      <c r="QWT68" s="40" t="s">
        <v>103</v>
      </c>
      <c r="QWU68" s="40" t="s">
        <v>103</v>
      </c>
      <c r="QWV68" s="40" t="s">
        <v>103</v>
      </c>
      <c r="QWW68" s="40" t="s">
        <v>103</v>
      </c>
      <c r="QWX68" s="40" t="s">
        <v>103</v>
      </c>
      <c r="QWY68" s="40" t="s">
        <v>103</v>
      </c>
      <c r="QWZ68" s="40" t="s">
        <v>103</v>
      </c>
      <c r="QXA68" s="40" t="s">
        <v>103</v>
      </c>
      <c r="QXB68" s="40" t="s">
        <v>103</v>
      </c>
      <c r="QXC68" s="40" t="s">
        <v>103</v>
      </c>
      <c r="QXD68" s="40" t="s">
        <v>103</v>
      </c>
      <c r="QXE68" s="40" t="s">
        <v>103</v>
      </c>
      <c r="QXF68" s="40" t="s">
        <v>103</v>
      </c>
      <c r="QXG68" s="40" t="s">
        <v>103</v>
      </c>
      <c r="QXH68" s="40" t="s">
        <v>103</v>
      </c>
      <c r="QXI68" s="40" t="s">
        <v>103</v>
      </c>
      <c r="QXJ68" s="40" t="s">
        <v>103</v>
      </c>
      <c r="QXK68" s="40" t="s">
        <v>103</v>
      </c>
      <c r="QXL68" s="40" t="s">
        <v>103</v>
      </c>
      <c r="QXM68" s="40" t="s">
        <v>103</v>
      </c>
      <c r="QXN68" s="40" t="s">
        <v>103</v>
      </c>
      <c r="QXO68" s="40" t="s">
        <v>103</v>
      </c>
      <c r="QXP68" s="40" t="s">
        <v>103</v>
      </c>
      <c r="QXQ68" s="40" t="s">
        <v>103</v>
      </c>
      <c r="QXR68" s="40" t="s">
        <v>103</v>
      </c>
      <c r="QXS68" s="40" t="s">
        <v>103</v>
      </c>
      <c r="QXT68" s="40" t="s">
        <v>103</v>
      </c>
      <c r="QXU68" s="40" t="s">
        <v>103</v>
      </c>
      <c r="QXV68" s="40" t="s">
        <v>103</v>
      </c>
      <c r="QXW68" s="40" t="s">
        <v>103</v>
      </c>
      <c r="QXX68" s="40" t="s">
        <v>103</v>
      </c>
      <c r="QXY68" s="40" t="s">
        <v>103</v>
      </c>
      <c r="QXZ68" s="40" t="s">
        <v>103</v>
      </c>
      <c r="QYA68" s="40" t="s">
        <v>103</v>
      </c>
      <c r="QYB68" s="40" t="s">
        <v>103</v>
      </c>
      <c r="QYC68" s="40" t="s">
        <v>103</v>
      </c>
      <c r="QYD68" s="40" t="s">
        <v>103</v>
      </c>
      <c r="QYE68" s="40" t="s">
        <v>103</v>
      </c>
      <c r="QYF68" s="40" t="s">
        <v>103</v>
      </c>
      <c r="QYG68" s="40" t="s">
        <v>103</v>
      </c>
      <c r="QYH68" s="40" t="s">
        <v>103</v>
      </c>
      <c r="QYI68" s="40" t="s">
        <v>103</v>
      </c>
      <c r="QYJ68" s="40" t="s">
        <v>103</v>
      </c>
      <c r="QYK68" s="40" t="s">
        <v>103</v>
      </c>
      <c r="QYL68" s="40" t="s">
        <v>103</v>
      </c>
      <c r="QYM68" s="40" t="s">
        <v>103</v>
      </c>
      <c r="QYN68" s="40" t="s">
        <v>103</v>
      </c>
      <c r="QYO68" s="40" t="s">
        <v>103</v>
      </c>
      <c r="QYP68" s="40" t="s">
        <v>103</v>
      </c>
      <c r="QYQ68" s="40" t="s">
        <v>103</v>
      </c>
      <c r="QYR68" s="40" t="s">
        <v>103</v>
      </c>
      <c r="QYS68" s="40" t="s">
        <v>103</v>
      </c>
      <c r="QYT68" s="40" t="s">
        <v>103</v>
      </c>
      <c r="QYU68" s="40" t="s">
        <v>103</v>
      </c>
      <c r="QYV68" s="40" t="s">
        <v>103</v>
      </c>
      <c r="QYW68" s="40" t="s">
        <v>103</v>
      </c>
      <c r="QYX68" s="40" t="s">
        <v>103</v>
      </c>
      <c r="QYY68" s="40" t="s">
        <v>103</v>
      </c>
      <c r="QYZ68" s="40" t="s">
        <v>103</v>
      </c>
      <c r="QZA68" s="40" t="s">
        <v>103</v>
      </c>
      <c r="QZB68" s="40" t="s">
        <v>103</v>
      </c>
      <c r="QZC68" s="40" t="s">
        <v>103</v>
      </c>
      <c r="QZD68" s="40" t="s">
        <v>103</v>
      </c>
      <c r="QZE68" s="40" t="s">
        <v>103</v>
      </c>
      <c r="QZF68" s="40" t="s">
        <v>103</v>
      </c>
      <c r="QZG68" s="40" t="s">
        <v>103</v>
      </c>
      <c r="QZH68" s="40" t="s">
        <v>103</v>
      </c>
      <c r="QZI68" s="40" t="s">
        <v>103</v>
      </c>
      <c r="QZJ68" s="40" t="s">
        <v>103</v>
      </c>
      <c r="QZK68" s="40" t="s">
        <v>103</v>
      </c>
      <c r="QZL68" s="40" t="s">
        <v>103</v>
      </c>
      <c r="QZM68" s="40" t="s">
        <v>103</v>
      </c>
      <c r="QZN68" s="40" t="s">
        <v>103</v>
      </c>
      <c r="QZO68" s="40" t="s">
        <v>103</v>
      </c>
      <c r="QZP68" s="40" t="s">
        <v>103</v>
      </c>
      <c r="QZQ68" s="40" t="s">
        <v>103</v>
      </c>
      <c r="QZR68" s="40" t="s">
        <v>103</v>
      </c>
      <c r="QZS68" s="40" t="s">
        <v>103</v>
      </c>
      <c r="QZT68" s="40" t="s">
        <v>103</v>
      </c>
      <c r="QZU68" s="40" t="s">
        <v>103</v>
      </c>
      <c r="QZV68" s="40" t="s">
        <v>103</v>
      </c>
      <c r="QZW68" s="40" t="s">
        <v>103</v>
      </c>
      <c r="QZX68" s="40" t="s">
        <v>103</v>
      </c>
      <c r="QZY68" s="40" t="s">
        <v>103</v>
      </c>
      <c r="QZZ68" s="40" t="s">
        <v>103</v>
      </c>
      <c r="RAA68" s="40" t="s">
        <v>103</v>
      </c>
      <c r="RAB68" s="40" t="s">
        <v>103</v>
      </c>
      <c r="RAC68" s="40" t="s">
        <v>103</v>
      </c>
      <c r="RAD68" s="40" t="s">
        <v>103</v>
      </c>
      <c r="RAE68" s="40" t="s">
        <v>103</v>
      </c>
      <c r="RAF68" s="40" t="s">
        <v>103</v>
      </c>
      <c r="RAG68" s="40" t="s">
        <v>103</v>
      </c>
      <c r="RAH68" s="40" t="s">
        <v>103</v>
      </c>
      <c r="RAI68" s="40" t="s">
        <v>103</v>
      </c>
      <c r="RAJ68" s="40" t="s">
        <v>103</v>
      </c>
      <c r="RAK68" s="40" t="s">
        <v>103</v>
      </c>
      <c r="RAL68" s="40" t="s">
        <v>103</v>
      </c>
      <c r="RAM68" s="40" t="s">
        <v>103</v>
      </c>
      <c r="RAN68" s="40" t="s">
        <v>103</v>
      </c>
      <c r="RAO68" s="40" t="s">
        <v>103</v>
      </c>
      <c r="RAP68" s="40" t="s">
        <v>103</v>
      </c>
      <c r="RAQ68" s="40" t="s">
        <v>103</v>
      </c>
      <c r="RAR68" s="40" t="s">
        <v>103</v>
      </c>
      <c r="RAS68" s="40" t="s">
        <v>103</v>
      </c>
      <c r="RAT68" s="40" t="s">
        <v>103</v>
      </c>
      <c r="RAU68" s="40" t="s">
        <v>103</v>
      </c>
      <c r="RAV68" s="40" t="s">
        <v>103</v>
      </c>
      <c r="RAW68" s="40" t="s">
        <v>103</v>
      </c>
      <c r="RAX68" s="40" t="s">
        <v>103</v>
      </c>
      <c r="RAY68" s="40" t="s">
        <v>103</v>
      </c>
      <c r="RAZ68" s="40" t="s">
        <v>103</v>
      </c>
      <c r="RBA68" s="40" t="s">
        <v>103</v>
      </c>
      <c r="RBB68" s="40" t="s">
        <v>103</v>
      </c>
      <c r="RBC68" s="40" t="s">
        <v>103</v>
      </c>
      <c r="RBD68" s="40" t="s">
        <v>103</v>
      </c>
      <c r="RBE68" s="40" t="s">
        <v>103</v>
      </c>
      <c r="RBF68" s="40" t="s">
        <v>103</v>
      </c>
      <c r="RBG68" s="40" t="s">
        <v>103</v>
      </c>
      <c r="RBH68" s="40" t="s">
        <v>103</v>
      </c>
      <c r="RBI68" s="40" t="s">
        <v>103</v>
      </c>
      <c r="RBJ68" s="40" t="s">
        <v>103</v>
      </c>
      <c r="RBK68" s="40" t="s">
        <v>103</v>
      </c>
      <c r="RBL68" s="40" t="s">
        <v>103</v>
      </c>
      <c r="RBM68" s="40" t="s">
        <v>103</v>
      </c>
      <c r="RBN68" s="40" t="s">
        <v>103</v>
      </c>
      <c r="RBO68" s="40" t="s">
        <v>103</v>
      </c>
      <c r="RBP68" s="40" t="s">
        <v>103</v>
      </c>
      <c r="RBQ68" s="40" t="s">
        <v>103</v>
      </c>
      <c r="RBR68" s="40" t="s">
        <v>103</v>
      </c>
      <c r="RBS68" s="40" t="s">
        <v>103</v>
      </c>
      <c r="RBT68" s="40" t="s">
        <v>103</v>
      </c>
      <c r="RBU68" s="40" t="s">
        <v>103</v>
      </c>
      <c r="RBV68" s="40" t="s">
        <v>103</v>
      </c>
      <c r="RBW68" s="40" t="s">
        <v>103</v>
      </c>
      <c r="RBX68" s="40" t="s">
        <v>103</v>
      </c>
      <c r="RBY68" s="40" t="s">
        <v>103</v>
      </c>
      <c r="RBZ68" s="40" t="s">
        <v>103</v>
      </c>
      <c r="RCA68" s="40" t="s">
        <v>103</v>
      </c>
      <c r="RCB68" s="40" t="s">
        <v>103</v>
      </c>
      <c r="RCC68" s="40" t="s">
        <v>103</v>
      </c>
      <c r="RCD68" s="40" t="s">
        <v>103</v>
      </c>
      <c r="RCE68" s="40" t="s">
        <v>103</v>
      </c>
      <c r="RCF68" s="40" t="s">
        <v>103</v>
      </c>
      <c r="RCG68" s="40" t="s">
        <v>103</v>
      </c>
      <c r="RCH68" s="40" t="s">
        <v>103</v>
      </c>
      <c r="RCI68" s="40" t="s">
        <v>103</v>
      </c>
      <c r="RCJ68" s="40" t="s">
        <v>103</v>
      </c>
      <c r="RCK68" s="40" t="s">
        <v>103</v>
      </c>
      <c r="RCL68" s="40" t="s">
        <v>103</v>
      </c>
      <c r="RCM68" s="40" t="s">
        <v>103</v>
      </c>
      <c r="RCN68" s="40" t="s">
        <v>103</v>
      </c>
      <c r="RCO68" s="40" t="s">
        <v>103</v>
      </c>
      <c r="RCP68" s="40" t="s">
        <v>103</v>
      </c>
      <c r="RCQ68" s="40" t="s">
        <v>103</v>
      </c>
      <c r="RCR68" s="40" t="s">
        <v>103</v>
      </c>
      <c r="RCS68" s="40" t="s">
        <v>103</v>
      </c>
      <c r="RCT68" s="40" t="s">
        <v>103</v>
      </c>
      <c r="RCU68" s="40" t="s">
        <v>103</v>
      </c>
      <c r="RCV68" s="40" t="s">
        <v>103</v>
      </c>
      <c r="RCW68" s="40" t="s">
        <v>103</v>
      </c>
      <c r="RCX68" s="40" t="s">
        <v>103</v>
      </c>
      <c r="RCY68" s="40" t="s">
        <v>103</v>
      </c>
      <c r="RCZ68" s="40" t="s">
        <v>103</v>
      </c>
      <c r="RDA68" s="40" t="s">
        <v>103</v>
      </c>
      <c r="RDB68" s="40" t="s">
        <v>103</v>
      </c>
      <c r="RDC68" s="40" t="s">
        <v>103</v>
      </c>
      <c r="RDD68" s="40" t="s">
        <v>103</v>
      </c>
      <c r="RDE68" s="40" t="s">
        <v>103</v>
      </c>
      <c r="RDF68" s="40" t="s">
        <v>103</v>
      </c>
      <c r="RDG68" s="40" t="s">
        <v>103</v>
      </c>
      <c r="RDH68" s="40" t="s">
        <v>103</v>
      </c>
      <c r="RDI68" s="40" t="s">
        <v>103</v>
      </c>
      <c r="RDJ68" s="40" t="s">
        <v>103</v>
      </c>
      <c r="RDK68" s="40" t="s">
        <v>103</v>
      </c>
      <c r="RDL68" s="40" t="s">
        <v>103</v>
      </c>
      <c r="RDM68" s="40" t="s">
        <v>103</v>
      </c>
      <c r="RDN68" s="40" t="s">
        <v>103</v>
      </c>
      <c r="RDO68" s="40" t="s">
        <v>103</v>
      </c>
      <c r="RDP68" s="40" t="s">
        <v>103</v>
      </c>
      <c r="RDQ68" s="40" t="s">
        <v>103</v>
      </c>
      <c r="RDR68" s="40" t="s">
        <v>103</v>
      </c>
      <c r="RDS68" s="40" t="s">
        <v>103</v>
      </c>
      <c r="RDT68" s="40" t="s">
        <v>103</v>
      </c>
      <c r="RDU68" s="40" t="s">
        <v>103</v>
      </c>
      <c r="RDV68" s="40" t="s">
        <v>103</v>
      </c>
      <c r="RDW68" s="40" t="s">
        <v>103</v>
      </c>
      <c r="RDX68" s="40" t="s">
        <v>103</v>
      </c>
      <c r="RDY68" s="40" t="s">
        <v>103</v>
      </c>
      <c r="RDZ68" s="40" t="s">
        <v>103</v>
      </c>
      <c r="REA68" s="40" t="s">
        <v>103</v>
      </c>
      <c r="REB68" s="40" t="s">
        <v>103</v>
      </c>
      <c r="REC68" s="40" t="s">
        <v>103</v>
      </c>
      <c r="RED68" s="40" t="s">
        <v>103</v>
      </c>
      <c r="REE68" s="40" t="s">
        <v>103</v>
      </c>
      <c r="REF68" s="40" t="s">
        <v>103</v>
      </c>
      <c r="REG68" s="40" t="s">
        <v>103</v>
      </c>
      <c r="REH68" s="40" t="s">
        <v>103</v>
      </c>
      <c r="REI68" s="40" t="s">
        <v>103</v>
      </c>
      <c r="REJ68" s="40" t="s">
        <v>103</v>
      </c>
      <c r="REK68" s="40" t="s">
        <v>103</v>
      </c>
      <c r="REL68" s="40" t="s">
        <v>103</v>
      </c>
      <c r="REM68" s="40" t="s">
        <v>103</v>
      </c>
      <c r="REN68" s="40" t="s">
        <v>103</v>
      </c>
      <c r="REO68" s="40" t="s">
        <v>103</v>
      </c>
      <c r="REP68" s="40" t="s">
        <v>103</v>
      </c>
      <c r="REQ68" s="40" t="s">
        <v>103</v>
      </c>
      <c r="RER68" s="40" t="s">
        <v>103</v>
      </c>
      <c r="RES68" s="40" t="s">
        <v>103</v>
      </c>
      <c r="RET68" s="40" t="s">
        <v>103</v>
      </c>
      <c r="REU68" s="40" t="s">
        <v>103</v>
      </c>
      <c r="REV68" s="40" t="s">
        <v>103</v>
      </c>
      <c r="REW68" s="40" t="s">
        <v>103</v>
      </c>
      <c r="REX68" s="40" t="s">
        <v>103</v>
      </c>
      <c r="REY68" s="40" t="s">
        <v>103</v>
      </c>
      <c r="REZ68" s="40" t="s">
        <v>103</v>
      </c>
      <c r="RFA68" s="40" t="s">
        <v>103</v>
      </c>
      <c r="RFB68" s="40" t="s">
        <v>103</v>
      </c>
      <c r="RFC68" s="40" t="s">
        <v>103</v>
      </c>
      <c r="RFD68" s="40" t="s">
        <v>103</v>
      </c>
      <c r="RFE68" s="40" t="s">
        <v>103</v>
      </c>
      <c r="RFF68" s="40" t="s">
        <v>103</v>
      </c>
      <c r="RFG68" s="40" t="s">
        <v>103</v>
      </c>
      <c r="RFH68" s="40" t="s">
        <v>103</v>
      </c>
      <c r="RFI68" s="40" t="s">
        <v>103</v>
      </c>
      <c r="RFJ68" s="40" t="s">
        <v>103</v>
      </c>
      <c r="RFK68" s="40" t="s">
        <v>103</v>
      </c>
      <c r="RFL68" s="40" t="s">
        <v>103</v>
      </c>
      <c r="RFM68" s="40" t="s">
        <v>103</v>
      </c>
      <c r="RFN68" s="40" t="s">
        <v>103</v>
      </c>
      <c r="RFO68" s="40" t="s">
        <v>103</v>
      </c>
      <c r="RFP68" s="40" t="s">
        <v>103</v>
      </c>
      <c r="RFQ68" s="40" t="s">
        <v>103</v>
      </c>
      <c r="RFR68" s="40" t="s">
        <v>103</v>
      </c>
      <c r="RFS68" s="40" t="s">
        <v>103</v>
      </c>
      <c r="RFT68" s="40" t="s">
        <v>103</v>
      </c>
      <c r="RFU68" s="40" t="s">
        <v>103</v>
      </c>
      <c r="RFV68" s="40" t="s">
        <v>103</v>
      </c>
      <c r="RFW68" s="40" t="s">
        <v>103</v>
      </c>
      <c r="RFX68" s="40" t="s">
        <v>103</v>
      </c>
      <c r="RFY68" s="40" t="s">
        <v>103</v>
      </c>
      <c r="RFZ68" s="40" t="s">
        <v>103</v>
      </c>
      <c r="RGA68" s="40" t="s">
        <v>103</v>
      </c>
      <c r="RGB68" s="40" t="s">
        <v>103</v>
      </c>
      <c r="RGC68" s="40" t="s">
        <v>103</v>
      </c>
      <c r="RGD68" s="40" t="s">
        <v>103</v>
      </c>
      <c r="RGE68" s="40" t="s">
        <v>103</v>
      </c>
      <c r="RGF68" s="40" t="s">
        <v>103</v>
      </c>
      <c r="RGG68" s="40" t="s">
        <v>103</v>
      </c>
      <c r="RGH68" s="40" t="s">
        <v>103</v>
      </c>
      <c r="RGI68" s="40" t="s">
        <v>103</v>
      </c>
      <c r="RGJ68" s="40" t="s">
        <v>103</v>
      </c>
      <c r="RGK68" s="40" t="s">
        <v>103</v>
      </c>
      <c r="RGL68" s="40" t="s">
        <v>103</v>
      </c>
      <c r="RGM68" s="40" t="s">
        <v>103</v>
      </c>
      <c r="RGN68" s="40" t="s">
        <v>103</v>
      </c>
      <c r="RGO68" s="40" t="s">
        <v>103</v>
      </c>
      <c r="RGP68" s="40" t="s">
        <v>103</v>
      </c>
      <c r="RGQ68" s="40" t="s">
        <v>103</v>
      </c>
      <c r="RGR68" s="40" t="s">
        <v>103</v>
      </c>
      <c r="RGS68" s="40" t="s">
        <v>103</v>
      </c>
      <c r="RGT68" s="40" t="s">
        <v>103</v>
      </c>
      <c r="RGU68" s="40" t="s">
        <v>103</v>
      </c>
      <c r="RGV68" s="40" t="s">
        <v>103</v>
      </c>
      <c r="RGW68" s="40" t="s">
        <v>103</v>
      </c>
      <c r="RGX68" s="40" t="s">
        <v>103</v>
      </c>
      <c r="RGY68" s="40" t="s">
        <v>103</v>
      </c>
      <c r="RGZ68" s="40" t="s">
        <v>103</v>
      </c>
      <c r="RHA68" s="40" t="s">
        <v>103</v>
      </c>
      <c r="RHB68" s="40" t="s">
        <v>103</v>
      </c>
      <c r="RHC68" s="40" t="s">
        <v>103</v>
      </c>
      <c r="RHD68" s="40" t="s">
        <v>103</v>
      </c>
      <c r="RHE68" s="40" t="s">
        <v>103</v>
      </c>
      <c r="RHF68" s="40" t="s">
        <v>103</v>
      </c>
      <c r="RHG68" s="40" t="s">
        <v>103</v>
      </c>
      <c r="RHH68" s="40" t="s">
        <v>103</v>
      </c>
      <c r="RHI68" s="40" t="s">
        <v>103</v>
      </c>
      <c r="RHJ68" s="40" t="s">
        <v>103</v>
      </c>
      <c r="RHK68" s="40" t="s">
        <v>103</v>
      </c>
      <c r="RHL68" s="40" t="s">
        <v>103</v>
      </c>
      <c r="RHM68" s="40" t="s">
        <v>103</v>
      </c>
      <c r="RHN68" s="40" t="s">
        <v>103</v>
      </c>
      <c r="RHO68" s="40" t="s">
        <v>103</v>
      </c>
      <c r="RHP68" s="40" t="s">
        <v>103</v>
      </c>
      <c r="RHQ68" s="40" t="s">
        <v>103</v>
      </c>
      <c r="RHR68" s="40" t="s">
        <v>103</v>
      </c>
      <c r="RHS68" s="40" t="s">
        <v>103</v>
      </c>
      <c r="RHT68" s="40" t="s">
        <v>103</v>
      </c>
      <c r="RHU68" s="40" t="s">
        <v>103</v>
      </c>
      <c r="RHV68" s="40" t="s">
        <v>103</v>
      </c>
      <c r="RHW68" s="40" t="s">
        <v>103</v>
      </c>
      <c r="RHX68" s="40" t="s">
        <v>103</v>
      </c>
      <c r="RHY68" s="40" t="s">
        <v>103</v>
      </c>
      <c r="RHZ68" s="40" t="s">
        <v>103</v>
      </c>
      <c r="RIA68" s="40" t="s">
        <v>103</v>
      </c>
      <c r="RIB68" s="40" t="s">
        <v>103</v>
      </c>
      <c r="RIC68" s="40" t="s">
        <v>103</v>
      </c>
      <c r="RID68" s="40" t="s">
        <v>103</v>
      </c>
      <c r="RIE68" s="40" t="s">
        <v>103</v>
      </c>
      <c r="RIF68" s="40" t="s">
        <v>103</v>
      </c>
      <c r="RIG68" s="40" t="s">
        <v>103</v>
      </c>
      <c r="RIH68" s="40" t="s">
        <v>103</v>
      </c>
      <c r="RII68" s="40" t="s">
        <v>103</v>
      </c>
      <c r="RIJ68" s="40" t="s">
        <v>103</v>
      </c>
      <c r="RIK68" s="40" t="s">
        <v>103</v>
      </c>
      <c r="RIL68" s="40" t="s">
        <v>103</v>
      </c>
      <c r="RIM68" s="40" t="s">
        <v>103</v>
      </c>
      <c r="RIN68" s="40" t="s">
        <v>103</v>
      </c>
      <c r="RIO68" s="40" t="s">
        <v>103</v>
      </c>
      <c r="RIP68" s="40" t="s">
        <v>103</v>
      </c>
      <c r="RIQ68" s="40" t="s">
        <v>103</v>
      </c>
      <c r="RIR68" s="40" t="s">
        <v>103</v>
      </c>
      <c r="RIS68" s="40" t="s">
        <v>103</v>
      </c>
      <c r="RIT68" s="40" t="s">
        <v>103</v>
      </c>
      <c r="RIU68" s="40" t="s">
        <v>103</v>
      </c>
      <c r="RIV68" s="40" t="s">
        <v>103</v>
      </c>
      <c r="RIW68" s="40" t="s">
        <v>103</v>
      </c>
      <c r="RIX68" s="40" t="s">
        <v>103</v>
      </c>
      <c r="RIY68" s="40" t="s">
        <v>103</v>
      </c>
      <c r="RIZ68" s="40" t="s">
        <v>103</v>
      </c>
      <c r="RJA68" s="40" t="s">
        <v>103</v>
      </c>
      <c r="RJB68" s="40" t="s">
        <v>103</v>
      </c>
      <c r="RJC68" s="40" t="s">
        <v>103</v>
      </c>
      <c r="RJD68" s="40" t="s">
        <v>103</v>
      </c>
      <c r="RJE68" s="40" t="s">
        <v>103</v>
      </c>
      <c r="RJF68" s="40" t="s">
        <v>103</v>
      </c>
      <c r="RJG68" s="40" t="s">
        <v>103</v>
      </c>
      <c r="RJH68" s="40" t="s">
        <v>103</v>
      </c>
      <c r="RJI68" s="40" t="s">
        <v>103</v>
      </c>
      <c r="RJJ68" s="40" t="s">
        <v>103</v>
      </c>
      <c r="RJK68" s="40" t="s">
        <v>103</v>
      </c>
      <c r="RJL68" s="40" t="s">
        <v>103</v>
      </c>
      <c r="RJM68" s="40" t="s">
        <v>103</v>
      </c>
      <c r="RJN68" s="40" t="s">
        <v>103</v>
      </c>
      <c r="RJO68" s="40" t="s">
        <v>103</v>
      </c>
      <c r="RJP68" s="40" t="s">
        <v>103</v>
      </c>
      <c r="RJQ68" s="40" t="s">
        <v>103</v>
      </c>
      <c r="RJR68" s="40" t="s">
        <v>103</v>
      </c>
      <c r="RJS68" s="40" t="s">
        <v>103</v>
      </c>
      <c r="RJT68" s="40" t="s">
        <v>103</v>
      </c>
      <c r="RJU68" s="40" t="s">
        <v>103</v>
      </c>
      <c r="RJV68" s="40" t="s">
        <v>103</v>
      </c>
      <c r="RJW68" s="40" t="s">
        <v>103</v>
      </c>
      <c r="RJX68" s="40" t="s">
        <v>103</v>
      </c>
      <c r="RJY68" s="40" t="s">
        <v>103</v>
      </c>
      <c r="RJZ68" s="40" t="s">
        <v>103</v>
      </c>
      <c r="RKA68" s="40" t="s">
        <v>103</v>
      </c>
      <c r="RKB68" s="40" t="s">
        <v>103</v>
      </c>
      <c r="RKC68" s="40" t="s">
        <v>103</v>
      </c>
      <c r="RKD68" s="40" t="s">
        <v>103</v>
      </c>
      <c r="RKE68" s="40" t="s">
        <v>103</v>
      </c>
      <c r="RKF68" s="40" t="s">
        <v>103</v>
      </c>
      <c r="RKG68" s="40" t="s">
        <v>103</v>
      </c>
      <c r="RKH68" s="40" t="s">
        <v>103</v>
      </c>
      <c r="RKI68" s="40" t="s">
        <v>103</v>
      </c>
      <c r="RKJ68" s="40" t="s">
        <v>103</v>
      </c>
      <c r="RKK68" s="40" t="s">
        <v>103</v>
      </c>
      <c r="RKL68" s="40" t="s">
        <v>103</v>
      </c>
      <c r="RKM68" s="40" t="s">
        <v>103</v>
      </c>
      <c r="RKN68" s="40" t="s">
        <v>103</v>
      </c>
      <c r="RKO68" s="40" t="s">
        <v>103</v>
      </c>
      <c r="RKP68" s="40" t="s">
        <v>103</v>
      </c>
      <c r="RKQ68" s="40" t="s">
        <v>103</v>
      </c>
      <c r="RKR68" s="40" t="s">
        <v>103</v>
      </c>
      <c r="RKS68" s="40" t="s">
        <v>103</v>
      </c>
      <c r="RKT68" s="40" t="s">
        <v>103</v>
      </c>
      <c r="RKU68" s="40" t="s">
        <v>103</v>
      </c>
      <c r="RKV68" s="40" t="s">
        <v>103</v>
      </c>
      <c r="RKW68" s="40" t="s">
        <v>103</v>
      </c>
      <c r="RKX68" s="40" t="s">
        <v>103</v>
      </c>
      <c r="RKY68" s="40" t="s">
        <v>103</v>
      </c>
      <c r="RKZ68" s="40" t="s">
        <v>103</v>
      </c>
      <c r="RLA68" s="40" t="s">
        <v>103</v>
      </c>
      <c r="RLB68" s="40" t="s">
        <v>103</v>
      </c>
      <c r="RLC68" s="40" t="s">
        <v>103</v>
      </c>
      <c r="RLD68" s="40" t="s">
        <v>103</v>
      </c>
      <c r="RLE68" s="40" t="s">
        <v>103</v>
      </c>
      <c r="RLF68" s="40" t="s">
        <v>103</v>
      </c>
      <c r="RLG68" s="40" t="s">
        <v>103</v>
      </c>
      <c r="RLH68" s="40" t="s">
        <v>103</v>
      </c>
      <c r="RLI68" s="40" t="s">
        <v>103</v>
      </c>
      <c r="RLJ68" s="40" t="s">
        <v>103</v>
      </c>
      <c r="RLK68" s="40" t="s">
        <v>103</v>
      </c>
      <c r="RLL68" s="40" t="s">
        <v>103</v>
      </c>
      <c r="RLM68" s="40" t="s">
        <v>103</v>
      </c>
      <c r="RLN68" s="40" t="s">
        <v>103</v>
      </c>
      <c r="RLO68" s="40" t="s">
        <v>103</v>
      </c>
      <c r="RLP68" s="40" t="s">
        <v>103</v>
      </c>
      <c r="RLQ68" s="40" t="s">
        <v>103</v>
      </c>
      <c r="RLR68" s="40" t="s">
        <v>103</v>
      </c>
      <c r="RLS68" s="40" t="s">
        <v>103</v>
      </c>
      <c r="RLT68" s="40" t="s">
        <v>103</v>
      </c>
      <c r="RLU68" s="40" t="s">
        <v>103</v>
      </c>
      <c r="RLV68" s="40" t="s">
        <v>103</v>
      </c>
      <c r="RLW68" s="40" t="s">
        <v>103</v>
      </c>
      <c r="RLX68" s="40" t="s">
        <v>103</v>
      </c>
      <c r="RLY68" s="40" t="s">
        <v>103</v>
      </c>
      <c r="RLZ68" s="40" t="s">
        <v>103</v>
      </c>
      <c r="RMA68" s="40" t="s">
        <v>103</v>
      </c>
      <c r="RMB68" s="40" t="s">
        <v>103</v>
      </c>
      <c r="RMC68" s="40" t="s">
        <v>103</v>
      </c>
      <c r="RMD68" s="40" t="s">
        <v>103</v>
      </c>
      <c r="RME68" s="40" t="s">
        <v>103</v>
      </c>
      <c r="RMF68" s="40" t="s">
        <v>103</v>
      </c>
      <c r="RMG68" s="40" t="s">
        <v>103</v>
      </c>
      <c r="RMH68" s="40" t="s">
        <v>103</v>
      </c>
      <c r="RMI68" s="40" t="s">
        <v>103</v>
      </c>
      <c r="RMJ68" s="40" t="s">
        <v>103</v>
      </c>
      <c r="RMK68" s="40" t="s">
        <v>103</v>
      </c>
      <c r="RML68" s="40" t="s">
        <v>103</v>
      </c>
      <c r="RMM68" s="40" t="s">
        <v>103</v>
      </c>
      <c r="RMN68" s="40" t="s">
        <v>103</v>
      </c>
      <c r="RMO68" s="40" t="s">
        <v>103</v>
      </c>
      <c r="RMP68" s="40" t="s">
        <v>103</v>
      </c>
      <c r="RMQ68" s="40" t="s">
        <v>103</v>
      </c>
      <c r="RMR68" s="40" t="s">
        <v>103</v>
      </c>
      <c r="RMS68" s="40" t="s">
        <v>103</v>
      </c>
      <c r="RMT68" s="40" t="s">
        <v>103</v>
      </c>
      <c r="RMU68" s="40" t="s">
        <v>103</v>
      </c>
      <c r="RMV68" s="40" t="s">
        <v>103</v>
      </c>
      <c r="RMW68" s="40" t="s">
        <v>103</v>
      </c>
      <c r="RMX68" s="40" t="s">
        <v>103</v>
      </c>
      <c r="RMY68" s="40" t="s">
        <v>103</v>
      </c>
      <c r="RMZ68" s="40" t="s">
        <v>103</v>
      </c>
      <c r="RNA68" s="40" t="s">
        <v>103</v>
      </c>
      <c r="RNB68" s="40" t="s">
        <v>103</v>
      </c>
      <c r="RNC68" s="40" t="s">
        <v>103</v>
      </c>
      <c r="RND68" s="40" t="s">
        <v>103</v>
      </c>
      <c r="RNE68" s="40" t="s">
        <v>103</v>
      </c>
      <c r="RNF68" s="40" t="s">
        <v>103</v>
      </c>
      <c r="RNG68" s="40" t="s">
        <v>103</v>
      </c>
      <c r="RNH68" s="40" t="s">
        <v>103</v>
      </c>
      <c r="RNI68" s="40" t="s">
        <v>103</v>
      </c>
      <c r="RNJ68" s="40" t="s">
        <v>103</v>
      </c>
      <c r="RNK68" s="40" t="s">
        <v>103</v>
      </c>
      <c r="RNL68" s="40" t="s">
        <v>103</v>
      </c>
      <c r="RNM68" s="40" t="s">
        <v>103</v>
      </c>
      <c r="RNN68" s="40" t="s">
        <v>103</v>
      </c>
      <c r="RNO68" s="40" t="s">
        <v>103</v>
      </c>
      <c r="RNP68" s="40" t="s">
        <v>103</v>
      </c>
      <c r="RNQ68" s="40" t="s">
        <v>103</v>
      </c>
      <c r="RNR68" s="40" t="s">
        <v>103</v>
      </c>
      <c r="RNS68" s="40" t="s">
        <v>103</v>
      </c>
      <c r="RNT68" s="40" t="s">
        <v>103</v>
      </c>
      <c r="RNU68" s="40" t="s">
        <v>103</v>
      </c>
      <c r="RNV68" s="40" t="s">
        <v>103</v>
      </c>
      <c r="RNW68" s="40" t="s">
        <v>103</v>
      </c>
      <c r="RNX68" s="40" t="s">
        <v>103</v>
      </c>
      <c r="RNY68" s="40" t="s">
        <v>103</v>
      </c>
      <c r="RNZ68" s="40" t="s">
        <v>103</v>
      </c>
      <c r="ROA68" s="40" t="s">
        <v>103</v>
      </c>
      <c r="ROB68" s="40" t="s">
        <v>103</v>
      </c>
      <c r="ROC68" s="40" t="s">
        <v>103</v>
      </c>
      <c r="ROD68" s="40" t="s">
        <v>103</v>
      </c>
      <c r="ROE68" s="40" t="s">
        <v>103</v>
      </c>
      <c r="ROF68" s="40" t="s">
        <v>103</v>
      </c>
      <c r="ROG68" s="40" t="s">
        <v>103</v>
      </c>
      <c r="ROH68" s="40" t="s">
        <v>103</v>
      </c>
      <c r="ROI68" s="40" t="s">
        <v>103</v>
      </c>
      <c r="ROJ68" s="40" t="s">
        <v>103</v>
      </c>
      <c r="ROK68" s="40" t="s">
        <v>103</v>
      </c>
      <c r="ROL68" s="40" t="s">
        <v>103</v>
      </c>
      <c r="ROM68" s="40" t="s">
        <v>103</v>
      </c>
      <c r="RON68" s="40" t="s">
        <v>103</v>
      </c>
      <c r="ROO68" s="40" t="s">
        <v>103</v>
      </c>
      <c r="ROP68" s="40" t="s">
        <v>103</v>
      </c>
      <c r="ROQ68" s="40" t="s">
        <v>103</v>
      </c>
      <c r="ROR68" s="40" t="s">
        <v>103</v>
      </c>
      <c r="ROS68" s="40" t="s">
        <v>103</v>
      </c>
      <c r="ROT68" s="40" t="s">
        <v>103</v>
      </c>
      <c r="ROU68" s="40" t="s">
        <v>103</v>
      </c>
      <c r="ROV68" s="40" t="s">
        <v>103</v>
      </c>
      <c r="ROW68" s="40" t="s">
        <v>103</v>
      </c>
      <c r="ROX68" s="40" t="s">
        <v>103</v>
      </c>
      <c r="ROY68" s="40" t="s">
        <v>103</v>
      </c>
      <c r="ROZ68" s="40" t="s">
        <v>103</v>
      </c>
      <c r="RPA68" s="40" t="s">
        <v>103</v>
      </c>
      <c r="RPB68" s="40" t="s">
        <v>103</v>
      </c>
      <c r="RPC68" s="40" t="s">
        <v>103</v>
      </c>
      <c r="RPD68" s="40" t="s">
        <v>103</v>
      </c>
      <c r="RPE68" s="40" t="s">
        <v>103</v>
      </c>
      <c r="RPF68" s="40" t="s">
        <v>103</v>
      </c>
      <c r="RPG68" s="40" t="s">
        <v>103</v>
      </c>
      <c r="RPH68" s="40" t="s">
        <v>103</v>
      </c>
      <c r="RPI68" s="40" t="s">
        <v>103</v>
      </c>
      <c r="RPJ68" s="40" t="s">
        <v>103</v>
      </c>
      <c r="RPK68" s="40" t="s">
        <v>103</v>
      </c>
      <c r="RPL68" s="40" t="s">
        <v>103</v>
      </c>
      <c r="RPM68" s="40" t="s">
        <v>103</v>
      </c>
      <c r="RPN68" s="40" t="s">
        <v>103</v>
      </c>
      <c r="RPO68" s="40" t="s">
        <v>103</v>
      </c>
      <c r="RPP68" s="40" t="s">
        <v>103</v>
      </c>
      <c r="RPQ68" s="40" t="s">
        <v>103</v>
      </c>
      <c r="RPR68" s="40" t="s">
        <v>103</v>
      </c>
      <c r="RPS68" s="40" t="s">
        <v>103</v>
      </c>
      <c r="RPT68" s="40" t="s">
        <v>103</v>
      </c>
      <c r="RPU68" s="40" t="s">
        <v>103</v>
      </c>
      <c r="RPV68" s="40" t="s">
        <v>103</v>
      </c>
      <c r="RPW68" s="40" t="s">
        <v>103</v>
      </c>
      <c r="RPX68" s="40" t="s">
        <v>103</v>
      </c>
      <c r="RPY68" s="40" t="s">
        <v>103</v>
      </c>
      <c r="RPZ68" s="40" t="s">
        <v>103</v>
      </c>
      <c r="RQA68" s="40" t="s">
        <v>103</v>
      </c>
      <c r="RQB68" s="40" t="s">
        <v>103</v>
      </c>
      <c r="RQC68" s="40" t="s">
        <v>103</v>
      </c>
      <c r="RQD68" s="40" t="s">
        <v>103</v>
      </c>
      <c r="RQE68" s="40" t="s">
        <v>103</v>
      </c>
      <c r="RQF68" s="40" t="s">
        <v>103</v>
      </c>
      <c r="RQG68" s="40" t="s">
        <v>103</v>
      </c>
      <c r="RQH68" s="40" t="s">
        <v>103</v>
      </c>
      <c r="RQI68" s="40" t="s">
        <v>103</v>
      </c>
      <c r="RQJ68" s="40" t="s">
        <v>103</v>
      </c>
      <c r="RQK68" s="40" t="s">
        <v>103</v>
      </c>
      <c r="RQL68" s="40" t="s">
        <v>103</v>
      </c>
      <c r="RQM68" s="40" t="s">
        <v>103</v>
      </c>
      <c r="RQN68" s="40" t="s">
        <v>103</v>
      </c>
      <c r="RQO68" s="40" t="s">
        <v>103</v>
      </c>
      <c r="RQP68" s="40" t="s">
        <v>103</v>
      </c>
      <c r="RQQ68" s="40" t="s">
        <v>103</v>
      </c>
      <c r="RQR68" s="40" t="s">
        <v>103</v>
      </c>
      <c r="RQS68" s="40" t="s">
        <v>103</v>
      </c>
      <c r="RQT68" s="40" t="s">
        <v>103</v>
      </c>
      <c r="RQU68" s="40" t="s">
        <v>103</v>
      </c>
      <c r="RQV68" s="40" t="s">
        <v>103</v>
      </c>
      <c r="RQW68" s="40" t="s">
        <v>103</v>
      </c>
      <c r="RQX68" s="40" t="s">
        <v>103</v>
      </c>
      <c r="RQY68" s="40" t="s">
        <v>103</v>
      </c>
      <c r="RQZ68" s="40" t="s">
        <v>103</v>
      </c>
      <c r="RRA68" s="40" t="s">
        <v>103</v>
      </c>
      <c r="RRB68" s="40" t="s">
        <v>103</v>
      </c>
      <c r="RRC68" s="40" t="s">
        <v>103</v>
      </c>
      <c r="RRD68" s="40" t="s">
        <v>103</v>
      </c>
      <c r="RRE68" s="40" t="s">
        <v>103</v>
      </c>
      <c r="RRF68" s="40" t="s">
        <v>103</v>
      </c>
      <c r="RRG68" s="40" t="s">
        <v>103</v>
      </c>
      <c r="RRH68" s="40" t="s">
        <v>103</v>
      </c>
      <c r="RRI68" s="40" t="s">
        <v>103</v>
      </c>
      <c r="RRJ68" s="40" t="s">
        <v>103</v>
      </c>
      <c r="RRK68" s="40" t="s">
        <v>103</v>
      </c>
      <c r="RRL68" s="40" t="s">
        <v>103</v>
      </c>
      <c r="RRM68" s="40" t="s">
        <v>103</v>
      </c>
      <c r="RRN68" s="40" t="s">
        <v>103</v>
      </c>
      <c r="RRO68" s="40" t="s">
        <v>103</v>
      </c>
      <c r="RRP68" s="40" t="s">
        <v>103</v>
      </c>
      <c r="RRQ68" s="40" t="s">
        <v>103</v>
      </c>
      <c r="RRR68" s="40" t="s">
        <v>103</v>
      </c>
      <c r="RRS68" s="40" t="s">
        <v>103</v>
      </c>
      <c r="RRT68" s="40" t="s">
        <v>103</v>
      </c>
      <c r="RRU68" s="40" t="s">
        <v>103</v>
      </c>
      <c r="RRV68" s="40" t="s">
        <v>103</v>
      </c>
      <c r="RRW68" s="40" t="s">
        <v>103</v>
      </c>
      <c r="RRX68" s="40" t="s">
        <v>103</v>
      </c>
      <c r="RRY68" s="40" t="s">
        <v>103</v>
      </c>
      <c r="RRZ68" s="40" t="s">
        <v>103</v>
      </c>
      <c r="RSA68" s="40" t="s">
        <v>103</v>
      </c>
      <c r="RSB68" s="40" t="s">
        <v>103</v>
      </c>
      <c r="RSC68" s="40" t="s">
        <v>103</v>
      </c>
      <c r="RSD68" s="40" t="s">
        <v>103</v>
      </c>
      <c r="RSE68" s="40" t="s">
        <v>103</v>
      </c>
      <c r="RSF68" s="40" t="s">
        <v>103</v>
      </c>
      <c r="RSG68" s="40" t="s">
        <v>103</v>
      </c>
      <c r="RSH68" s="40" t="s">
        <v>103</v>
      </c>
      <c r="RSI68" s="40" t="s">
        <v>103</v>
      </c>
      <c r="RSJ68" s="40" t="s">
        <v>103</v>
      </c>
      <c r="RSK68" s="40" t="s">
        <v>103</v>
      </c>
      <c r="RSL68" s="40" t="s">
        <v>103</v>
      </c>
      <c r="RSM68" s="40" t="s">
        <v>103</v>
      </c>
      <c r="RSN68" s="40" t="s">
        <v>103</v>
      </c>
      <c r="RSO68" s="40" t="s">
        <v>103</v>
      </c>
      <c r="RSP68" s="40" t="s">
        <v>103</v>
      </c>
      <c r="RSQ68" s="40" t="s">
        <v>103</v>
      </c>
      <c r="RSR68" s="40" t="s">
        <v>103</v>
      </c>
      <c r="RSS68" s="40" t="s">
        <v>103</v>
      </c>
      <c r="RST68" s="40" t="s">
        <v>103</v>
      </c>
      <c r="RSU68" s="40" t="s">
        <v>103</v>
      </c>
      <c r="RSV68" s="40" t="s">
        <v>103</v>
      </c>
      <c r="RSW68" s="40" t="s">
        <v>103</v>
      </c>
      <c r="RSX68" s="40" t="s">
        <v>103</v>
      </c>
      <c r="RSY68" s="40" t="s">
        <v>103</v>
      </c>
      <c r="RSZ68" s="40" t="s">
        <v>103</v>
      </c>
      <c r="RTA68" s="40" t="s">
        <v>103</v>
      </c>
      <c r="RTB68" s="40" t="s">
        <v>103</v>
      </c>
      <c r="RTC68" s="40" t="s">
        <v>103</v>
      </c>
      <c r="RTD68" s="40" t="s">
        <v>103</v>
      </c>
      <c r="RTE68" s="40" t="s">
        <v>103</v>
      </c>
      <c r="RTF68" s="40" t="s">
        <v>103</v>
      </c>
      <c r="RTG68" s="40" t="s">
        <v>103</v>
      </c>
      <c r="RTH68" s="40" t="s">
        <v>103</v>
      </c>
      <c r="RTI68" s="40" t="s">
        <v>103</v>
      </c>
      <c r="RTJ68" s="40" t="s">
        <v>103</v>
      </c>
      <c r="RTK68" s="40" t="s">
        <v>103</v>
      </c>
      <c r="RTL68" s="40" t="s">
        <v>103</v>
      </c>
      <c r="RTM68" s="40" t="s">
        <v>103</v>
      </c>
      <c r="RTN68" s="40" t="s">
        <v>103</v>
      </c>
      <c r="RTO68" s="40" t="s">
        <v>103</v>
      </c>
      <c r="RTP68" s="40" t="s">
        <v>103</v>
      </c>
      <c r="RTQ68" s="40" t="s">
        <v>103</v>
      </c>
      <c r="RTR68" s="40" t="s">
        <v>103</v>
      </c>
      <c r="RTS68" s="40" t="s">
        <v>103</v>
      </c>
      <c r="RTT68" s="40" t="s">
        <v>103</v>
      </c>
      <c r="RTU68" s="40" t="s">
        <v>103</v>
      </c>
      <c r="RTV68" s="40" t="s">
        <v>103</v>
      </c>
      <c r="RTW68" s="40" t="s">
        <v>103</v>
      </c>
      <c r="RTX68" s="40" t="s">
        <v>103</v>
      </c>
      <c r="RTY68" s="40" t="s">
        <v>103</v>
      </c>
      <c r="RTZ68" s="40" t="s">
        <v>103</v>
      </c>
      <c r="RUA68" s="40" t="s">
        <v>103</v>
      </c>
      <c r="RUB68" s="40" t="s">
        <v>103</v>
      </c>
      <c r="RUC68" s="40" t="s">
        <v>103</v>
      </c>
      <c r="RUD68" s="40" t="s">
        <v>103</v>
      </c>
      <c r="RUE68" s="40" t="s">
        <v>103</v>
      </c>
      <c r="RUF68" s="40" t="s">
        <v>103</v>
      </c>
      <c r="RUG68" s="40" t="s">
        <v>103</v>
      </c>
      <c r="RUH68" s="40" t="s">
        <v>103</v>
      </c>
      <c r="RUI68" s="40" t="s">
        <v>103</v>
      </c>
      <c r="RUJ68" s="40" t="s">
        <v>103</v>
      </c>
      <c r="RUK68" s="40" t="s">
        <v>103</v>
      </c>
      <c r="RUL68" s="40" t="s">
        <v>103</v>
      </c>
      <c r="RUM68" s="40" t="s">
        <v>103</v>
      </c>
      <c r="RUN68" s="40" t="s">
        <v>103</v>
      </c>
      <c r="RUO68" s="40" t="s">
        <v>103</v>
      </c>
      <c r="RUP68" s="40" t="s">
        <v>103</v>
      </c>
      <c r="RUQ68" s="40" t="s">
        <v>103</v>
      </c>
      <c r="RUR68" s="40" t="s">
        <v>103</v>
      </c>
      <c r="RUS68" s="40" t="s">
        <v>103</v>
      </c>
      <c r="RUT68" s="40" t="s">
        <v>103</v>
      </c>
      <c r="RUU68" s="40" t="s">
        <v>103</v>
      </c>
      <c r="RUV68" s="40" t="s">
        <v>103</v>
      </c>
      <c r="RUW68" s="40" t="s">
        <v>103</v>
      </c>
      <c r="RUX68" s="40" t="s">
        <v>103</v>
      </c>
      <c r="RUY68" s="40" t="s">
        <v>103</v>
      </c>
      <c r="RUZ68" s="40" t="s">
        <v>103</v>
      </c>
      <c r="RVA68" s="40" t="s">
        <v>103</v>
      </c>
      <c r="RVB68" s="40" t="s">
        <v>103</v>
      </c>
      <c r="RVC68" s="40" t="s">
        <v>103</v>
      </c>
      <c r="RVD68" s="40" t="s">
        <v>103</v>
      </c>
      <c r="RVE68" s="40" t="s">
        <v>103</v>
      </c>
      <c r="RVF68" s="40" t="s">
        <v>103</v>
      </c>
      <c r="RVG68" s="40" t="s">
        <v>103</v>
      </c>
      <c r="RVH68" s="40" t="s">
        <v>103</v>
      </c>
      <c r="RVI68" s="40" t="s">
        <v>103</v>
      </c>
      <c r="RVJ68" s="40" t="s">
        <v>103</v>
      </c>
      <c r="RVK68" s="40" t="s">
        <v>103</v>
      </c>
      <c r="RVL68" s="40" t="s">
        <v>103</v>
      </c>
      <c r="RVM68" s="40" t="s">
        <v>103</v>
      </c>
      <c r="RVN68" s="40" t="s">
        <v>103</v>
      </c>
      <c r="RVO68" s="40" t="s">
        <v>103</v>
      </c>
      <c r="RVP68" s="40" t="s">
        <v>103</v>
      </c>
      <c r="RVQ68" s="40" t="s">
        <v>103</v>
      </c>
      <c r="RVR68" s="40" t="s">
        <v>103</v>
      </c>
      <c r="RVS68" s="40" t="s">
        <v>103</v>
      </c>
      <c r="RVT68" s="40" t="s">
        <v>103</v>
      </c>
      <c r="RVU68" s="40" t="s">
        <v>103</v>
      </c>
      <c r="RVV68" s="40" t="s">
        <v>103</v>
      </c>
      <c r="RVW68" s="40" t="s">
        <v>103</v>
      </c>
      <c r="RVX68" s="40" t="s">
        <v>103</v>
      </c>
      <c r="RVY68" s="40" t="s">
        <v>103</v>
      </c>
      <c r="RVZ68" s="40" t="s">
        <v>103</v>
      </c>
      <c r="RWA68" s="40" t="s">
        <v>103</v>
      </c>
      <c r="RWB68" s="40" t="s">
        <v>103</v>
      </c>
      <c r="RWC68" s="40" t="s">
        <v>103</v>
      </c>
      <c r="RWD68" s="40" t="s">
        <v>103</v>
      </c>
      <c r="RWE68" s="40" t="s">
        <v>103</v>
      </c>
      <c r="RWF68" s="40" t="s">
        <v>103</v>
      </c>
      <c r="RWG68" s="40" t="s">
        <v>103</v>
      </c>
      <c r="RWH68" s="40" t="s">
        <v>103</v>
      </c>
      <c r="RWI68" s="40" t="s">
        <v>103</v>
      </c>
      <c r="RWJ68" s="40" t="s">
        <v>103</v>
      </c>
      <c r="RWK68" s="40" t="s">
        <v>103</v>
      </c>
      <c r="RWL68" s="40" t="s">
        <v>103</v>
      </c>
      <c r="RWM68" s="40" t="s">
        <v>103</v>
      </c>
      <c r="RWN68" s="40" t="s">
        <v>103</v>
      </c>
      <c r="RWO68" s="40" t="s">
        <v>103</v>
      </c>
      <c r="RWP68" s="40" t="s">
        <v>103</v>
      </c>
      <c r="RWQ68" s="40" t="s">
        <v>103</v>
      </c>
      <c r="RWR68" s="40" t="s">
        <v>103</v>
      </c>
      <c r="RWS68" s="40" t="s">
        <v>103</v>
      </c>
      <c r="RWT68" s="40" t="s">
        <v>103</v>
      </c>
      <c r="RWU68" s="40" t="s">
        <v>103</v>
      </c>
      <c r="RWV68" s="40" t="s">
        <v>103</v>
      </c>
      <c r="RWW68" s="40" t="s">
        <v>103</v>
      </c>
      <c r="RWX68" s="40" t="s">
        <v>103</v>
      </c>
      <c r="RWY68" s="40" t="s">
        <v>103</v>
      </c>
      <c r="RWZ68" s="40" t="s">
        <v>103</v>
      </c>
      <c r="RXA68" s="40" t="s">
        <v>103</v>
      </c>
      <c r="RXB68" s="40" t="s">
        <v>103</v>
      </c>
      <c r="RXC68" s="40" t="s">
        <v>103</v>
      </c>
      <c r="RXD68" s="40" t="s">
        <v>103</v>
      </c>
      <c r="RXE68" s="40" t="s">
        <v>103</v>
      </c>
      <c r="RXF68" s="40" t="s">
        <v>103</v>
      </c>
      <c r="RXG68" s="40" t="s">
        <v>103</v>
      </c>
      <c r="RXH68" s="40" t="s">
        <v>103</v>
      </c>
      <c r="RXI68" s="40" t="s">
        <v>103</v>
      </c>
      <c r="RXJ68" s="40" t="s">
        <v>103</v>
      </c>
      <c r="RXK68" s="40" t="s">
        <v>103</v>
      </c>
      <c r="RXL68" s="40" t="s">
        <v>103</v>
      </c>
      <c r="RXM68" s="40" t="s">
        <v>103</v>
      </c>
      <c r="RXN68" s="40" t="s">
        <v>103</v>
      </c>
      <c r="RXO68" s="40" t="s">
        <v>103</v>
      </c>
      <c r="RXP68" s="40" t="s">
        <v>103</v>
      </c>
      <c r="RXQ68" s="40" t="s">
        <v>103</v>
      </c>
      <c r="RXR68" s="40" t="s">
        <v>103</v>
      </c>
      <c r="RXS68" s="40" t="s">
        <v>103</v>
      </c>
      <c r="RXT68" s="40" t="s">
        <v>103</v>
      </c>
      <c r="RXU68" s="40" t="s">
        <v>103</v>
      </c>
      <c r="RXV68" s="40" t="s">
        <v>103</v>
      </c>
      <c r="RXW68" s="40" t="s">
        <v>103</v>
      </c>
      <c r="RXX68" s="40" t="s">
        <v>103</v>
      </c>
      <c r="RXY68" s="40" t="s">
        <v>103</v>
      </c>
      <c r="RXZ68" s="40" t="s">
        <v>103</v>
      </c>
      <c r="RYA68" s="40" t="s">
        <v>103</v>
      </c>
      <c r="RYB68" s="40" t="s">
        <v>103</v>
      </c>
      <c r="RYC68" s="40" t="s">
        <v>103</v>
      </c>
      <c r="RYD68" s="40" t="s">
        <v>103</v>
      </c>
      <c r="RYE68" s="40" t="s">
        <v>103</v>
      </c>
      <c r="RYF68" s="40" t="s">
        <v>103</v>
      </c>
      <c r="RYG68" s="40" t="s">
        <v>103</v>
      </c>
      <c r="RYH68" s="40" t="s">
        <v>103</v>
      </c>
      <c r="RYI68" s="40" t="s">
        <v>103</v>
      </c>
      <c r="RYJ68" s="40" t="s">
        <v>103</v>
      </c>
      <c r="RYK68" s="40" t="s">
        <v>103</v>
      </c>
      <c r="RYL68" s="40" t="s">
        <v>103</v>
      </c>
      <c r="RYM68" s="40" t="s">
        <v>103</v>
      </c>
      <c r="RYN68" s="40" t="s">
        <v>103</v>
      </c>
      <c r="RYO68" s="40" t="s">
        <v>103</v>
      </c>
      <c r="RYP68" s="40" t="s">
        <v>103</v>
      </c>
      <c r="RYQ68" s="40" t="s">
        <v>103</v>
      </c>
      <c r="RYR68" s="40" t="s">
        <v>103</v>
      </c>
      <c r="RYS68" s="40" t="s">
        <v>103</v>
      </c>
      <c r="RYT68" s="40" t="s">
        <v>103</v>
      </c>
      <c r="RYU68" s="40" t="s">
        <v>103</v>
      </c>
      <c r="RYV68" s="40" t="s">
        <v>103</v>
      </c>
      <c r="RYW68" s="40" t="s">
        <v>103</v>
      </c>
      <c r="RYX68" s="40" t="s">
        <v>103</v>
      </c>
      <c r="RYY68" s="40" t="s">
        <v>103</v>
      </c>
      <c r="RYZ68" s="40" t="s">
        <v>103</v>
      </c>
      <c r="RZA68" s="40" t="s">
        <v>103</v>
      </c>
      <c r="RZB68" s="40" t="s">
        <v>103</v>
      </c>
      <c r="RZC68" s="40" t="s">
        <v>103</v>
      </c>
      <c r="RZD68" s="40" t="s">
        <v>103</v>
      </c>
      <c r="RZE68" s="40" t="s">
        <v>103</v>
      </c>
      <c r="RZF68" s="40" t="s">
        <v>103</v>
      </c>
      <c r="RZG68" s="40" t="s">
        <v>103</v>
      </c>
      <c r="RZH68" s="40" t="s">
        <v>103</v>
      </c>
      <c r="RZI68" s="40" t="s">
        <v>103</v>
      </c>
      <c r="RZJ68" s="40" t="s">
        <v>103</v>
      </c>
      <c r="RZK68" s="40" t="s">
        <v>103</v>
      </c>
      <c r="RZL68" s="40" t="s">
        <v>103</v>
      </c>
      <c r="RZM68" s="40" t="s">
        <v>103</v>
      </c>
      <c r="RZN68" s="40" t="s">
        <v>103</v>
      </c>
      <c r="RZO68" s="40" t="s">
        <v>103</v>
      </c>
      <c r="RZP68" s="40" t="s">
        <v>103</v>
      </c>
      <c r="RZQ68" s="40" t="s">
        <v>103</v>
      </c>
      <c r="RZR68" s="40" t="s">
        <v>103</v>
      </c>
      <c r="RZS68" s="40" t="s">
        <v>103</v>
      </c>
      <c r="RZT68" s="40" t="s">
        <v>103</v>
      </c>
      <c r="RZU68" s="40" t="s">
        <v>103</v>
      </c>
      <c r="RZV68" s="40" t="s">
        <v>103</v>
      </c>
      <c r="RZW68" s="40" t="s">
        <v>103</v>
      </c>
      <c r="RZX68" s="40" t="s">
        <v>103</v>
      </c>
      <c r="RZY68" s="40" t="s">
        <v>103</v>
      </c>
      <c r="RZZ68" s="40" t="s">
        <v>103</v>
      </c>
      <c r="SAA68" s="40" t="s">
        <v>103</v>
      </c>
      <c r="SAB68" s="40" t="s">
        <v>103</v>
      </c>
      <c r="SAC68" s="40" t="s">
        <v>103</v>
      </c>
      <c r="SAD68" s="40" t="s">
        <v>103</v>
      </c>
      <c r="SAE68" s="40" t="s">
        <v>103</v>
      </c>
      <c r="SAF68" s="40" t="s">
        <v>103</v>
      </c>
      <c r="SAG68" s="40" t="s">
        <v>103</v>
      </c>
      <c r="SAH68" s="40" t="s">
        <v>103</v>
      </c>
      <c r="SAI68" s="40" t="s">
        <v>103</v>
      </c>
      <c r="SAJ68" s="40" t="s">
        <v>103</v>
      </c>
      <c r="SAK68" s="40" t="s">
        <v>103</v>
      </c>
      <c r="SAL68" s="40" t="s">
        <v>103</v>
      </c>
      <c r="SAM68" s="40" t="s">
        <v>103</v>
      </c>
      <c r="SAN68" s="40" t="s">
        <v>103</v>
      </c>
      <c r="SAO68" s="40" t="s">
        <v>103</v>
      </c>
      <c r="SAP68" s="40" t="s">
        <v>103</v>
      </c>
      <c r="SAQ68" s="40" t="s">
        <v>103</v>
      </c>
      <c r="SAR68" s="40" t="s">
        <v>103</v>
      </c>
      <c r="SAS68" s="40" t="s">
        <v>103</v>
      </c>
      <c r="SAT68" s="40" t="s">
        <v>103</v>
      </c>
      <c r="SAU68" s="40" t="s">
        <v>103</v>
      </c>
      <c r="SAV68" s="40" t="s">
        <v>103</v>
      </c>
      <c r="SAW68" s="40" t="s">
        <v>103</v>
      </c>
      <c r="SAX68" s="40" t="s">
        <v>103</v>
      </c>
      <c r="SAY68" s="40" t="s">
        <v>103</v>
      </c>
      <c r="SAZ68" s="40" t="s">
        <v>103</v>
      </c>
      <c r="SBA68" s="40" t="s">
        <v>103</v>
      </c>
      <c r="SBB68" s="40" t="s">
        <v>103</v>
      </c>
      <c r="SBC68" s="40" t="s">
        <v>103</v>
      </c>
      <c r="SBD68" s="40" t="s">
        <v>103</v>
      </c>
      <c r="SBE68" s="40" t="s">
        <v>103</v>
      </c>
      <c r="SBF68" s="40" t="s">
        <v>103</v>
      </c>
      <c r="SBG68" s="40" t="s">
        <v>103</v>
      </c>
      <c r="SBH68" s="40" t="s">
        <v>103</v>
      </c>
      <c r="SBI68" s="40" t="s">
        <v>103</v>
      </c>
      <c r="SBJ68" s="40" t="s">
        <v>103</v>
      </c>
      <c r="SBK68" s="40" t="s">
        <v>103</v>
      </c>
      <c r="SBL68" s="40" t="s">
        <v>103</v>
      </c>
      <c r="SBM68" s="40" t="s">
        <v>103</v>
      </c>
      <c r="SBN68" s="40" t="s">
        <v>103</v>
      </c>
      <c r="SBO68" s="40" t="s">
        <v>103</v>
      </c>
      <c r="SBP68" s="40" t="s">
        <v>103</v>
      </c>
      <c r="SBQ68" s="40" t="s">
        <v>103</v>
      </c>
      <c r="SBR68" s="40" t="s">
        <v>103</v>
      </c>
      <c r="SBS68" s="40" t="s">
        <v>103</v>
      </c>
      <c r="SBT68" s="40" t="s">
        <v>103</v>
      </c>
      <c r="SBU68" s="40" t="s">
        <v>103</v>
      </c>
      <c r="SBV68" s="40" t="s">
        <v>103</v>
      </c>
      <c r="SBW68" s="40" t="s">
        <v>103</v>
      </c>
      <c r="SBX68" s="40" t="s">
        <v>103</v>
      </c>
      <c r="SBY68" s="40" t="s">
        <v>103</v>
      </c>
      <c r="SBZ68" s="40" t="s">
        <v>103</v>
      </c>
      <c r="SCA68" s="40" t="s">
        <v>103</v>
      </c>
      <c r="SCB68" s="40" t="s">
        <v>103</v>
      </c>
      <c r="SCC68" s="40" t="s">
        <v>103</v>
      </c>
      <c r="SCD68" s="40" t="s">
        <v>103</v>
      </c>
      <c r="SCE68" s="40" t="s">
        <v>103</v>
      </c>
      <c r="SCF68" s="40" t="s">
        <v>103</v>
      </c>
      <c r="SCG68" s="40" t="s">
        <v>103</v>
      </c>
      <c r="SCH68" s="40" t="s">
        <v>103</v>
      </c>
      <c r="SCI68" s="40" t="s">
        <v>103</v>
      </c>
      <c r="SCJ68" s="40" t="s">
        <v>103</v>
      </c>
      <c r="SCK68" s="40" t="s">
        <v>103</v>
      </c>
      <c r="SCL68" s="40" t="s">
        <v>103</v>
      </c>
      <c r="SCM68" s="40" t="s">
        <v>103</v>
      </c>
      <c r="SCN68" s="40" t="s">
        <v>103</v>
      </c>
      <c r="SCO68" s="40" t="s">
        <v>103</v>
      </c>
      <c r="SCP68" s="40" t="s">
        <v>103</v>
      </c>
      <c r="SCQ68" s="40" t="s">
        <v>103</v>
      </c>
      <c r="SCR68" s="40" t="s">
        <v>103</v>
      </c>
      <c r="SCS68" s="40" t="s">
        <v>103</v>
      </c>
      <c r="SCT68" s="40" t="s">
        <v>103</v>
      </c>
      <c r="SCU68" s="40" t="s">
        <v>103</v>
      </c>
      <c r="SCV68" s="40" t="s">
        <v>103</v>
      </c>
      <c r="SCW68" s="40" t="s">
        <v>103</v>
      </c>
      <c r="SCX68" s="40" t="s">
        <v>103</v>
      </c>
      <c r="SCY68" s="40" t="s">
        <v>103</v>
      </c>
      <c r="SCZ68" s="40" t="s">
        <v>103</v>
      </c>
      <c r="SDA68" s="40" t="s">
        <v>103</v>
      </c>
      <c r="SDB68" s="40" t="s">
        <v>103</v>
      </c>
      <c r="SDC68" s="40" t="s">
        <v>103</v>
      </c>
      <c r="SDD68" s="40" t="s">
        <v>103</v>
      </c>
      <c r="SDE68" s="40" t="s">
        <v>103</v>
      </c>
      <c r="SDF68" s="40" t="s">
        <v>103</v>
      </c>
      <c r="SDG68" s="40" t="s">
        <v>103</v>
      </c>
      <c r="SDH68" s="40" t="s">
        <v>103</v>
      </c>
      <c r="SDI68" s="40" t="s">
        <v>103</v>
      </c>
      <c r="SDJ68" s="40" t="s">
        <v>103</v>
      </c>
      <c r="SDK68" s="40" t="s">
        <v>103</v>
      </c>
      <c r="SDL68" s="40" t="s">
        <v>103</v>
      </c>
      <c r="SDM68" s="40" t="s">
        <v>103</v>
      </c>
      <c r="SDN68" s="40" t="s">
        <v>103</v>
      </c>
      <c r="SDO68" s="40" t="s">
        <v>103</v>
      </c>
      <c r="SDP68" s="40" t="s">
        <v>103</v>
      </c>
      <c r="SDQ68" s="40" t="s">
        <v>103</v>
      </c>
      <c r="SDR68" s="40" t="s">
        <v>103</v>
      </c>
      <c r="SDS68" s="40" t="s">
        <v>103</v>
      </c>
      <c r="SDT68" s="40" t="s">
        <v>103</v>
      </c>
      <c r="SDU68" s="40" t="s">
        <v>103</v>
      </c>
      <c r="SDV68" s="40" t="s">
        <v>103</v>
      </c>
      <c r="SDW68" s="40" t="s">
        <v>103</v>
      </c>
      <c r="SDX68" s="40" t="s">
        <v>103</v>
      </c>
      <c r="SDY68" s="40" t="s">
        <v>103</v>
      </c>
      <c r="SDZ68" s="40" t="s">
        <v>103</v>
      </c>
      <c r="SEA68" s="40" t="s">
        <v>103</v>
      </c>
      <c r="SEB68" s="40" t="s">
        <v>103</v>
      </c>
      <c r="SEC68" s="40" t="s">
        <v>103</v>
      </c>
      <c r="SED68" s="40" t="s">
        <v>103</v>
      </c>
      <c r="SEE68" s="40" t="s">
        <v>103</v>
      </c>
      <c r="SEF68" s="40" t="s">
        <v>103</v>
      </c>
      <c r="SEG68" s="40" t="s">
        <v>103</v>
      </c>
      <c r="SEH68" s="40" t="s">
        <v>103</v>
      </c>
      <c r="SEI68" s="40" t="s">
        <v>103</v>
      </c>
      <c r="SEJ68" s="40" t="s">
        <v>103</v>
      </c>
      <c r="SEK68" s="40" t="s">
        <v>103</v>
      </c>
      <c r="SEL68" s="40" t="s">
        <v>103</v>
      </c>
      <c r="SEM68" s="40" t="s">
        <v>103</v>
      </c>
      <c r="SEN68" s="40" t="s">
        <v>103</v>
      </c>
      <c r="SEO68" s="40" t="s">
        <v>103</v>
      </c>
      <c r="SEP68" s="40" t="s">
        <v>103</v>
      </c>
      <c r="SEQ68" s="40" t="s">
        <v>103</v>
      </c>
      <c r="SER68" s="40" t="s">
        <v>103</v>
      </c>
      <c r="SES68" s="40" t="s">
        <v>103</v>
      </c>
      <c r="SET68" s="40" t="s">
        <v>103</v>
      </c>
      <c r="SEU68" s="40" t="s">
        <v>103</v>
      </c>
      <c r="SEV68" s="40" t="s">
        <v>103</v>
      </c>
      <c r="SEW68" s="40" t="s">
        <v>103</v>
      </c>
      <c r="SEX68" s="40" t="s">
        <v>103</v>
      </c>
      <c r="SEY68" s="40" t="s">
        <v>103</v>
      </c>
      <c r="SEZ68" s="40" t="s">
        <v>103</v>
      </c>
      <c r="SFA68" s="40" t="s">
        <v>103</v>
      </c>
      <c r="SFB68" s="40" t="s">
        <v>103</v>
      </c>
      <c r="SFC68" s="40" t="s">
        <v>103</v>
      </c>
      <c r="SFD68" s="40" t="s">
        <v>103</v>
      </c>
      <c r="SFE68" s="40" t="s">
        <v>103</v>
      </c>
      <c r="SFF68" s="40" t="s">
        <v>103</v>
      </c>
      <c r="SFG68" s="40" t="s">
        <v>103</v>
      </c>
      <c r="SFH68" s="40" t="s">
        <v>103</v>
      </c>
      <c r="SFI68" s="40" t="s">
        <v>103</v>
      </c>
      <c r="SFJ68" s="40" t="s">
        <v>103</v>
      </c>
      <c r="SFK68" s="40" t="s">
        <v>103</v>
      </c>
      <c r="SFL68" s="40" t="s">
        <v>103</v>
      </c>
      <c r="SFM68" s="40" t="s">
        <v>103</v>
      </c>
      <c r="SFN68" s="40" t="s">
        <v>103</v>
      </c>
      <c r="SFO68" s="40" t="s">
        <v>103</v>
      </c>
      <c r="SFP68" s="40" t="s">
        <v>103</v>
      </c>
      <c r="SFQ68" s="40" t="s">
        <v>103</v>
      </c>
      <c r="SFR68" s="40" t="s">
        <v>103</v>
      </c>
      <c r="SFS68" s="40" t="s">
        <v>103</v>
      </c>
      <c r="SFT68" s="40" t="s">
        <v>103</v>
      </c>
      <c r="SFU68" s="40" t="s">
        <v>103</v>
      </c>
      <c r="SFV68" s="40" t="s">
        <v>103</v>
      </c>
      <c r="SFW68" s="40" t="s">
        <v>103</v>
      </c>
      <c r="SFX68" s="40" t="s">
        <v>103</v>
      </c>
      <c r="SFY68" s="40" t="s">
        <v>103</v>
      </c>
      <c r="SFZ68" s="40" t="s">
        <v>103</v>
      </c>
      <c r="SGA68" s="40" t="s">
        <v>103</v>
      </c>
      <c r="SGB68" s="40" t="s">
        <v>103</v>
      </c>
      <c r="SGC68" s="40" t="s">
        <v>103</v>
      </c>
      <c r="SGD68" s="40" t="s">
        <v>103</v>
      </c>
      <c r="SGE68" s="40" t="s">
        <v>103</v>
      </c>
      <c r="SGF68" s="40" t="s">
        <v>103</v>
      </c>
      <c r="SGG68" s="40" t="s">
        <v>103</v>
      </c>
      <c r="SGH68" s="40" t="s">
        <v>103</v>
      </c>
      <c r="SGI68" s="40" t="s">
        <v>103</v>
      </c>
      <c r="SGJ68" s="40" t="s">
        <v>103</v>
      </c>
      <c r="SGK68" s="40" t="s">
        <v>103</v>
      </c>
      <c r="SGL68" s="40" t="s">
        <v>103</v>
      </c>
      <c r="SGM68" s="40" t="s">
        <v>103</v>
      </c>
      <c r="SGN68" s="40" t="s">
        <v>103</v>
      </c>
      <c r="SGO68" s="40" t="s">
        <v>103</v>
      </c>
      <c r="SGP68" s="40" t="s">
        <v>103</v>
      </c>
      <c r="SGQ68" s="40" t="s">
        <v>103</v>
      </c>
      <c r="SGR68" s="40" t="s">
        <v>103</v>
      </c>
      <c r="SGS68" s="40" t="s">
        <v>103</v>
      </c>
      <c r="SGT68" s="40" t="s">
        <v>103</v>
      </c>
      <c r="SGU68" s="40" t="s">
        <v>103</v>
      </c>
      <c r="SGV68" s="40" t="s">
        <v>103</v>
      </c>
      <c r="SGW68" s="40" t="s">
        <v>103</v>
      </c>
      <c r="SGX68" s="40" t="s">
        <v>103</v>
      </c>
      <c r="SGY68" s="40" t="s">
        <v>103</v>
      </c>
      <c r="SGZ68" s="40" t="s">
        <v>103</v>
      </c>
      <c r="SHA68" s="40" t="s">
        <v>103</v>
      </c>
      <c r="SHB68" s="40" t="s">
        <v>103</v>
      </c>
      <c r="SHC68" s="40" t="s">
        <v>103</v>
      </c>
      <c r="SHD68" s="40" t="s">
        <v>103</v>
      </c>
      <c r="SHE68" s="40" t="s">
        <v>103</v>
      </c>
      <c r="SHF68" s="40" t="s">
        <v>103</v>
      </c>
      <c r="SHG68" s="40" t="s">
        <v>103</v>
      </c>
      <c r="SHH68" s="40" t="s">
        <v>103</v>
      </c>
      <c r="SHI68" s="40" t="s">
        <v>103</v>
      </c>
      <c r="SHJ68" s="40" t="s">
        <v>103</v>
      </c>
      <c r="SHK68" s="40" t="s">
        <v>103</v>
      </c>
      <c r="SHL68" s="40" t="s">
        <v>103</v>
      </c>
      <c r="SHM68" s="40" t="s">
        <v>103</v>
      </c>
      <c r="SHN68" s="40" t="s">
        <v>103</v>
      </c>
      <c r="SHO68" s="40" t="s">
        <v>103</v>
      </c>
      <c r="SHP68" s="40" t="s">
        <v>103</v>
      </c>
      <c r="SHQ68" s="40" t="s">
        <v>103</v>
      </c>
      <c r="SHR68" s="40" t="s">
        <v>103</v>
      </c>
      <c r="SHS68" s="40" t="s">
        <v>103</v>
      </c>
      <c r="SHT68" s="40" t="s">
        <v>103</v>
      </c>
      <c r="SHU68" s="40" t="s">
        <v>103</v>
      </c>
      <c r="SHV68" s="40" t="s">
        <v>103</v>
      </c>
      <c r="SHW68" s="40" t="s">
        <v>103</v>
      </c>
      <c r="SHX68" s="40" t="s">
        <v>103</v>
      </c>
      <c r="SHY68" s="40" t="s">
        <v>103</v>
      </c>
      <c r="SHZ68" s="40" t="s">
        <v>103</v>
      </c>
      <c r="SIA68" s="40" t="s">
        <v>103</v>
      </c>
      <c r="SIB68" s="40" t="s">
        <v>103</v>
      </c>
      <c r="SIC68" s="40" t="s">
        <v>103</v>
      </c>
      <c r="SID68" s="40" t="s">
        <v>103</v>
      </c>
      <c r="SIE68" s="40" t="s">
        <v>103</v>
      </c>
      <c r="SIF68" s="40" t="s">
        <v>103</v>
      </c>
      <c r="SIG68" s="40" t="s">
        <v>103</v>
      </c>
      <c r="SIH68" s="40" t="s">
        <v>103</v>
      </c>
      <c r="SII68" s="40" t="s">
        <v>103</v>
      </c>
      <c r="SIJ68" s="40" t="s">
        <v>103</v>
      </c>
      <c r="SIK68" s="40" t="s">
        <v>103</v>
      </c>
      <c r="SIL68" s="40" t="s">
        <v>103</v>
      </c>
      <c r="SIM68" s="40" t="s">
        <v>103</v>
      </c>
      <c r="SIN68" s="40" t="s">
        <v>103</v>
      </c>
      <c r="SIO68" s="40" t="s">
        <v>103</v>
      </c>
      <c r="SIP68" s="40" t="s">
        <v>103</v>
      </c>
      <c r="SIQ68" s="40" t="s">
        <v>103</v>
      </c>
      <c r="SIR68" s="40" t="s">
        <v>103</v>
      </c>
      <c r="SIS68" s="40" t="s">
        <v>103</v>
      </c>
      <c r="SIT68" s="40" t="s">
        <v>103</v>
      </c>
      <c r="SIU68" s="40" t="s">
        <v>103</v>
      </c>
      <c r="SIV68" s="40" t="s">
        <v>103</v>
      </c>
      <c r="SIW68" s="40" t="s">
        <v>103</v>
      </c>
      <c r="SIX68" s="40" t="s">
        <v>103</v>
      </c>
      <c r="SIY68" s="40" t="s">
        <v>103</v>
      </c>
      <c r="SIZ68" s="40" t="s">
        <v>103</v>
      </c>
      <c r="SJA68" s="40" t="s">
        <v>103</v>
      </c>
      <c r="SJB68" s="40" t="s">
        <v>103</v>
      </c>
      <c r="SJC68" s="40" t="s">
        <v>103</v>
      </c>
      <c r="SJD68" s="40" t="s">
        <v>103</v>
      </c>
      <c r="SJE68" s="40" t="s">
        <v>103</v>
      </c>
      <c r="SJF68" s="40" t="s">
        <v>103</v>
      </c>
      <c r="SJG68" s="40" t="s">
        <v>103</v>
      </c>
      <c r="SJH68" s="40" t="s">
        <v>103</v>
      </c>
      <c r="SJI68" s="40" t="s">
        <v>103</v>
      </c>
      <c r="SJJ68" s="40" t="s">
        <v>103</v>
      </c>
      <c r="SJK68" s="40" t="s">
        <v>103</v>
      </c>
      <c r="SJL68" s="40" t="s">
        <v>103</v>
      </c>
      <c r="SJM68" s="40" t="s">
        <v>103</v>
      </c>
      <c r="SJN68" s="40" t="s">
        <v>103</v>
      </c>
      <c r="SJO68" s="40" t="s">
        <v>103</v>
      </c>
      <c r="SJP68" s="40" t="s">
        <v>103</v>
      </c>
      <c r="SJQ68" s="40" t="s">
        <v>103</v>
      </c>
      <c r="SJR68" s="40" t="s">
        <v>103</v>
      </c>
      <c r="SJS68" s="40" t="s">
        <v>103</v>
      </c>
      <c r="SJT68" s="40" t="s">
        <v>103</v>
      </c>
      <c r="SJU68" s="40" t="s">
        <v>103</v>
      </c>
      <c r="SJV68" s="40" t="s">
        <v>103</v>
      </c>
      <c r="SJW68" s="40" t="s">
        <v>103</v>
      </c>
      <c r="SJX68" s="40" t="s">
        <v>103</v>
      </c>
      <c r="SJY68" s="40" t="s">
        <v>103</v>
      </c>
      <c r="SJZ68" s="40" t="s">
        <v>103</v>
      </c>
      <c r="SKA68" s="40" t="s">
        <v>103</v>
      </c>
      <c r="SKB68" s="40" t="s">
        <v>103</v>
      </c>
      <c r="SKC68" s="40" t="s">
        <v>103</v>
      </c>
      <c r="SKD68" s="40" t="s">
        <v>103</v>
      </c>
      <c r="SKE68" s="40" t="s">
        <v>103</v>
      </c>
      <c r="SKF68" s="40" t="s">
        <v>103</v>
      </c>
      <c r="SKG68" s="40" t="s">
        <v>103</v>
      </c>
      <c r="SKH68" s="40" t="s">
        <v>103</v>
      </c>
      <c r="SKI68" s="40" t="s">
        <v>103</v>
      </c>
      <c r="SKJ68" s="40" t="s">
        <v>103</v>
      </c>
      <c r="SKK68" s="40" t="s">
        <v>103</v>
      </c>
      <c r="SKL68" s="40" t="s">
        <v>103</v>
      </c>
      <c r="SKM68" s="40" t="s">
        <v>103</v>
      </c>
      <c r="SKN68" s="40" t="s">
        <v>103</v>
      </c>
      <c r="SKO68" s="40" t="s">
        <v>103</v>
      </c>
      <c r="SKP68" s="40" t="s">
        <v>103</v>
      </c>
      <c r="SKQ68" s="40" t="s">
        <v>103</v>
      </c>
      <c r="SKR68" s="40" t="s">
        <v>103</v>
      </c>
      <c r="SKS68" s="40" t="s">
        <v>103</v>
      </c>
      <c r="SKT68" s="40" t="s">
        <v>103</v>
      </c>
      <c r="SKU68" s="40" t="s">
        <v>103</v>
      </c>
      <c r="SKV68" s="40" t="s">
        <v>103</v>
      </c>
      <c r="SKW68" s="40" t="s">
        <v>103</v>
      </c>
      <c r="SKX68" s="40" t="s">
        <v>103</v>
      </c>
      <c r="SKY68" s="40" t="s">
        <v>103</v>
      </c>
      <c r="SKZ68" s="40" t="s">
        <v>103</v>
      </c>
      <c r="SLA68" s="40" t="s">
        <v>103</v>
      </c>
      <c r="SLB68" s="40" t="s">
        <v>103</v>
      </c>
      <c r="SLC68" s="40" t="s">
        <v>103</v>
      </c>
      <c r="SLD68" s="40" t="s">
        <v>103</v>
      </c>
      <c r="SLE68" s="40" t="s">
        <v>103</v>
      </c>
      <c r="SLF68" s="40" t="s">
        <v>103</v>
      </c>
      <c r="SLG68" s="40" t="s">
        <v>103</v>
      </c>
      <c r="SLH68" s="40" t="s">
        <v>103</v>
      </c>
      <c r="SLI68" s="40" t="s">
        <v>103</v>
      </c>
      <c r="SLJ68" s="40" t="s">
        <v>103</v>
      </c>
      <c r="SLK68" s="40" t="s">
        <v>103</v>
      </c>
      <c r="SLL68" s="40" t="s">
        <v>103</v>
      </c>
      <c r="SLM68" s="40" t="s">
        <v>103</v>
      </c>
      <c r="SLN68" s="40" t="s">
        <v>103</v>
      </c>
      <c r="SLO68" s="40" t="s">
        <v>103</v>
      </c>
      <c r="SLP68" s="40" t="s">
        <v>103</v>
      </c>
      <c r="SLQ68" s="40" t="s">
        <v>103</v>
      </c>
      <c r="SLR68" s="40" t="s">
        <v>103</v>
      </c>
      <c r="SLS68" s="40" t="s">
        <v>103</v>
      </c>
      <c r="SLT68" s="40" t="s">
        <v>103</v>
      </c>
      <c r="SLU68" s="40" t="s">
        <v>103</v>
      </c>
      <c r="SLV68" s="40" t="s">
        <v>103</v>
      </c>
      <c r="SLW68" s="40" t="s">
        <v>103</v>
      </c>
      <c r="SLX68" s="40" t="s">
        <v>103</v>
      </c>
      <c r="SLY68" s="40" t="s">
        <v>103</v>
      </c>
      <c r="SLZ68" s="40" t="s">
        <v>103</v>
      </c>
      <c r="SMA68" s="40" t="s">
        <v>103</v>
      </c>
      <c r="SMB68" s="40" t="s">
        <v>103</v>
      </c>
      <c r="SMC68" s="40" t="s">
        <v>103</v>
      </c>
      <c r="SMD68" s="40" t="s">
        <v>103</v>
      </c>
      <c r="SME68" s="40" t="s">
        <v>103</v>
      </c>
      <c r="SMF68" s="40" t="s">
        <v>103</v>
      </c>
      <c r="SMG68" s="40" t="s">
        <v>103</v>
      </c>
      <c r="SMH68" s="40" t="s">
        <v>103</v>
      </c>
      <c r="SMI68" s="40" t="s">
        <v>103</v>
      </c>
      <c r="SMJ68" s="40" t="s">
        <v>103</v>
      </c>
      <c r="SMK68" s="40" t="s">
        <v>103</v>
      </c>
      <c r="SML68" s="40" t="s">
        <v>103</v>
      </c>
      <c r="SMM68" s="40" t="s">
        <v>103</v>
      </c>
      <c r="SMN68" s="40" t="s">
        <v>103</v>
      </c>
      <c r="SMO68" s="40" t="s">
        <v>103</v>
      </c>
      <c r="SMP68" s="40" t="s">
        <v>103</v>
      </c>
      <c r="SMQ68" s="40" t="s">
        <v>103</v>
      </c>
      <c r="SMR68" s="40" t="s">
        <v>103</v>
      </c>
      <c r="SMS68" s="40" t="s">
        <v>103</v>
      </c>
      <c r="SMT68" s="40" t="s">
        <v>103</v>
      </c>
      <c r="SMU68" s="40" t="s">
        <v>103</v>
      </c>
      <c r="SMV68" s="40" t="s">
        <v>103</v>
      </c>
      <c r="SMW68" s="40" t="s">
        <v>103</v>
      </c>
      <c r="SMX68" s="40" t="s">
        <v>103</v>
      </c>
      <c r="SMY68" s="40" t="s">
        <v>103</v>
      </c>
      <c r="SMZ68" s="40" t="s">
        <v>103</v>
      </c>
      <c r="SNA68" s="40" t="s">
        <v>103</v>
      </c>
      <c r="SNB68" s="40" t="s">
        <v>103</v>
      </c>
      <c r="SNC68" s="40" t="s">
        <v>103</v>
      </c>
      <c r="SND68" s="40" t="s">
        <v>103</v>
      </c>
      <c r="SNE68" s="40" t="s">
        <v>103</v>
      </c>
      <c r="SNF68" s="40" t="s">
        <v>103</v>
      </c>
      <c r="SNG68" s="40" t="s">
        <v>103</v>
      </c>
      <c r="SNH68" s="40" t="s">
        <v>103</v>
      </c>
      <c r="SNI68" s="40" t="s">
        <v>103</v>
      </c>
      <c r="SNJ68" s="40" t="s">
        <v>103</v>
      </c>
      <c r="SNK68" s="40" t="s">
        <v>103</v>
      </c>
      <c r="SNL68" s="40" t="s">
        <v>103</v>
      </c>
      <c r="SNM68" s="40" t="s">
        <v>103</v>
      </c>
      <c r="SNN68" s="40" t="s">
        <v>103</v>
      </c>
      <c r="SNO68" s="40" t="s">
        <v>103</v>
      </c>
      <c r="SNP68" s="40" t="s">
        <v>103</v>
      </c>
      <c r="SNQ68" s="40" t="s">
        <v>103</v>
      </c>
      <c r="SNR68" s="40" t="s">
        <v>103</v>
      </c>
      <c r="SNS68" s="40" t="s">
        <v>103</v>
      </c>
      <c r="SNT68" s="40" t="s">
        <v>103</v>
      </c>
      <c r="SNU68" s="40" t="s">
        <v>103</v>
      </c>
      <c r="SNV68" s="40" t="s">
        <v>103</v>
      </c>
      <c r="SNW68" s="40" t="s">
        <v>103</v>
      </c>
      <c r="SNX68" s="40" t="s">
        <v>103</v>
      </c>
      <c r="SNY68" s="40" t="s">
        <v>103</v>
      </c>
      <c r="SNZ68" s="40" t="s">
        <v>103</v>
      </c>
      <c r="SOA68" s="40" t="s">
        <v>103</v>
      </c>
      <c r="SOB68" s="40" t="s">
        <v>103</v>
      </c>
      <c r="SOC68" s="40" t="s">
        <v>103</v>
      </c>
      <c r="SOD68" s="40" t="s">
        <v>103</v>
      </c>
      <c r="SOE68" s="40" t="s">
        <v>103</v>
      </c>
      <c r="SOF68" s="40" t="s">
        <v>103</v>
      </c>
      <c r="SOG68" s="40" t="s">
        <v>103</v>
      </c>
      <c r="SOH68" s="40" t="s">
        <v>103</v>
      </c>
      <c r="SOI68" s="40" t="s">
        <v>103</v>
      </c>
      <c r="SOJ68" s="40" t="s">
        <v>103</v>
      </c>
      <c r="SOK68" s="40" t="s">
        <v>103</v>
      </c>
      <c r="SOL68" s="40" t="s">
        <v>103</v>
      </c>
      <c r="SOM68" s="40" t="s">
        <v>103</v>
      </c>
      <c r="SON68" s="40" t="s">
        <v>103</v>
      </c>
      <c r="SOO68" s="40" t="s">
        <v>103</v>
      </c>
      <c r="SOP68" s="40" t="s">
        <v>103</v>
      </c>
      <c r="SOQ68" s="40" t="s">
        <v>103</v>
      </c>
      <c r="SOR68" s="40" t="s">
        <v>103</v>
      </c>
      <c r="SOS68" s="40" t="s">
        <v>103</v>
      </c>
      <c r="SOT68" s="40" t="s">
        <v>103</v>
      </c>
      <c r="SOU68" s="40" t="s">
        <v>103</v>
      </c>
      <c r="SOV68" s="40" t="s">
        <v>103</v>
      </c>
      <c r="SOW68" s="40" t="s">
        <v>103</v>
      </c>
      <c r="SOX68" s="40" t="s">
        <v>103</v>
      </c>
      <c r="SOY68" s="40" t="s">
        <v>103</v>
      </c>
      <c r="SOZ68" s="40" t="s">
        <v>103</v>
      </c>
      <c r="SPA68" s="40" t="s">
        <v>103</v>
      </c>
      <c r="SPB68" s="40" t="s">
        <v>103</v>
      </c>
      <c r="SPC68" s="40" t="s">
        <v>103</v>
      </c>
      <c r="SPD68" s="40" t="s">
        <v>103</v>
      </c>
      <c r="SPE68" s="40" t="s">
        <v>103</v>
      </c>
      <c r="SPF68" s="40" t="s">
        <v>103</v>
      </c>
      <c r="SPG68" s="40" t="s">
        <v>103</v>
      </c>
      <c r="SPH68" s="40" t="s">
        <v>103</v>
      </c>
      <c r="SPI68" s="40" t="s">
        <v>103</v>
      </c>
      <c r="SPJ68" s="40" t="s">
        <v>103</v>
      </c>
      <c r="SPK68" s="40" t="s">
        <v>103</v>
      </c>
      <c r="SPL68" s="40" t="s">
        <v>103</v>
      </c>
      <c r="SPM68" s="40" t="s">
        <v>103</v>
      </c>
      <c r="SPN68" s="40" t="s">
        <v>103</v>
      </c>
      <c r="SPO68" s="40" t="s">
        <v>103</v>
      </c>
      <c r="SPP68" s="40" t="s">
        <v>103</v>
      </c>
      <c r="SPQ68" s="40" t="s">
        <v>103</v>
      </c>
      <c r="SPR68" s="40" t="s">
        <v>103</v>
      </c>
      <c r="SPS68" s="40" t="s">
        <v>103</v>
      </c>
      <c r="SPT68" s="40" t="s">
        <v>103</v>
      </c>
      <c r="SPU68" s="40" t="s">
        <v>103</v>
      </c>
      <c r="SPV68" s="40" t="s">
        <v>103</v>
      </c>
      <c r="SPW68" s="40" t="s">
        <v>103</v>
      </c>
      <c r="SPX68" s="40" t="s">
        <v>103</v>
      </c>
      <c r="SPY68" s="40" t="s">
        <v>103</v>
      </c>
      <c r="SPZ68" s="40" t="s">
        <v>103</v>
      </c>
      <c r="SQA68" s="40" t="s">
        <v>103</v>
      </c>
      <c r="SQB68" s="40" t="s">
        <v>103</v>
      </c>
      <c r="SQC68" s="40" t="s">
        <v>103</v>
      </c>
      <c r="SQD68" s="40" t="s">
        <v>103</v>
      </c>
      <c r="SQE68" s="40" t="s">
        <v>103</v>
      </c>
      <c r="SQF68" s="40" t="s">
        <v>103</v>
      </c>
      <c r="SQG68" s="40" t="s">
        <v>103</v>
      </c>
      <c r="SQH68" s="40" t="s">
        <v>103</v>
      </c>
      <c r="SQI68" s="40" t="s">
        <v>103</v>
      </c>
      <c r="SQJ68" s="40" t="s">
        <v>103</v>
      </c>
      <c r="SQK68" s="40" t="s">
        <v>103</v>
      </c>
      <c r="SQL68" s="40" t="s">
        <v>103</v>
      </c>
      <c r="SQM68" s="40" t="s">
        <v>103</v>
      </c>
      <c r="SQN68" s="40" t="s">
        <v>103</v>
      </c>
      <c r="SQO68" s="40" t="s">
        <v>103</v>
      </c>
      <c r="SQP68" s="40" t="s">
        <v>103</v>
      </c>
      <c r="SQQ68" s="40" t="s">
        <v>103</v>
      </c>
      <c r="SQR68" s="40" t="s">
        <v>103</v>
      </c>
      <c r="SQS68" s="40" t="s">
        <v>103</v>
      </c>
      <c r="SQT68" s="40" t="s">
        <v>103</v>
      </c>
      <c r="SQU68" s="40" t="s">
        <v>103</v>
      </c>
      <c r="SQV68" s="40" t="s">
        <v>103</v>
      </c>
      <c r="SQW68" s="40" t="s">
        <v>103</v>
      </c>
      <c r="SQX68" s="40" t="s">
        <v>103</v>
      </c>
      <c r="SQY68" s="40" t="s">
        <v>103</v>
      </c>
      <c r="SQZ68" s="40" t="s">
        <v>103</v>
      </c>
      <c r="SRA68" s="40" t="s">
        <v>103</v>
      </c>
      <c r="SRB68" s="40" t="s">
        <v>103</v>
      </c>
      <c r="SRC68" s="40" t="s">
        <v>103</v>
      </c>
      <c r="SRD68" s="40" t="s">
        <v>103</v>
      </c>
      <c r="SRE68" s="40" t="s">
        <v>103</v>
      </c>
      <c r="SRF68" s="40" t="s">
        <v>103</v>
      </c>
      <c r="SRG68" s="40" t="s">
        <v>103</v>
      </c>
      <c r="SRH68" s="40" t="s">
        <v>103</v>
      </c>
      <c r="SRI68" s="40" t="s">
        <v>103</v>
      </c>
      <c r="SRJ68" s="40" t="s">
        <v>103</v>
      </c>
      <c r="SRK68" s="40" t="s">
        <v>103</v>
      </c>
      <c r="SRL68" s="40" t="s">
        <v>103</v>
      </c>
      <c r="SRM68" s="40" t="s">
        <v>103</v>
      </c>
      <c r="SRN68" s="40" t="s">
        <v>103</v>
      </c>
      <c r="SRO68" s="40" t="s">
        <v>103</v>
      </c>
      <c r="SRP68" s="40" t="s">
        <v>103</v>
      </c>
      <c r="SRQ68" s="40" t="s">
        <v>103</v>
      </c>
      <c r="SRR68" s="40" t="s">
        <v>103</v>
      </c>
      <c r="SRS68" s="40" t="s">
        <v>103</v>
      </c>
      <c r="SRT68" s="40" t="s">
        <v>103</v>
      </c>
      <c r="SRU68" s="40" t="s">
        <v>103</v>
      </c>
      <c r="SRV68" s="40" t="s">
        <v>103</v>
      </c>
      <c r="SRW68" s="40" t="s">
        <v>103</v>
      </c>
      <c r="SRX68" s="40" t="s">
        <v>103</v>
      </c>
      <c r="SRY68" s="40" t="s">
        <v>103</v>
      </c>
      <c r="SRZ68" s="40" t="s">
        <v>103</v>
      </c>
      <c r="SSA68" s="40" t="s">
        <v>103</v>
      </c>
      <c r="SSB68" s="40" t="s">
        <v>103</v>
      </c>
      <c r="SSC68" s="40" t="s">
        <v>103</v>
      </c>
      <c r="SSD68" s="40" t="s">
        <v>103</v>
      </c>
      <c r="SSE68" s="40" t="s">
        <v>103</v>
      </c>
      <c r="SSF68" s="40" t="s">
        <v>103</v>
      </c>
      <c r="SSG68" s="40" t="s">
        <v>103</v>
      </c>
      <c r="SSH68" s="40" t="s">
        <v>103</v>
      </c>
      <c r="SSI68" s="40" t="s">
        <v>103</v>
      </c>
      <c r="SSJ68" s="40" t="s">
        <v>103</v>
      </c>
      <c r="SSK68" s="40" t="s">
        <v>103</v>
      </c>
      <c r="SSL68" s="40" t="s">
        <v>103</v>
      </c>
      <c r="SSM68" s="40" t="s">
        <v>103</v>
      </c>
      <c r="SSN68" s="40" t="s">
        <v>103</v>
      </c>
      <c r="SSO68" s="40" t="s">
        <v>103</v>
      </c>
      <c r="SSP68" s="40" t="s">
        <v>103</v>
      </c>
      <c r="SSQ68" s="40" t="s">
        <v>103</v>
      </c>
      <c r="SSR68" s="40" t="s">
        <v>103</v>
      </c>
      <c r="SSS68" s="40" t="s">
        <v>103</v>
      </c>
      <c r="SST68" s="40" t="s">
        <v>103</v>
      </c>
      <c r="SSU68" s="40" t="s">
        <v>103</v>
      </c>
      <c r="SSV68" s="40" t="s">
        <v>103</v>
      </c>
      <c r="SSW68" s="40" t="s">
        <v>103</v>
      </c>
      <c r="SSX68" s="40" t="s">
        <v>103</v>
      </c>
      <c r="SSY68" s="40" t="s">
        <v>103</v>
      </c>
      <c r="SSZ68" s="40" t="s">
        <v>103</v>
      </c>
      <c r="STA68" s="40" t="s">
        <v>103</v>
      </c>
      <c r="STB68" s="40" t="s">
        <v>103</v>
      </c>
      <c r="STC68" s="40" t="s">
        <v>103</v>
      </c>
      <c r="STD68" s="40" t="s">
        <v>103</v>
      </c>
      <c r="STE68" s="40" t="s">
        <v>103</v>
      </c>
      <c r="STF68" s="40" t="s">
        <v>103</v>
      </c>
      <c r="STG68" s="40" t="s">
        <v>103</v>
      </c>
      <c r="STH68" s="40" t="s">
        <v>103</v>
      </c>
      <c r="STI68" s="40" t="s">
        <v>103</v>
      </c>
      <c r="STJ68" s="40" t="s">
        <v>103</v>
      </c>
      <c r="STK68" s="40" t="s">
        <v>103</v>
      </c>
      <c r="STL68" s="40" t="s">
        <v>103</v>
      </c>
      <c r="STM68" s="40" t="s">
        <v>103</v>
      </c>
      <c r="STN68" s="40" t="s">
        <v>103</v>
      </c>
      <c r="STO68" s="40" t="s">
        <v>103</v>
      </c>
      <c r="STP68" s="40" t="s">
        <v>103</v>
      </c>
      <c r="STQ68" s="40" t="s">
        <v>103</v>
      </c>
      <c r="STR68" s="40" t="s">
        <v>103</v>
      </c>
      <c r="STS68" s="40" t="s">
        <v>103</v>
      </c>
      <c r="STT68" s="40" t="s">
        <v>103</v>
      </c>
      <c r="STU68" s="40" t="s">
        <v>103</v>
      </c>
      <c r="STV68" s="40" t="s">
        <v>103</v>
      </c>
      <c r="STW68" s="40" t="s">
        <v>103</v>
      </c>
      <c r="STX68" s="40" t="s">
        <v>103</v>
      </c>
      <c r="STY68" s="40" t="s">
        <v>103</v>
      </c>
      <c r="STZ68" s="40" t="s">
        <v>103</v>
      </c>
      <c r="SUA68" s="40" t="s">
        <v>103</v>
      </c>
      <c r="SUB68" s="40" t="s">
        <v>103</v>
      </c>
      <c r="SUC68" s="40" t="s">
        <v>103</v>
      </c>
      <c r="SUD68" s="40" t="s">
        <v>103</v>
      </c>
      <c r="SUE68" s="40" t="s">
        <v>103</v>
      </c>
      <c r="SUF68" s="40" t="s">
        <v>103</v>
      </c>
      <c r="SUG68" s="40" t="s">
        <v>103</v>
      </c>
      <c r="SUH68" s="40" t="s">
        <v>103</v>
      </c>
      <c r="SUI68" s="40" t="s">
        <v>103</v>
      </c>
      <c r="SUJ68" s="40" t="s">
        <v>103</v>
      </c>
      <c r="SUK68" s="40" t="s">
        <v>103</v>
      </c>
      <c r="SUL68" s="40" t="s">
        <v>103</v>
      </c>
      <c r="SUM68" s="40" t="s">
        <v>103</v>
      </c>
      <c r="SUN68" s="40" t="s">
        <v>103</v>
      </c>
      <c r="SUO68" s="40" t="s">
        <v>103</v>
      </c>
      <c r="SUP68" s="40" t="s">
        <v>103</v>
      </c>
      <c r="SUQ68" s="40" t="s">
        <v>103</v>
      </c>
      <c r="SUR68" s="40" t="s">
        <v>103</v>
      </c>
      <c r="SUS68" s="40" t="s">
        <v>103</v>
      </c>
      <c r="SUT68" s="40" t="s">
        <v>103</v>
      </c>
      <c r="SUU68" s="40" t="s">
        <v>103</v>
      </c>
      <c r="SUV68" s="40" t="s">
        <v>103</v>
      </c>
      <c r="SUW68" s="40" t="s">
        <v>103</v>
      </c>
      <c r="SUX68" s="40" t="s">
        <v>103</v>
      </c>
      <c r="SUY68" s="40" t="s">
        <v>103</v>
      </c>
      <c r="SUZ68" s="40" t="s">
        <v>103</v>
      </c>
      <c r="SVA68" s="40" t="s">
        <v>103</v>
      </c>
      <c r="SVB68" s="40" t="s">
        <v>103</v>
      </c>
      <c r="SVC68" s="40" t="s">
        <v>103</v>
      </c>
      <c r="SVD68" s="40" t="s">
        <v>103</v>
      </c>
      <c r="SVE68" s="40" t="s">
        <v>103</v>
      </c>
      <c r="SVF68" s="40" t="s">
        <v>103</v>
      </c>
      <c r="SVG68" s="40" t="s">
        <v>103</v>
      </c>
      <c r="SVH68" s="40" t="s">
        <v>103</v>
      </c>
      <c r="SVI68" s="40" t="s">
        <v>103</v>
      </c>
      <c r="SVJ68" s="40" t="s">
        <v>103</v>
      </c>
      <c r="SVK68" s="40" t="s">
        <v>103</v>
      </c>
      <c r="SVL68" s="40" t="s">
        <v>103</v>
      </c>
      <c r="SVM68" s="40" t="s">
        <v>103</v>
      </c>
      <c r="SVN68" s="40" t="s">
        <v>103</v>
      </c>
      <c r="SVO68" s="40" t="s">
        <v>103</v>
      </c>
      <c r="SVP68" s="40" t="s">
        <v>103</v>
      </c>
      <c r="SVQ68" s="40" t="s">
        <v>103</v>
      </c>
      <c r="SVR68" s="40" t="s">
        <v>103</v>
      </c>
      <c r="SVS68" s="40" t="s">
        <v>103</v>
      </c>
      <c r="SVT68" s="40" t="s">
        <v>103</v>
      </c>
      <c r="SVU68" s="40" t="s">
        <v>103</v>
      </c>
      <c r="SVV68" s="40" t="s">
        <v>103</v>
      </c>
      <c r="SVW68" s="40" t="s">
        <v>103</v>
      </c>
      <c r="SVX68" s="40" t="s">
        <v>103</v>
      </c>
      <c r="SVY68" s="40" t="s">
        <v>103</v>
      </c>
      <c r="SVZ68" s="40" t="s">
        <v>103</v>
      </c>
      <c r="SWA68" s="40" t="s">
        <v>103</v>
      </c>
      <c r="SWB68" s="40" t="s">
        <v>103</v>
      </c>
      <c r="SWC68" s="40" t="s">
        <v>103</v>
      </c>
      <c r="SWD68" s="40" t="s">
        <v>103</v>
      </c>
      <c r="SWE68" s="40" t="s">
        <v>103</v>
      </c>
      <c r="SWF68" s="40" t="s">
        <v>103</v>
      </c>
      <c r="SWG68" s="40" t="s">
        <v>103</v>
      </c>
      <c r="SWH68" s="40" t="s">
        <v>103</v>
      </c>
      <c r="SWI68" s="40" t="s">
        <v>103</v>
      </c>
      <c r="SWJ68" s="40" t="s">
        <v>103</v>
      </c>
      <c r="SWK68" s="40" t="s">
        <v>103</v>
      </c>
      <c r="SWL68" s="40" t="s">
        <v>103</v>
      </c>
      <c r="SWM68" s="40" t="s">
        <v>103</v>
      </c>
      <c r="SWN68" s="40" t="s">
        <v>103</v>
      </c>
      <c r="SWO68" s="40" t="s">
        <v>103</v>
      </c>
      <c r="SWP68" s="40" t="s">
        <v>103</v>
      </c>
      <c r="SWQ68" s="40" t="s">
        <v>103</v>
      </c>
      <c r="SWR68" s="40" t="s">
        <v>103</v>
      </c>
      <c r="SWS68" s="40" t="s">
        <v>103</v>
      </c>
      <c r="SWT68" s="40" t="s">
        <v>103</v>
      </c>
      <c r="SWU68" s="40" t="s">
        <v>103</v>
      </c>
      <c r="SWV68" s="40" t="s">
        <v>103</v>
      </c>
      <c r="SWW68" s="40" t="s">
        <v>103</v>
      </c>
      <c r="SWX68" s="40" t="s">
        <v>103</v>
      </c>
      <c r="SWY68" s="40" t="s">
        <v>103</v>
      </c>
      <c r="SWZ68" s="40" t="s">
        <v>103</v>
      </c>
      <c r="SXA68" s="40" t="s">
        <v>103</v>
      </c>
      <c r="SXB68" s="40" t="s">
        <v>103</v>
      </c>
      <c r="SXC68" s="40" t="s">
        <v>103</v>
      </c>
      <c r="SXD68" s="40" t="s">
        <v>103</v>
      </c>
      <c r="SXE68" s="40" t="s">
        <v>103</v>
      </c>
      <c r="SXF68" s="40" t="s">
        <v>103</v>
      </c>
      <c r="SXG68" s="40" t="s">
        <v>103</v>
      </c>
      <c r="SXH68" s="40" t="s">
        <v>103</v>
      </c>
      <c r="SXI68" s="40" t="s">
        <v>103</v>
      </c>
      <c r="SXJ68" s="40" t="s">
        <v>103</v>
      </c>
      <c r="SXK68" s="40" t="s">
        <v>103</v>
      </c>
      <c r="SXL68" s="40" t="s">
        <v>103</v>
      </c>
      <c r="SXM68" s="40" t="s">
        <v>103</v>
      </c>
      <c r="SXN68" s="40" t="s">
        <v>103</v>
      </c>
      <c r="SXO68" s="40" t="s">
        <v>103</v>
      </c>
      <c r="SXP68" s="40" t="s">
        <v>103</v>
      </c>
      <c r="SXQ68" s="40" t="s">
        <v>103</v>
      </c>
      <c r="SXR68" s="40" t="s">
        <v>103</v>
      </c>
      <c r="SXS68" s="40" t="s">
        <v>103</v>
      </c>
      <c r="SXT68" s="40" t="s">
        <v>103</v>
      </c>
      <c r="SXU68" s="40" t="s">
        <v>103</v>
      </c>
      <c r="SXV68" s="40" t="s">
        <v>103</v>
      </c>
      <c r="SXW68" s="40" t="s">
        <v>103</v>
      </c>
      <c r="SXX68" s="40" t="s">
        <v>103</v>
      </c>
      <c r="SXY68" s="40" t="s">
        <v>103</v>
      </c>
      <c r="SXZ68" s="40" t="s">
        <v>103</v>
      </c>
      <c r="SYA68" s="40" t="s">
        <v>103</v>
      </c>
      <c r="SYB68" s="40" t="s">
        <v>103</v>
      </c>
      <c r="SYC68" s="40" t="s">
        <v>103</v>
      </c>
      <c r="SYD68" s="40" t="s">
        <v>103</v>
      </c>
      <c r="SYE68" s="40" t="s">
        <v>103</v>
      </c>
      <c r="SYF68" s="40" t="s">
        <v>103</v>
      </c>
      <c r="SYG68" s="40" t="s">
        <v>103</v>
      </c>
      <c r="SYH68" s="40" t="s">
        <v>103</v>
      </c>
      <c r="SYI68" s="40" t="s">
        <v>103</v>
      </c>
      <c r="SYJ68" s="40" t="s">
        <v>103</v>
      </c>
      <c r="SYK68" s="40" t="s">
        <v>103</v>
      </c>
      <c r="SYL68" s="40" t="s">
        <v>103</v>
      </c>
      <c r="SYM68" s="40" t="s">
        <v>103</v>
      </c>
      <c r="SYN68" s="40" t="s">
        <v>103</v>
      </c>
      <c r="SYO68" s="40" t="s">
        <v>103</v>
      </c>
      <c r="SYP68" s="40" t="s">
        <v>103</v>
      </c>
      <c r="SYQ68" s="40" t="s">
        <v>103</v>
      </c>
      <c r="SYR68" s="40" t="s">
        <v>103</v>
      </c>
      <c r="SYS68" s="40" t="s">
        <v>103</v>
      </c>
      <c r="SYT68" s="40" t="s">
        <v>103</v>
      </c>
      <c r="SYU68" s="40" t="s">
        <v>103</v>
      </c>
      <c r="SYV68" s="40" t="s">
        <v>103</v>
      </c>
      <c r="SYW68" s="40" t="s">
        <v>103</v>
      </c>
      <c r="SYX68" s="40" t="s">
        <v>103</v>
      </c>
      <c r="SYY68" s="40" t="s">
        <v>103</v>
      </c>
      <c r="SYZ68" s="40" t="s">
        <v>103</v>
      </c>
      <c r="SZA68" s="40" t="s">
        <v>103</v>
      </c>
      <c r="SZB68" s="40" t="s">
        <v>103</v>
      </c>
      <c r="SZC68" s="40" t="s">
        <v>103</v>
      </c>
      <c r="SZD68" s="40" t="s">
        <v>103</v>
      </c>
      <c r="SZE68" s="40" t="s">
        <v>103</v>
      </c>
      <c r="SZF68" s="40" t="s">
        <v>103</v>
      </c>
      <c r="SZG68" s="40" t="s">
        <v>103</v>
      </c>
      <c r="SZH68" s="40" t="s">
        <v>103</v>
      </c>
      <c r="SZI68" s="40" t="s">
        <v>103</v>
      </c>
      <c r="SZJ68" s="40" t="s">
        <v>103</v>
      </c>
      <c r="SZK68" s="40" t="s">
        <v>103</v>
      </c>
      <c r="SZL68" s="40" t="s">
        <v>103</v>
      </c>
      <c r="SZM68" s="40" t="s">
        <v>103</v>
      </c>
      <c r="SZN68" s="40" t="s">
        <v>103</v>
      </c>
      <c r="SZO68" s="40" t="s">
        <v>103</v>
      </c>
      <c r="SZP68" s="40" t="s">
        <v>103</v>
      </c>
      <c r="SZQ68" s="40" t="s">
        <v>103</v>
      </c>
      <c r="SZR68" s="40" t="s">
        <v>103</v>
      </c>
      <c r="SZS68" s="40" t="s">
        <v>103</v>
      </c>
      <c r="SZT68" s="40" t="s">
        <v>103</v>
      </c>
      <c r="SZU68" s="40" t="s">
        <v>103</v>
      </c>
      <c r="SZV68" s="40" t="s">
        <v>103</v>
      </c>
      <c r="SZW68" s="40" t="s">
        <v>103</v>
      </c>
      <c r="SZX68" s="40" t="s">
        <v>103</v>
      </c>
      <c r="SZY68" s="40" t="s">
        <v>103</v>
      </c>
      <c r="SZZ68" s="40" t="s">
        <v>103</v>
      </c>
      <c r="TAA68" s="40" t="s">
        <v>103</v>
      </c>
      <c r="TAB68" s="40" t="s">
        <v>103</v>
      </c>
      <c r="TAC68" s="40" t="s">
        <v>103</v>
      </c>
      <c r="TAD68" s="40" t="s">
        <v>103</v>
      </c>
      <c r="TAE68" s="40" t="s">
        <v>103</v>
      </c>
      <c r="TAF68" s="40" t="s">
        <v>103</v>
      </c>
      <c r="TAG68" s="40" t="s">
        <v>103</v>
      </c>
      <c r="TAH68" s="40" t="s">
        <v>103</v>
      </c>
      <c r="TAI68" s="40" t="s">
        <v>103</v>
      </c>
      <c r="TAJ68" s="40" t="s">
        <v>103</v>
      </c>
      <c r="TAK68" s="40" t="s">
        <v>103</v>
      </c>
      <c r="TAL68" s="40" t="s">
        <v>103</v>
      </c>
      <c r="TAM68" s="40" t="s">
        <v>103</v>
      </c>
      <c r="TAN68" s="40" t="s">
        <v>103</v>
      </c>
      <c r="TAO68" s="40" t="s">
        <v>103</v>
      </c>
      <c r="TAP68" s="40" t="s">
        <v>103</v>
      </c>
      <c r="TAQ68" s="40" t="s">
        <v>103</v>
      </c>
      <c r="TAR68" s="40" t="s">
        <v>103</v>
      </c>
      <c r="TAS68" s="40" t="s">
        <v>103</v>
      </c>
      <c r="TAT68" s="40" t="s">
        <v>103</v>
      </c>
      <c r="TAU68" s="40" t="s">
        <v>103</v>
      </c>
      <c r="TAV68" s="40" t="s">
        <v>103</v>
      </c>
      <c r="TAW68" s="40" t="s">
        <v>103</v>
      </c>
      <c r="TAX68" s="40" t="s">
        <v>103</v>
      </c>
      <c r="TAY68" s="40" t="s">
        <v>103</v>
      </c>
      <c r="TAZ68" s="40" t="s">
        <v>103</v>
      </c>
      <c r="TBA68" s="40" t="s">
        <v>103</v>
      </c>
      <c r="TBB68" s="40" t="s">
        <v>103</v>
      </c>
      <c r="TBC68" s="40" t="s">
        <v>103</v>
      </c>
      <c r="TBD68" s="40" t="s">
        <v>103</v>
      </c>
      <c r="TBE68" s="40" t="s">
        <v>103</v>
      </c>
      <c r="TBF68" s="40" t="s">
        <v>103</v>
      </c>
      <c r="TBG68" s="40" t="s">
        <v>103</v>
      </c>
      <c r="TBH68" s="40" t="s">
        <v>103</v>
      </c>
      <c r="TBI68" s="40" t="s">
        <v>103</v>
      </c>
      <c r="TBJ68" s="40" t="s">
        <v>103</v>
      </c>
      <c r="TBK68" s="40" t="s">
        <v>103</v>
      </c>
      <c r="TBL68" s="40" t="s">
        <v>103</v>
      </c>
      <c r="TBM68" s="40" t="s">
        <v>103</v>
      </c>
      <c r="TBN68" s="40" t="s">
        <v>103</v>
      </c>
      <c r="TBO68" s="40" t="s">
        <v>103</v>
      </c>
      <c r="TBP68" s="40" t="s">
        <v>103</v>
      </c>
      <c r="TBQ68" s="40" t="s">
        <v>103</v>
      </c>
      <c r="TBR68" s="40" t="s">
        <v>103</v>
      </c>
      <c r="TBS68" s="40" t="s">
        <v>103</v>
      </c>
      <c r="TBT68" s="40" t="s">
        <v>103</v>
      </c>
      <c r="TBU68" s="40" t="s">
        <v>103</v>
      </c>
      <c r="TBV68" s="40" t="s">
        <v>103</v>
      </c>
      <c r="TBW68" s="40" t="s">
        <v>103</v>
      </c>
      <c r="TBX68" s="40" t="s">
        <v>103</v>
      </c>
      <c r="TBY68" s="40" t="s">
        <v>103</v>
      </c>
      <c r="TBZ68" s="40" t="s">
        <v>103</v>
      </c>
      <c r="TCA68" s="40" t="s">
        <v>103</v>
      </c>
      <c r="TCB68" s="40" t="s">
        <v>103</v>
      </c>
      <c r="TCC68" s="40" t="s">
        <v>103</v>
      </c>
      <c r="TCD68" s="40" t="s">
        <v>103</v>
      </c>
      <c r="TCE68" s="40" t="s">
        <v>103</v>
      </c>
      <c r="TCF68" s="40" t="s">
        <v>103</v>
      </c>
      <c r="TCG68" s="40" t="s">
        <v>103</v>
      </c>
      <c r="TCH68" s="40" t="s">
        <v>103</v>
      </c>
      <c r="TCI68" s="40" t="s">
        <v>103</v>
      </c>
      <c r="TCJ68" s="40" t="s">
        <v>103</v>
      </c>
      <c r="TCK68" s="40" t="s">
        <v>103</v>
      </c>
      <c r="TCL68" s="40" t="s">
        <v>103</v>
      </c>
      <c r="TCM68" s="40" t="s">
        <v>103</v>
      </c>
      <c r="TCN68" s="40" t="s">
        <v>103</v>
      </c>
      <c r="TCO68" s="40" t="s">
        <v>103</v>
      </c>
      <c r="TCP68" s="40" t="s">
        <v>103</v>
      </c>
      <c r="TCQ68" s="40" t="s">
        <v>103</v>
      </c>
      <c r="TCR68" s="40" t="s">
        <v>103</v>
      </c>
      <c r="TCS68" s="40" t="s">
        <v>103</v>
      </c>
      <c r="TCT68" s="40" t="s">
        <v>103</v>
      </c>
      <c r="TCU68" s="40" t="s">
        <v>103</v>
      </c>
      <c r="TCV68" s="40" t="s">
        <v>103</v>
      </c>
      <c r="TCW68" s="40" t="s">
        <v>103</v>
      </c>
      <c r="TCX68" s="40" t="s">
        <v>103</v>
      </c>
      <c r="TCY68" s="40" t="s">
        <v>103</v>
      </c>
      <c r="TCZ68" s="40" t="s">
        <v>103</v>
      </c>
      <c r="TDA68" s="40" t="s">
        <v>103</v>
      </c>
      <c r="TDB68" s="40" t="s">
        <v>103</v>
      </c>
      <c r="TDC68" s="40" t="s">
        <v>103</v>
      </c>
      <c r="TDD68" s="40" t="s">
        <v>103</v>
      </c>
      <c r="TDE68" s="40" t="s">
        <v>103</v>
      </c>
      <c r="TDF68" s="40" t="s">
        <v>103</v>
      </c>
      <c r="TDG68" s="40" t="s">
        <v>103</v>
      </c>
      <c r="TDH68" s="40" t="s">
        <v>103</v>
      </c>
      <c r="TDI68" s="40" t="s">
        <v>103</v>
      </c>
      <c r="TDJ68" s="40" t="s">
        <v>103</v>
      </c>
      <c r="TDK68" s="40" t="s">
        <v>103</v>
      </c>
      <c r="TDL68" s="40" t="s">
        <v>103</v>
      </c>
      <c r="TDM68" s="40" t="s">
        <v>103</v>
      </c>
      <c r="TDN68" s="40" t="s">
        <v>103</v>
      </c>
      <c r="TDO68" s="40" t="s">
        <v>103</v>
      </c>
      <c r="TDP68" s="40" t="s">
        <v>103</v>
      </c>
      <c r="TDQ68" s="40" t="s">
        <v>103</v>
      </c>
      <c r="TDR68" s="40" t="s">
        <v>103</v>
      </c>
      <c r="TDS68" s="40" t="s">
        <v>103</v>
      </c>
      <c r="TDT68" s="40" t="s">
        <v>103</v>
      </c>
      <c r="TDU68" s="40" t="s">
        <v>103</v>
      </c>
      <c r="TDV68" s="40" t="s">
        <v>103</v>
      </c>
      <c r="TDW68" s="40" t="s">
        <v>103</v>
      </c>
      <c r="TDX68" s="40" t="s">
        <v>103</v>
      </c>
      <c r="TDY68" s="40" t="s">
        <v>103</v>
      </c>
      <c r="TDZ68" s="40" t="s">
        <v>103</v>
      </c>
      <c r="TEA68" s="40" t="s">
        <v>103</v>
      </c>
      <c r="TEB68" s="40" t="s">
        <v>103</v>
      </c>
      <c r="TEC68" s="40" t="s">
        <v>103</v>
      </c>
      <c r="TED68" s="40" t="s">
        <v>103</v>
      </c>
      <c r="TEE68" s="40" t="s">
        <v>103</v>
      </c>
      <c r="TEF68" s="40" t="s">
        <v>103</v>
      </c>
      <c r="TEG68" s="40" t="s">
        <v>103</v>
      </c>
      <c r="TEH68" s="40" t="s">
        <v>103</v>
      </c>
      <c r="TEI68" s="40" t="s">
        <v>103</v>
      </c>
      <c r="TEJ68" s="40" t="s">
        <v>103</v>
      </c>
      <c r="TEK68" s="40" t="s">
        <v>103</v>
      </c>
      <c r="TEL68" s="40" t="s">
        <v>103</v>
      </c>
      <c r="TEM68" s="40" t="s">
        <v>103</v>
      </c>
      <c r="TEN68" s="40" t="s">
        <v>103</v>
      </c>
      <c r="TEO68" s="40" t="s">
        <v>103</v>
      </c>
      <c r="TEP68" s="40" t="s">
        <v>103</v>
      </c>
      <c r="TEQ68" s="40" t="s">
        <v>103</v>
      </c>
      <c r="TER68" s="40" t="s">
        <v>103</v>
      </c>
      <c r="TES68" s="40" t="s">
        <v>103</v>
      </c>
      <c r="TET68" s="40" t="s">
        <v>103</v>
      </c>
      <c r="TEU68" s="40" t="s">
        <v>103</v>
      </c>
      <c r="TEV68" s="40" t="s">
        <v>103</v>
      </c>
      <c r="TEW68" s="40" t="s">
        <v>103</v>
      </c>
      <c r="TEX68" s="40" t="s">
        <v>103</v>
      </c>
      <c r="TEY68" s="40" t="s">
        <v>103</v>
      </c>
      <c r="TEZ68" s="40" t="s">
        <v>103</v>
      </c>
      <c r="TFA68" s="40" t="s">
        <v>103</v>
      </c>
      <c r="TFB68" s="40" t="s">
        <v>103</v>
      </c>
      <c r="TFC68" s="40" t="s">
        <v>103</v>
      </c>
      <c r="TFD68" s="40" t="s">
        <v>103</v>
      </c>
      <c r="TFE68" s="40" t="s">
        <v>103</v>
      </c>
      <c r="TFF68" s="40" t="s">
        <v>103</v>
      </c>
      <c r="TFG68" s="40" t="s">
        <v>103</v>
      </c>
      <c r="TFH68" s="40" t="s">
        <v>103</v>
      </c>
      <c r="TFI68" s="40" t="s">
        <v>103</v>
      </c>
      <c r="TFJ68" s="40" t="s">
        <v>103</v>
      </c>
      <c r="TFK68" s="40" t="s">
        <v>103</v>
      </c>
      <c r="TFL68" s="40" t="s">
        <v>103</v>
      </c>
      <c r="TFM68" s="40" t="s">
        <v>103</v>
      </c>
      <c r="TFN68" s="40" t="s">
        <v>103</v>
      </c>
      <c r="TFO68" s="40" t="s">
        <v>103</v>
      </c>
      <c r="TFP68" s="40" t="s">
        <v>103</v>
      </c>
      <c r="TFQ68" s="40" t="s">
        <v>103</v>
      </c>
      <c r="TFR68" s="40" t="s">
        <v>103</v>
      </c>
      <c r="TFS68" s="40" t="s">
        <v>103</v>
      </c>
      <c r="TFT68" s="40" t="s">
        <v>103</v>
      </c>
      <c r="TFU68" s="40" t="s">
        <v>103</v>
      </c>
      <c r="TFV68" s="40" t="s">
        <v>103</v>
      </c>
      <c r="TFW68" s="40" t="s">
        <v>103</v>
      </c>
      <c r="TFX68" s="40" t="s">
        <v>103</v>
      </c>
      <c r="TFY68" s="40" t="s">
        <v>103</v>
      </c>
      <c r="TFZ68" s="40" t="s">
        <v>103</v>
      </c>
      <c r="TGA68" s="40" t="s">
        <v>103</v>
      </c>
      <c r="TGB68" s="40" t="s">
        <v>103</v>
      </c>
      <c r="TGC68" s="40" t="s">
        <v>103</v>
      </c>
      <c r="TGD68" s="40" t="s">
        <v>103</v>
      </c>
      <c r="TGE68" s="40" t="s">
        <v>103</v>
      </c>
      <c r="TGF68" s="40" t="s">
        <v>103</v>
      </c>
      <c r="TGG68" s="40" t="s">
        <v>103</v>
      </c>
      <c r="TGH68" s="40" t="s">
        <v>103</v>
      </c>
      <c r="TGI68" s="40" t="s">
        <v>103</v>
      </c>
      <c r="TGJ68" s="40" t="s">
        <v>103</v>
      </c>
      <c r="TGK68" s="40" t="s">
        <v>103</v>
      </c>
      <c r="TGL68" s="40" t="s">
        <v>103</v>
      </c>
      <c r="TGM68" s="40" t="s">
        <v>103</v>
      </c>
      <c r="TGN68" s="40" t="s">
        <v>103</v>
      </c>
      <c r="TGO68" s="40" t="s">
        <v>103</v>
      </c>
      <c r="TGP68" s="40" t="s">
        <v>103</v>
      </c>
      <c r="TGQ68" s="40" t="s">
        <v>103</v>
      </c>
      <c r="TGR68" s="40" t="s">
        <v>103</v>
      </c>
      <c r="TGS68" s="40" t="s">
        <v>103</v>
      </c>
      <c r="TGT68" s="40" t="s">
        <v>103</v>
      </c>
      <c r="TGU68" s="40" t="s">
        <v>103</v>
      </c>
      <c r="TGV68" s="40" t="s">
        <v>103</v>
      </c>
      <c r="TGW68" s="40" t="s">
        <v>103</v>
      </c>
      <c r="TGX68" s="40" t="s">
        <v>103</v>
      </c>
      <c r="TGY68" s="40" t="s">
        <v>103</v>
      </c>
      <c r="TGZ68" s="40" t="s">
        <v>103</v>
      </c>
      <c r="THA68" s="40" t="s">
        <v>103</v>
      </c>
      <c r="THB68" s="40" t="s">
        <v>103</v>
      </c>
      <c r="THC68" s="40" t="s">
        <v>103</v>
      </c>
      <c r="THD68" s="40" t="s">
        <v>103</v>
      </c>
      <c r="THE68" s="40" t="s">
        <v>103</v>
      </c>
      <c r="THF68" s="40" t="s">
        <v>103</v>
      </c>
      <c r="THG68" s="40" t="s">
        <v>103</v>
      </c>
      <c r="THH68" s="40" t="s">
        <v>103</v>
      </c>
      <c r="THI68" s="40" t="s">
        <v>103</v>
      </c>
      <c r="THJ68" s="40" t="s">
        <v>103</v>
      </c>
      <c r="THK68" s="40" t="s">
        <v>103</v>
      </c>
      <c r="THL68" s="40" t="s">
        <v>103</v>
      </c>
      <c r="THM68" s="40" t="s">
        <v>103</v>
      </c>
      <c r="THN68" s="40" t="s">
        <v>103</v>
      </c>
      <c r="THO68" s="40" t="s">
        <v>103</v>
      </c>
      <c r="THP68" s="40" t="s">
        <v>103</v>
      </c>
      <c r="THQ68" s="40" t="s">
        <v>103</v>
      </c>
      <c r="THR68" s="40" t="s">
        <v>103</v>
      </c>
      <c r="THS68" s="40" t="s">
        <v>103</v>
      </c>
      <c r="THT68" s="40" t="s">
        <v>103</v>
      </c>
      <c r="THU68" s="40" t="s">
        <v>103</v>
      </c>
      <c r="THV68" s="40" t="s">
        <v>103</v>
      </c>
      <c r="THW68" s="40" t="s">
        <v>103</v>
      </c>
      <c r="THX68" s="40" t="s">
        <v>103</v>
      </c>
      <c r="THY68" s="40" t="s">
        <v>103</v>
      </c>
      <c r="THZ68" s="40" t="s">
        <v>103</v>
      </c>
      <c r="TIA68" s="40" t="s">
        <v>103</v>
      </c>
      <c r="TIB68" s="40" t="s">
        <v>103</v>
      </c>
      <c r="TIC68" s="40" t="s">
        <v>103</v>
      </c>
      <c r="TID68" s="40" t="s">
        <v>103</v>
      </c>
      <c r="TIE68" s="40" t="s">
        <v>103</v>
      </c>
      <c r="TIF68" s="40" t="s">
        <v>103</v>
      </c>
      <c r="TIG68" s="40" t="s">
        <v>103</v>
      </c>
      <c r="TIH68" s="40" t="s">
        <v>103</v>
      </c>
      <c r="TII68" s="40" t="s">
        <v>103</v>
      </c>
      <c r="TIJ68" s="40" t="s">
        <v>103</v>
      </c>
      <c r="TIK68" s="40" t="s">
        <v>103</v>
      </c>
      <c r="TIL68" s="40" t="s">
        <v>103</v>
      </c>
      <c r="TIM68" s="40" t="s">
        <v>103</v>
      </c>
      <c r="TIN68" s="40" t="s">
        <v>103</v>
      </c>
      <c r="TIO68" s="40" t="s">
        <v>103</v>
      </c>
      <c r="TIP68" s="40" t="s">
        <v>103</v>
      </c>
      <c r="TIQ68" s="40" t="s">
        <v>103</v>
      </c>
      <c r="TIR68" s="40" t="s">
        <v>103</v>
      </c>
      <c r="TIS68" s="40" t="s">
        <v>103</v>
      </c>
      <c r="TIT68" s="40" t="s">
        <v>103</v>
      </c>
      <c r="TIU68" s="40" t="s">
        <v>103</v>
      </c>
      <c r="TIV68" s="40" t="s">
        <v>103</v>
      </c>
      <c r="TIW68" s="40" t="s">
        <v>103</v>
      </c>
      <c r="TIX68" s="40" t="s">
        <v>103</v>
      </c>
      <c r="TIY68" s="40" t="s">
        <v>103</v>
      </c>
      <c r="TIZ68" s="40" t="s">
        <v>103</v>
      </c>
      <c r="TJA68" s="40" t="s">
        <v>103</v>
      </c>
      <c r="TJB68" s="40" t="s">
        <v>103</v>
      </c>
      <c r="TJC68" s="40" t="s">
        <v>103</v>
      </c>
      <c r="TJD68" s="40" t="s">
        <v>103</v>
      </c>
      <c r="TJE68" s="40" t="s">
        <v>103</v>
      </c>
      <c r="TJF68" s="40" t="s">
        <v>103</v>
      </c>
      <c r="TJG68" s="40" t="s">
        <v>103</v>
      </c>
      <c r="TJH68" s="40" t="s">
        <v>103</v>
      </c>
      <c r="TJI68" s="40" t="s">
        <v>103</v>
      </c>
      <c r="TJJ68" s="40" t="s">
        <v>103</v>
      </c>
      <c r="TJK68" s="40" t="s">
        <v>103</v>
      </c>
      <c r="TJL68" s="40" t="s">
        <v>103</v>
      </c>
      <c r="TJM68" s="40" t="s">
        <v>103</v>
      </c>
      <c r="TJN68" s="40" t="s">
        <v>103</v>
      </c>
      <c r="TJO68" s="40" t="s">
        <v>103</v>
      </c>
      <c r="TJP68" s="40" t="s">
        <v>103</v>
      </c>
      <c r="TJQ68" s="40" t="s">
        <v>103</v>
      </c>
      <c r="TJR68" s="40" t="s">
        <v>103</v>
      </c>
      <c r="TJS68" s="40" t="s">
        <v>103</v>
      </c>
      <c r="TJT68" s="40" t="s">
        <v>103</v>
      </c>
      <c r="TJU68" s="40" t="s">
        <v>103</v>
      </c>
      <c r="TJV68" s="40" t="s">
        <v>103</v>
      </c>
      <c r="TJW68" s="40" t="s">
        <v>103</v>
      </c>
      <c r="TJX68" s="40" t="s">
        <v>103</v>
      </c>
      <c r="TJY68" s="40" t="s">
        <v>103</v>
      </c>
      <c r="TJZ68" s="40" t="s">
        <v>103</v>
      </c>
      <c r="TKA68" s="40" t="s">
        <v>103</v>
      </c>
      <c r="TKB68" s="40" t="s">
        <v>103</v>
      </c>
      <c r="TKC68" s="40" t="s">
        <v>103</v>
      </c>
      <c r="TKD68" s="40" t="s">
        <v>103</v>
      </c>
      <c r="TKE68" s="40" t="s">
        <v>103</v>
      </c>
      <c r="TKF68" s="40" t="s">
        <v>103</v>
      </c>
      <c r="TKG68" s="40" t="s">
        <v>103</v>
      </c>
      <c r="TKH68" s="40" t="s">
        <v>103</v>
      </c>
      <c r="TKI68" s="40" t="s">
        <v>103</v>
      </c>
      <c r="TKJ68" s="40" t="s">
        <v>103</v>
      </c>
      <c r="TKK68" s="40" t="s">
        <v>103</v>
      </c>
      <c r="TKL68" s="40" t="s">
        <v>103</v>
      </c>
      <c r="TKM68" s="40" t="s">
        <v>103</v>
      </c>
      <c r="TKN68" s="40" t="s">
        <v>103</v>
      </c>
      <c r="TKO68" s="40" t="s">
        <v>103</v>
      </c>
      <c r="TKP68" s="40" t="s">
        <v>103</v>
      </c>
      <c r="TKQ68" s="40" t="s">
        <v>103</v>
      </c>
      <c r="TKR68" s="40" t="s">
        <v>103</v>
      </c>
      <c r="TKS68" s="40" t="s">
        <v>103</v>
      </c>
      <c r="TKT68" s="40" t="s">
        <v>103</v>
      </c>
      <c r="TKU68" s="40" t="s">
        <v>103</v>
      </c>
      <c r="TKV68" s="40" t="s">
        <v>103</v>
      </c>
      <c r="TKW68" s="40" t="s">
        <v>103</v>
      </c>
      <c r="TKX68" s="40" t="s">
        <v>103</v>
      </c>
      <c r="TKY68" s="40" t="s">
        <v>103</v>
      </c>
      <c r="TKZ68" s="40" t="s">
        <v>103</v>
      </c>
      <c r="TLA68" s="40" t="s">
        <v>103</v>
      </c>
      <c r="TLB68" s="40" t="s">
        <v>103</v>
      </c>
      <c r="TLC68" s="40" t="s">
        <v>103</v>
      </c>
      <c r="TLD68" s="40" t="s">
        <v>103</v>
      </c>
      <c r="TLE68" s="40" t="s">
        <v>103</v>
      </c>
      <c r="TLF68" s="40" t="s">
        <v>103</v>
      </c>
      <c r="TLG68" s="40" t="s">
        <v>103</v>
      </c>
      <c r="TLH68" s="40" t="s">
        <v>103</v>
      </c>
      <c r="TLI68" s="40" t="s">
        <v>103</v>
      </c>
      <c r="TLJ68" s="40" t="s">
        <v>103</v>
      </c>
      <c r="TLK68" s="40" t="s">
        <v>103</v>
      </c>
      <c r="TLL68" s="40" t="s">
        <v>103</v>
      </c>
      <c r="TLM68" s="40" t="s">
        <v>103</v>
      </c>
      <c r="TLN68" s="40" t="s">
        <v>103</v>
      </c>
      <c r="TLO68" s="40" t="s">
        <v>103</v>
      </c>
      <c r="TLP68" s="40" t="s">
        <v>103</v>
      </c>
      <c r="TLQ68" s="40" t="s">
        <v>103</v>
      </c>
      <c r="TLR68" s="40" t="s">
        <v>103</v>
      </c>
      <c r="TLS68" s="40" t="s">
        <v>103</v>
      </c>
      <c r="TLT68" s="40" t="s">
        <v>103</v>
      </c>
      <c r="TLU68" s="40" t="s">
        <v>103</v>
      </c>
      <c r="TLV68" s="40" t="s">
        <v>103</v>
      </c>
      <c r="TLW68" s="40" t="s">
        <v>103</v>
      </c>
      <c r="TLX68" s="40" t="s">
        <v>103</v>
      </c>
      <c r="TLY68" s="40" t="s">
        <v>103</v>
      </c>
      <c r="TLZ68" s="40" t="s">
        <v>103</v>
      </c>
      <c r="TMA68" s="40" t="s">
        <v>103</v>
      </c>
      <c r="TMB68" s="40" t="s">
        <v>103</v>
      </c>
      <c r="TMC68" s="40" t="s">
        <v>103</v>
      </c>
      <c r="TMD68" s="40" t="s">
        <v>103</v>
      </c>
      <c r="TME68" s="40" t="s">
        <v>103</v>
      </c>
      <c r="TMF68" s="40" t="s">
        <v>103</v>
      </c>
      <c r="TMG68" s="40" t="s">
        <v>103</v>
      </c>
      <c r="TMH68" s="40" t="s">
        <v>103</v>
      </c>
      <c r="TMI68" s="40" t="s">
        <v>103</v>
      </c>
      <c r="TMJ68" s="40" t="s">
        <v>103</v>
      </c>
      <c r="TMK68" s="40" t="s">
        <v>103</v>
      </c>
      <c r="TML68" s="40" t="s">
        <v>103</v>
      </c>
      <c r="TMM68" s="40" t="s">
        <v>103</v>
      </c>
      <c r="TMN68" s="40" t="s">
        <v>103</v>
      </c>
      <c r="TMO68" s="40" t="s">
        <v>103</v>
      </c>
      <c r="TMP68" s="40" t="s">
        <v>103</v>
      </c>
      <c r="TMQ68" s="40" t="s">
        <v>103</v>
      </c>
      <c r="TMR68" s="40" t="s">
        <v>103</v>
      </c>
      <c r="TMS68" s="40" t="s">
        <v>103</v>
      </c>
      <c r="TMT68" s="40" t="s">
        <v>103</v>
      </c>
      <c r="TMU68" s="40" t="s">
        <v>103</v>
      </c>
      <c r="TMV68" s="40" t="s">
        <v>103</v>
      </c>
      <c r="TMW68" s="40" t="s">
        <v>103</v>
      </c>
      <c r="TMX68" s="40" t="s">
        <v>103</v>
      </c>
      <c r="TMY68" s="40" t="s">
        <v>103</v>
      </c>
      <c r="TMZ68" s="40" t="s">
        <v>103</v>
      </c>
      <c r="TNA68" s="40" t="s">
        <v>103</v>
      </c>
      <c r="TNB68" s="40" t="s">
        <v>103</v>
      </c>
      <c r="TNC68" s="40" t="s">
        <v>103</v>
      </c>
      <c r="TND68" s="40" t="s">
        <v>103</v>
      </c>
      <c r="TNE68" s="40" t="s">
        <v>103</v>
      </c>
      <c r="TNF68" s="40" t="s">
        <v>103</v>
      </c>
      <c r="TNG68" s="40" t="s">
        <v>103</v>
      </c>
      <c r="TNH68" s="40" t="s">
        <v>103</v>
      </c>
      <c r="TNI68" s="40" t="s">
        <v>103</v>
      </c>
      <c r="TNJ68" s="40" t="s">
        <v>103</v>
      </c>
      <c r="TNK68" s="40" t="s">
        <v>103</v>
      </c>
      <c r="TNL68" s="40" t="s">
        <v>103</v>
      </c>
      <c r="TNM68" s="40" t="s">
        <v>103</v>
      </c>
      <c r="TNN68" s="40" t="s">
        <v>103</v>
      </c>
      <c r="TNO68" s="40" t="s">
        <v>103</v>
      </c>
      <c r="TNP68" s="40" t="s">
        <v>103</v>
      </c>
      <c r="TNQ68" s="40" t="s">
        <v>103</v>
      </c>
      <c r="TNR68" s="40" t="s">
        <v>103</v>
      </c>
      <c r="TNS68" s="40" t="s">
        <v>103</v>
      </c>
      <c r="TNT68" s="40" t="s">
        <v>103</v>
      </c>
      <c r="TNU68" s="40" t="s">
        <v>103</v>
      </c>
      <c r="TNV68" s="40" t="s">
        <v>103</v>
      </c>
      <c r="TNW68" s="40" t="s">
        <v>103</v>
      </c>
      <c r="TNX68" s="40" t="s">
        <v>103</v>
      </c>
      <c r="TNY68" s="40" t="s">
        <v>103</v>
      </c>
      <c r="TNZ68" s="40" t="s">
        <v>103</v>
      </c>
      <c r="TOA68" s="40" t="s">
        <v>103</v>
      </c>
      <c r="TOB68" s="40" t="s">
        <v>103</v>
      </c>
      <c r="TOC68" s="40" t="s">
        <v>103</v>
      </c>
      <c r="TOD68" s="40" t="s">
        <v>103</v>
      </c>
      <c r="TOE68" s="40" t="s">
        <v>103</v>
      </c>
      <c r="TOF68" s="40" t="s">
        <v>103</v>
      </c>
      <c r="TOG68" s="40" t="s">
        <v>103</v>
      </c>
      <c r="TOH68" s="40" t="s">
        <v>103</v>
      </c>
      <c r="TOI68" s="40" t="s">
        <v>103</v>
      </c>
      <c r="TOJ68" s="40" t="s">
        <v>103</v>
      </c>
      <c r="TOK68" s="40" t="s">
        <v>103</v>
      </c>
      <c r="TOL68" s="40" t="s">
        <v>103</v>
      </c>
      <c r="TOM68" s="40" t="s">
        <v>103</v>
      </c>
      <c r="TON68" s="40" t="s">
        <v>103</v>
      </c>
      <c r="TOO68" s="40" t="s">
        <v>103</v>
      </c>
      <c r="TOP68" s="40" t="s">
        <v>103</v>
      </c>
      <c r="TOQ68" s="40" t="s">
        <v>103</v>
      </c>
      <c r="TOR68" s="40" t="s">
        <v>103</v>
      </c>
      <c r="TOS68" s="40" t="s">
        <v>103</v>
      </c>
      <c r="TOT68" s="40" t="s">
        <v>103</v>
      </c>
      <c r="TOU68" s="40" t="s">
        <v>103</v>
      </c>
      <c r="TOV68" s="40" t="s">
        <v>103</v>
      </c>
      <c r="TOW68" s="40" t="s">
        <v>103</v>
      </c>
      <c r="TOX68" s="40" t="s">
        <v>103</v>
      </c>
      <c r="TOY68" s="40" t="s">
        <v>103</v>
      </c>
      <c r="TOZ68" s="40" t="s">
        <v>103</v>
      </c>
      <c r="TPA68" s="40" t="s">
        <v>103</v>
      </c>
      <c r="TPB68" s="40" t="s">
        <v>103</v>
      </c>
      <c r="TPC68" s="40" t="s">
        <v>103</v>
      </c>
      <c r="TPD68" s="40" t="s">
        <v>103</v>
      </c>
      <c r="TPE68" s="40" t="s">
        <v>103</v>
      </c>
      <c r="TPF68" s="40" t="s">
        <v>103</v>
      </c>
      <c r="TPG68" s="40" t="s">
        <v>103</v>
      </c>
      <c r="TPH68" s="40" t="s">
        <v>103</v>
      </c>
      <c r="TPI68" s="40" t="s">
        <v>103</v>
      </c>
      <c r="TPJ68" s="40" t="s">
        <v>103</v>
      </c>
      <c r="TPK68" s="40" t="s">
        <v>103</v>
      </c>
      <c r="TPL68" s="40" t="s">
        <v>103</v>
      </c>
      <c r="TPM68" s="40" t="s">
        <v>103</v>
      </c>
      <c r="TPN68" s="40" t="s">
        <v>103</v>
      </c>
      <c r="TPO68" s="40" t="s">
        <v>103</v>
      </c>
      <c r="TPP68" s="40" t="s">
        <v>103</v>
      </c>
      <c r="TPQ68" s="40" t="s">
        <v>103</v>
      </c>
      <c r="TPR68" s="40" t="s">
        <v>103</v>
      </c>
      <c r="TPS68" s="40" t="s">
        <v>103</v>
      </c>
      <c r="TPT68" s="40" t="s">
        <v>103</v>
      </c>
      <c r="TPU68" s="40" t="s">
        <v>103</v>
      </c>
      <c r="TPV68" s="40" t="s">
        <v>103</v>
      </c>
      <c r="TPW68" s="40" t="s">
        <v>103</v>
      </c>
      <c r="TPX68" s="40" t="s">
        <v>103</v>
      </c>
      <c r="TPY68" s="40" t="s">
        <v>103</v>
      </c>
      <c r="TPZ68" s="40" t="s">
        <v>103</v>
      </c>
      <c r="TQA68" s="40" t="s">
        <v>103</v>
      </c>
      <c r="TQB68" s="40" t="s">
        <v>103</v>
      </c>
      <c r="TQC68" s="40" t="s">
        <v>103</v>
      </c>
      <c r="TQD68" s="40" t="s">
        <v>103</v>
      </c>
      <c r="TQE68" s="40" t="s">
        <v>103</v>
      </c>
      <c r="TQF68" s="40" t="s">
        <v>103</v>
      </c>
      <c r="TQG68" s="40" t="s">
        <v>103</v>
      </c>
      <c r="TQH68" s="40" t="s">
        <v>103</v>
      </c>
      <c r="TQI68" s="40" t="s">
        <v>103</v>
      </c>
      <c r="TQJ68" s="40" t="s">
        <v>103</v>
      </c>
      <c r="TQK68" s="40" t="s">
        <v>103</v>
      </c>
      <c r="TQL68" s="40" t="s">
        <v>103</v>
      </c>
      <c r="TQM68" s="40" t="s">
        <v>103</v>
      </c>
      <c r="TQN68" s="40" t="s">
        <v>103</v>
      </c>
      <c r="TQO68" s="40" t="s">
        <v>103</v>
      </c>
      <c r="TQP68" s="40" t="s">
        <v>103</v>
      </c>
      <c r="TQQ68" s="40" t="s">
        <v>103</v>
      </c>
      <c r="TQR68" s="40" t="s">
        <v>103</v>
      </c>
      <c r="TQS68" s="40" t="s">
        <v>103</v>
      </c>
      <c r="TQT68" s="40" t="s">
        <v>103</v>
      </c>
      <c r="TQU68" s="40" t="s">
        <v>103</v>
      </c>
      <c r="TQV68" s="40" t="s">
        <v>103</v>
      </c>
      <c r="TQW68" s="40" t="s">
        <v>103</v>
      </c>
      <c r="TQX68" s="40" t="s">
        <v>103</v>
      </c>
      <c r="TQY68" s="40" t="s">
        <v>103</v>
      </c>
      <c r="TQZ68" s="40" t="s">
        <v>103</v>
      </c>
      <c r="TRA68" s="40" t="s">
        <v>103</v>
      </c>
      <c r="TRB68" s="40" t="s">
        <v>103</v>
      </c>
      <c r="TRC68" s="40" t="s">
        <v>103</v>
      </c>
      <c r="TRD68" s="40" t="s">
        <v>103</v>
      </c>
      <c r="TRE68" s="40" t="s">
        <v>103</v>
      </c>
      <c r="TRF68" s="40" t="s">
        <v>103</v>
      </c>
      <c r="TRG68" s="40" t="s">
        <v>103</v>
      </c>
      <c r="TRH68" s="40" t="s">
        <v>103</v>
      </c>
      <c r="TRI68" s="40" t="s">
        <v>103</v>
      </c>
      <c r="TRJ68" s="40" t="s">
        <v>103</v>
      </c>
      <c r="TRK68" s="40" t="s">
        <v>103</v>
      </c>
      <c r="TRL68" s="40" t="s">
        <v>103</v>
      </c>
      <c r="TRM68" s="40" t="s">
        <v>103</v>
      </c>
      <c r="TRN68" s="40" t="s">
        <v>103</v>
      </c>
      <c r="TRO68" s="40" t="s">
        <v>103</v>
      </c>
      <c r="TRP68" s="40" t="s">
        <v>103</v>
      </c>
      <c r="TRQ68" s="40" t="s">
        <v>103</v>
      </c>
      <c r="TRR68" s="40" t="s">
        <v>103</v>
      </c>
      <c r="TRS68" s="40" t="s">
        <v>103</v>
      </c>
      <c r="TRT68" s="40" t="s">
        <v>103</v>
      </c>
      <c r="TRU68" s="40" t="s">
        <v>103</v>
      </c>
      <c r="TRV68" s="40" t="s">
        <v>103</v>
      </c>
      <c r="TRW68" s="40" t="s">
        <v>103</v>
      </c>
      <c r="TRX68" s="40" t="s">
        <v>103</v>
      </c>
      <c r="TRY68" s="40" t="s">
        <v>103</v>
      </c>
      <c r="TRZ68" s="40" t="s">
        <v>103</v>
      </c>
      <c r="TSA68" s="40" t="s">
        <v>103</v>
      </c>
      <c r="TSB68" s="40" t="s">
        <v>103</v>
      </c>
      <c r="TSC68" s="40" t="s">
        <v>103</v>
      </c>
      <c r="TSD68" s="40" t="s">
        <v>103</v>
      </c>
      <c r="TSE68" s="40" t="s">
        <v>103</v>
      </c>
      <c r="TSF68" s="40" t="s">
        <v>103</v>
      </c>
      <c r="TSG68" s="40" t="s">
        <v>103</v>
      </c>
      <c r="TSH68" s="40" t="s">
        <v>103</v>
      </c>
      <c r="TSI68" s="40" t="s">
        <v>103</v>
      </c>
      <c r="TSJ68" s="40" t="s">
        <v>103</v>
      </c>
      <c r="TSK68" s="40" t="s">
        <v>103</v>
      </c>
      <c r="TSL68" s="40" t="s">
        <v>103</v>
      </c>
      <c r="TSM68" s="40" t="s">
        <v>103</v>
      </c>
      <c r="TSN68" s="40" t="s">
        <v>103</v>
      </c>
      <c r="TSO68" s="40" t="s">
        <v>103</v>
      </c>
      <c r="TSP68" s="40" t="s">
        <v>103</v>
      </c>
      <c r="TSQ68" s="40" t="s">
        <v>103</v>
      </c>
      <c r="TSR68" s="40" t="s">
        <v>103</v>
      </c>
      <c r="TSS68" s="40" t="s">
        <v>103</v>
      </c>
      <c r="TST68" s="40" t="s">
        <v>103</v>
      </c>
      <c r="TSU68" s="40" t="s">
        <v>103</v>
      </c>
      <c r="TSV68" s="40" t="s">
        <v>103</v>
      </c>
      <c r="TSW68" s="40" t="s">
        <v>103</v>
      </c>
      <c r="TSX68" s="40" t="s">
        <v>103</v>
      </c>
      <c r="TSY68" s="40" t="s">
        <v>103</v>
      </c>
      <c r="TSZ68" s="40" t="s">
        <v>103</v>
      </c>
      <c r="TTA68" s="40" t="s">
        <v>103</v>
      </c>
      <c r="TTB68" s="40" t="s">
        <v>103</v>
      </c>
      <c r="TTC68" s="40" t="s">
        <v>103</v>
      </c>
      <c r="TTD68" s="40" t="s">
        <v>103</v>
      </c>
      <c r="TTE68" s="40" t="s">
        <v>103</v>
      </c>
      <c r="TTF68" s="40" t="s">
        <v>103</v>
      </c>
      <c r="TTG68" s="40" t="s">
        <v>103</v>
      </c>
      <c r="TTH68" s="40" t="s">
        <v>103</v>
      </c>
      <c r="TTI68" s="40" t="s">
        <v>103</v>
      </c>
      <c r="TTJ68" s="40" t="s">
        <v>103</v>
      </c>
      <c r="TTK68" s="40" t="s">
        <v>103</v>
      </c>
      <c r="TTL68" s="40" t="s">
        <v>103</v>
      </c>
      <c r="TTM68" s="40" t="s">
        <v>103</v>
      </c>
      <c r="TTN68" s="40" t="s">
        <v>103</v>
      </c>
      <c r="TTO68" s="40" t="s">
        <v>103</v>
      </c>
      <c r="TTP68" s="40" t="s">
        <v>103</v>
      </c>
      <c r="TTQ68" s="40" t="s">
        <v>103</v>
      </c>
      <c r="TTR68" s="40" t="s">
        <v>103</v>
      </c>
      <c r="TTS68" s="40" t="s">
        <v>103</v>
      </c>
      <c r="TTT68" s="40" t="s">
        <v>103</v>
      </c>
      <c r="TTU68" s="40" t="s">
        <v>103</v>
      </c>
      <c r="TTV68" s="40" t="s">
        <v>103</v>
      </c>
      <c r="TTW68" s="40" t="s">
        <v>103</v>
      </c>
      <c r="TTX68" s="40" t="s">
        <v>103</v>
      </c>
      <c r="TTY68" s="40" t="s">
        <v>103</v>
      </c>
      <c r="TTZ68" s="40" t="s">
        <v>103</v>
      </c>
      <c r="TUA68" s="40" t="s">
        <v>103</v>
      </c>
      <c r="TUB68" s="40" t="s">
        <v>103</v>
      </c>
      <c r="TUC68" s="40" t="s">
        <v>103</v>
      </c>
      <c r="TUD68" s="40" t="s">
        <v>103</v>
      </c>
      <c r="TUE68" s="40" t="s">
        <v>103</v>
      </c>
      <c r="TUF68" s="40" t="s">
        <v>103</v>
      </c>
      <c r="TUG68" s="40" t="s">
        <v>103</v>
      </c>
      <c r="TUH68" s="40" t="s">
        <v>103</v>
      </c>
      <c r="TUI68" s="40" t="s">
        <v>103</v>
      </c>
      <c r="TUJ68" s="40" t="s">
        <v>103</v>
      </c>
      <c r="TUK68" s="40" t="s">
        <v>103</v>
      </c>
      <c r="TUL68" s="40" t="s">
        <v>103</v>
      </c>
      <c r="TUM68" s="40" t="s">
        <v>103</v>
      </c>
      <c r="TUN68" s="40" t="s">
        <v>103</v>
      </c>
      <c r="TUO68" s="40" t="s">
        <v>103</v>
      </c>
      <c r="TUP68" s="40" t="s">
        <v>103</v>
      </c>
      <c r="TUQ68" s="40" t="s">
        <v>103</v>
      </c>
      <c r="TUR68" s="40" t="s">
        <v>103</v>
      </c>
      <c r="TUS68" s="40" t="s">
        <v>103</v>
      </c>
      <c r="TUT68" s="40" t="s">
        <v>103</v>
      </c>
      <c r="TUU68" s="40" t="s">
        <v>103</v>
      </c>
      <c r="TUV68" s="40" t="s">
        <v>103</v>
      </c>
      <c r="TUW68" s="40" t="s">
        <v>103</v>
      </c>
      <c r="TUX68" s="40" t="s">
        <v>103</v>
      </c>
      <c r="TUY68" s="40" t="s">
        <v>103</v>
      </c>
      <c r="TUZ68" s="40" t="s">
        <v>103</v>
      </c>
      <c r="TVA68" s="40" t="s">
        <v>103</v>
      </c>
      <c r="TVB68" s="40" t="s">
        <v>103</v>
      </c>
      <c r="TVC68" s="40" t="s">
        <v>103</v>
      </c>
      <c r="TVD68" s="40" t="s">
        <v>103</v>
      </c>
      <c r="TVE68" s="40" t="s">
        <v>103</v>
      </c>
      <c r="TVF68" s="40" t="s">
        <v>103</v>
      </c>
      <c r="TVG68" s="40" t="s">
        <v>103</v>
      </c>
      <c r="TVH68" s="40" t="s">
        <v>103</v>
      </c>
      <c r="TVI68" s="40" t="s">
        <v>103</v>
      </c>
      <c r="TVJ68" s="40" t="s">
        <v>103</v>
      </c>
      <c r="TVK68" s="40" t="s">
        <v>103</v>
      </c>
      <c r="TVL68" s="40" t="s">
        <v>103</v>
      </c>
      <c r="TVM68" s="40" t="s">
        <v>103</v>
      </c>
      <c r="TVN68" s="40" t="s">
        <v>103</v>
      </c>
      <c r="TVO68" s="40" t="s">
        <v>103</v>
      </c>
      <c r="TVP68" s="40" t="s">
        <v>103</v>
      </c>
      <c r="TVQ68" s="40" t="s">
        <v>103</v>
      </c>
      <c r="TVR68" s="40" t="s">
        <v>103</v>
      </c>
      <c r="TVS68" s="40" t="s">
        <v>103</v>
      </c>
      <c r="TVT68" s="40" t="s">
        <v>103</v>
      </c>
      <c r="TVU68" s="40" t="s">
        <v>103</v>
      </c>
      <c r="TVV68" s="40" t="s">
        <v>103</v>
      </c>
      <c r="TVW68" s="40" t="s">
        <v>103</v>
      </c>
      <c r="TVX68" s="40" t="s">
        <v>103</v>
      </c>
      <c r="TVY68" s="40" t="s">
        <v>103</v>
      </c>
      <c r="TVZ68" s="40" t="s">
        <v>103</v>
      </c>
      <c r="TWA68" s="40" t="s">
        <v>103</v>
      </c>
      <c r="TWB68" s="40" t="s">
        <v>103</v>
      </c>
      <c r="TWC68" s="40" t="s">
        <v>103</v>
      </c>
      <c r="TWD68" s="40" t="s">
        <v>103</v>
      </c>
      <c r="TWE68" s="40" t="s">
        <v>103</v>
      </c>
      <c r="TWF68" s="40" t="s">
        <v>103</v>
      </c>
      <c r="TWG68" s="40" t="s">
        <v>103</v>
      </c>
      <c r="TWH68" s="40" t="s">
        <v>103</v>
      </c>
      <c r="TWI68" s="40" t="s">
        <v>103</v>
      </c>
      <c r="TWJ68" s="40" t="s">
        <v>103</v>
      </c>
      <c r="TWK68" s="40" t="s">
        <v>103</v>
      </c>
      <c r="TWL68" s="40" t="s">
        <v>103</v>
      </c>
      <c r="TWM68" s="40" t="s">
        <v>103</v>
      </c>
      <c r="TWN68" s="40" t="s">
        <v>103</v>
      </c>
      <c r="TWO68" s="40" t="s">
        <v>103</v>
      </c>
      <c r="TWP68" s="40" t="s">
        <v>103</v>
      </c>
      <c r="TWQ68" s="40" t="s">
        <v>103</v>
      </c>
      <c r="TWR68" s="40" t="s">
        <v>103</v>
      </c>
      <c r="TWS68" s="40" t="s">
        <v>103</v>
      </c>
      <c r="TWT68" s="40" t="s">
        <v>103</v>
      </c>
      <c r="TWU68" s="40" t="s">
        <v>103</v>
      </c>
      <c r="TWV68" s="40" t="s">
        <v>103</v>
      </c>
      <c r="TWW68" s="40" t="s">
        <v>103</v>
      </c>
      <c r="TWX68" s="40" t="s">
        <v>103</v>
      </c>
      <c r="TWY68" s="40" t="s">
        <v>103</v>
      </c>
      <c r="TWZ68" s="40" t="s">
        <v>103</v>
      </c>
      <c r="TXA68" s="40" t="s">
        <v>103</v>
      </c>
      <c r="TXB68" s="40" t="s">
        <v>103</v>
      </c>
      <c r="TXC68" s="40" t="s">
        <v>103</v>
      </c>
      <c r="TXD68" s="40" t="s">
        <v>103</v>
      </c>
      <c r="TXE68" s="40" t="s">
        <v>103</v>
      </c>
      <c r="TXF68" s="40" t="s">
        <v>103</v>
      </c>
      <c r="TXG68" s="40" t="s">
        <v>103</v>
      </c>
      <c r="TXH68" s="40" t="s">
        <v>103</v>
      </c>
      <c r="TXI68" s="40" t="s">
        <v>103</v>
      </c>
      <c r="TXJ68" s="40" t="s">
        <v>103</v>
      </c>
      <c r="TXK68" s="40" t="s">
        <v>103</v>
      </c>
      <c r="TXL68" s="40" t="s">
        <v>103</v>
      </c>
      <c r="TXM68" s="40" t="s">
        <v>103</v>
      </c>
      <c r="TXN68" s="40" t="s">
        <v>103</v>
      </c>
      <c r="TXO68" s="40" t="s">
        <v>103</v>
      </c>
      <c r="TXP68" s="40" t="s">
        <v>103</v>
      </c>
      <c r="TXQ68" s="40" t="s">
        <v>103</v>
      </c>
      <c r="TXR68" s="40" t="s">
        <v>103</v>
      </c>
      <c r="TXS68" s="40" t="s">
        <v>103</v>
      </c>
      <c r="TXT68" s="40" t="s">
        <v>103</v>
      </c>
      <c r="TXU68" s="40" t="s">
        <v>103</v>
      </c>
      <c r="TXV68" s="40" t="s">
        <v>103</v>
      </c>
      <c r="TXW68" s="40" t="s">
        <v>103</v>
      </c>
      <c r="TXX68" s="40" t="s">
        <v>103</v>
      </c>
      <c r="TXY68" s="40" t="s">
        <v>103</v>
      </c>
      <c r="TXZ68" s="40" t="s">
        <v>103</v>
      </c>
      <c r="TYA68" s="40" t="s">
        <v>103</v>
      </c>
      <c r="TYB68" s="40" t="s">
        <v>103</v>
      </c>
      <c r="TYC68" s="40" t="s">
        <v>103</v>
      </c>
      <c r="TYD68" s="40" t="s">
        <v>103</v>
      </c>
      <c r="TYE68" s="40" t="s">
        <v>103</v>
      </c>
      <c r="TYF68" s="40" t="s">
        <v>103</v>
      </c>
      <c r="TYG68" s="40" t="s">
        <v>103</v>
      </c>
      <c r="TYH68" s="40" t="s">
        <v>103</v>
      </c>
      <c r="TYI68" s="40" t="s">
        <v>103</v>
      </c>
      <c r="TYJ68" s="40" t="s">
        <v>103</v>
      </c>
      <c r="TYK68" s="40" t="s">
        <v>103</v>
      </c>
      <c r="TYL68" s="40" t="s">
        <v>103</v>
      </c>
      <c r="TYM68" s="40" t="s">
        <v>103</v>
      </c>
      <c r="TYN68" s="40" t="s">
        <v>103</v>
      </c>
      <c r="TYO68" s="40" t="s">
        <v>103</v>
      </c>
      <c r="TYP68" s="40" t="s">
        <v>103</v>
      </c>
      <c r="TYQ68" s="40" t="s">
        <v>103</v>
      </c>
      <c r="TYR68" s="40" t="s">
        <v>103</v>
      </c>
      <c r="TYS68" s="40" t="s">
        <v>103</v>
      </c>
      <c r="TYT68" s="40" t="s">
        <v>103</v>
      </c>
      <c r="TYU68" s="40" t="s">
        <v>103</v>
      </c>
      <c r="TYV68" s="40" t="s">
        <v>103</v>
      </c>
      <c r="TYW68" s="40" t="s">
        <v>103</v>
      </c>
      <c r="TYX68" s="40" t="s">
        <v>103</v>
      </c>
      <c r="TYY68" s="40" t="s">
        <v>103</v>
      </c>
      <c r="TYZ68" s="40" t="s">
        <v>103</v>
      </c>
      <c r="TZA68" s="40" t="s">
        <v>103</v>
      </c>
      <c r="TZB68" s="40" t="s">
        <v>103</v>
      </c>
      <c r="TZC68" s="40" t="s">
        <v>103</v>
      </c>
      <c r="TZD68" s="40" t="s">
        <v>103</v>
      </c>
      <c r="TZE68" s="40" t="s">
        <v>103</v>
      </c>
      <c r="TZF68" s="40" t="s">
        <v>103</v>
      </c>
      <c r="TZG68" s="40" t="s">
        <v>103</v>
      </c>
      <c r="TZH68" s="40" t="s">
        <v>103</v>
      </c>
      <c r="TZI68" s="40" t="s">
        <v>103</v>
      </c>
      <c r="TZJ68" s="40" t="s">
        <v>103</v>
      </c>
      <c r="TZK68" s="40" t="s">
        <v>103</v>
      </c>
      <c r="TZL68" s="40" t="s">
        <v>103</v>
      </c>
      <c r="TZM68" s="40" t="s">
        <v>103</v>
      </c>
      <c r="TZN68" s="40" t="s">
        <v>103</v>
      </c>
      <c r="TZO68" s="40" t="s">
        <v>103</v>
      </c>
      <c r="TZP68" s="40" t="s">
        <v>103</v>
      </c>
      <c r="TZQ68" s="40" t="s">
        <v>103</v>
      </c>
      <c r="TZR68" s="40" t="s">
        <v>103</v>
      </c>
      <c r="TZS68" s="40" t="s">
        <v>103</v>
      </c>
      <c r="TZT68" s="40" t="s">
        <v>103</v>
      </c>
      <c r="TZU68" s="40" t="s">
        <v>103</v>
      </c>
      <c r="TZV68" s="40" t="s">
        <v>103</v>
      </c>
      <c r="TZW68" s="40" t="s">
        <v>103</v>
      </c>
      <c r="TZX68" s="40" t="s">
        <v>103</v>
      </c>
      <c r="TZY68" s="40" t="s">
        <v>103</v>
      </c>
      <c r="TZZ68" s="40" t="s">
        <v>103</v>
      </c>
      <c r="UAA68" s="40" t="s">
        <v>103</v>
      </c>
      <c r="UAB68" s="40" t="s">
        <v>103</v>
      </c>
      <c r="UAC68" s="40" t="s">
        <v>103</v>
      </c>
      <c r="UAD68" s="40" t="s">
        <v>103</v>
      </c>
      <c r="UAE68" s="40" t="s">
        <v>103</v>
      </c>
      <c r="UAF68" s="40" t="s">
        <v>103</v>
      </c>
      <c r="UAG68" s="40" t="s">
        <v>103</v>
      </c>
      <c r="UAH68" s="40" t="s">
        <v>103</v>
      </c>
      <c r="UAI68" s="40" t="s">
        <v>103</v>
      </c>
      <c r="UAJ68" s="40" t="s">
        <v>103</v>
      </c>
      <c r="UAK68" s="40" t="s">
        <v>103</v>
      </c>
      <c r="UAL68" s="40" t="s">
        <v>103</v>
      </c>
      <c r="UAM68" s="40" t="s">
        <v>103</v>
      </c>
      <c r="UAN68" s="40" t="s">
        <v>103</v>
      </c>
      <c r="UAO68" s="40" t="s">
        <v>103</v>
      </c>
      <c r="UAP68" s="40" t="s">
        <v>103</v>
      </c>
      <c r="UAQ68" s="40" t="s">
        <v>103</v>
      </c>
      <c r="UAR68" s="40" t="s">
        <v>103</v>
      </c>
      <c r="UAS68" s="40" t="s">
        <v>103</v>
      </c>
      <c r="UAT68" s="40" t="s">
        <v>103</v>
      </c>
      <c r="UAU68" s="40" t="s">
        <v>103</v>
      </c>
      <c r="UAV68" s="40" t="s">
        <v>103</v>
      </c>
      <c r="UAW68" s="40" t="s">
        <v>103</v>
      </c>
      <c r="UAX68" s="40" t="s">
        <v>103</v>
      </c>
      <c r="UAY68" s="40" t="s">
        <v>103</v>
      </c>
      <c r="UAZ68" s="40" t="s">
        <v>103</v>
      </c>
      <c r="UBA68" s="40" t="s">
        <v>103</v>
      </c>
      <c r="UBB68" s="40" t="s">
        <v>103</v>
      </c>
      <c r="UBC68" s="40" t="s">
        <v>103</v>
      </c>
      <c r="UBD68" s="40" t="s">
        <v>103</v>
      </c>
      <c r="UBE68" s="40" t="s">
        <v>103</v>
      </c>
      <c r="UBF68" s="40" t="s">
        <v>103</v>
      </c>
      <c r="UBG68" s="40" t="s">
        <v>103</v>
      </c>
      <c r="UBH68" s="40" t="s">
        <v>103</v>
      </c>
      <c r="UBI68" s="40" t="s">
        <v>103</v>
      </c>
      <c r="UBJ68" s="40" t="s">
        <v>103</v>
      </c>
      <c r="UBK68" s="40" t="s">
        <v>103</v>
      </c>
      <c r="UBL68" s="40" t="s">
        <v>103</v>
      </c>
      <c r="UBM68" s="40" t="s">
        <v>103</v>
      </c>
      <c r="UBN68" s="40" t="s">
        <v>103</v>
      </c>
      <c r="UBO68" s="40" t="s">
        <v>103</v>
      </c>
      <c r="UBP68" s="40" t="s">
        <v>103</v>
      </c>
      <c r="UBQ68" s="40" t="s">
        <v>103</v>
      </c>
      <c r="UBR68" s="40" t="s">
        <v>103</v>
      </c>
      <c r="UBS68" s="40" t="s">
        <v>103</v>
      </c>
      <c r="UBT68" s="40" t="s">
        <v>103</v>
      </c>
      <c r="UBU68" s="40" t="s">
        <v>103</v>
      </c>
      <c r="UBV68" s="40" t="s">
        <v>103</v>
      </c>
      <c r="UBW68" s="40" t="s">
        <v>103</v>
      </c>
      <c r="UBX68" s="40" t="s">
        <v>103</v>
      </c>
      <c r="UBY68" s="40" t="s">
        <v>103</v>
      </c>
      <c r="UBZ68" s="40" t="s">
        <v>103</v>
      </c>
      <c r="UCA68" s="40" t="s">
        <v>103</v>
      </c>
      <c r="UCB68" s="40" t="s">
        <v>103</v>
      </c>
      <c r="UCC68" s="40" t="s">
        <v>103</v>
      </c>
      <c r="UCD68" s="40" t="s">
        <v>103</v>
      </c>
      <c r="UCE68" s="40" t="s">
        <v>103</v>
      </c>
      <c r="UCF68" s="40" t="s">
        <v>103</v>
      </c>
      <c r="UCG68" s="40" t="s">
        <v>103</v>
      </c>
      <c r="UCH68" s="40" t="s">
        <v>103</v>
      </c>
      <c r="UCI68" s="40" t="s">
        <v>103</v>
      </c>
      <c r="UCJ68" s="40" t="s">
        <v>103</v>
      </c>
      <c r="UCK68" s="40" t="s">
        <v>103</v>
      </c>
      <c r="UCL68" s="40" t="s">
        <v>103</v>
      </c>
      <c r="UCM68" s="40" t="s">
        <v>103</v>
      </c>
      <c r="UCN68" s="40" t="s">
        <v>103</v>
      </c>
      <c r="UCO68" s="40" t="s">
        <v>103</v>
      </c>
      <c r="UCP68" s="40" t="s">
        <v>103</v>
      </c>
      <c r="UCQ68" s="40" t="s">
        <v>103</v>
      </c>
      <c r="UCR68" s="40" t="s">
        <v>103</v>
      </c>
      <c r="UCS68" s="40" t="s">
        <v>103</v>
      </c>
      <c r="UCT68" s="40" t="s">
        <v>103</v>
      </c>
      <c r="UCU68" s="40" t="s">
        <v>103</v>
      </c>
      <c r="UCV68" s="40" t="s">
        <v>103</v>
      </c>
      <c r="UCW68" s="40" t="s">
        <v>103</v>
      </c>
      <c r="UCX68" s="40" t="s">
        <v>103</v>
      </c>
      <c r="UCY68" s="40" t="s">
        <v>103</v>
      </c>
      <c r="UCZ68" s="40" t="s">
        <v>103</v>
      </c>
      <c r="UDA68" s="40" t="s">
        <v>103</v>
      </c>
      <c r="UDB68" s="40" t="s">
        <v>103</v>
      </c>
      <c r="UDC68" s="40" t="s">
        <v>103</v>
      </c>
      <c r="UDD68" s="40" t="s">
        <v>103</v>
      </c>
      <c r="UDE68" s="40" t="s">
        <v>103</v>
      </c>
      <c r="UDF68" s="40" t="s">
        <v>103</v>
      </c>
      <c r="UDG68" s="40" t="s">
        <v>103</v>
      </c>
      <c r="UDH68" s="40" t="s">
        <v>103</v>
      </c>
      <c r="UDI68" s="40" t="s">
        <v>103</v>
      </c>
      <c r="UDJ68" s="40" t="s">
        <v>103</v>
      </c>
      <c r="UDK68" s="40" t="s">
        <v>103</v>
      </c>
      <c r="UDL68" s="40" t="s">
        <v>103</v>
      </c>
      <c r="UDM68" s="40" t="s">
        <v>103</v>
      </c>
      <c r="UDN68" s="40" t="s">
        <v>103</v>
      </c>
      <c r="UDO68" s="40" t="s">
        <v>103</v>
      </c>
      <c r="UDP68" s="40" t="s">
        <v>103</v>
      </c>
      <c r="UDQ68" s="40" t="s">
        <v>103</v>
      </c>
      <c r="UDR68" s="40" t="s">
        <v>103</v>
      </c>
      <c r="UDS68" s="40" t="s">
        <v>103</v>
      </c>
      <c r="UDT68" s="40" t="s">
        <v>103</v>
      </c>
      <c r="UDU68" s="40" t="s">
        <v>103</v>
      </c>
      <c r="UDV68" s="40" t="s">
        <v>103</v>
      </c>
      <c r="UDW68" s="40" t="s">
        <v>103</v>
      </c>
      <c r="UDX68" s="40" t="s">
        <v>103</v>
      </c>
      <c r="UDY68" s="40" t="s">
        <v>103</v>
      </c>
      <c r="UDZ68" s="40" t="s">
        <v>103</v>
      </c>
      <c r="UEA68" s="40" t="s">
        <v>103</v>
      </c>
      <c r="UEB68" s="40" t="s">
        <v>103</v>
      </c>
      <c r="UEC68" s="40" t="s">
        <v>103</v>
      </c>
      <c r="UED68" s="40" t="s">
        <v>103</v>
      </c>
      <c r="UEE68" s="40" t="s">
        <v>103</v>
      </c>
      <c r="UEF68" s="40" t="s">
        <v>103</v>
      </c>
      <c r="UEG68" s="40" t="s">
        <v>103</v>
      </c>
      <c r="UEH68" s="40" t="s">
        <v>103</v>
      </c>
      <c r="UEI68" s="40" t="s">
        <v>103</v>
      </c>
      <c r="UEJ68" s="40" t="s">
        <v>103</v>
      </c>
      <c r="UEK68" s="40" t="s">
        <v>103</v>
      </c>
      <c r="UEL68" s="40" t="s">
        <v>103</v>
      </c>
      <c r="UEM68" s="40" t="s">
        <v>103</v>
      </c>
      <c r="UEN68" s="40" t="s">
        <v>103</v>
      </c>
      <c r="UEO68" s="40" t="s">
        <v>103</v>
      </c>
      <c r="UEP68" s="40" t="s">
        <v>103</v>
      </c>
      <c r="UEQ68" s="40" t="s">
        <v>103</v>
      </c>
      <c r="UER68" s="40" t="s">
        <v>103</v>
      </c>
      <c r="UES68" s="40" t="s">
        <v>103</v>
      </c>
      <c r="UET68" s="40" t="s">
        <v>103</v>
      </c>
      <c r="UEU68" s="40" t="s">
        <v>103</v>
      </c>
      <c r="UEV68" s="40" t="s">
        <v>103</v>
      </c>
      <c r="UEW68" s="40" t="s">
        <v>103</v>
      </c>
      <c r="UEX68" s="40" t="s">
        <v>103</v>
      </c>
      <c r="UEY68" s="40" t="s">
        <v>103</v>
      </c>
      <c r="UEZ68" s="40" t="s">
        <v>103</v>
      </c>
      <c r="UFA68" s="40" t="s">
        <v>103</v>
      </c>
      <c r="UFB68" s="40" t="s">
        <v>103</v>
      </c>
      <c r="UFC68" s="40" t="s">
        <v>103</v>
      </c>
      <c r="UFD68" s="40" t="s">
        <v>103</v>
      </c>
      <c r="UFE68" s="40" t="s">
        <v>103</v>
      </c>
      <c r="UFF68" s="40" t="s">
        <v>103</v>
      </c>
      <c r="UFG68" s="40" t="s">
        <v>103</v>
      </c>
      <c r="UFH68" s="40" t="s">
        <v>103</v>
      </c>
      <c r="UFI68" s="40" t="s">
        <v>103</v>
      </c>
      <c r="UFJ68" s="40" t="s">
        <v>103</v>
      </c>
      <c r="UFK68" s="40" t="s">
        <v>103</v>
      </c>
      <c r="UFL68" s="40" t="s">
        <v>103</v>
      </c>
      <c r="UFM68" s="40" t="s">
        <v>103</v>
      </c>
      <c r="UFN68" s="40" t="s">
        <v>103</v>
      </c>
      <c r="UFO68" s="40" t="s">
        <v>103</v>
      </c>
      <c r="UFP68" s="40" t="s">
        <v>103</v>
      </c>
      <c r="UFQ68" s="40" t="s">
        <v>103</v>
      </c>
      <c r="UFR68" s="40" t="s">
        <v>103</v>
      </c>
      <c r="UFS68" s="40" t="s">
        <v>103</v>
      </c>
      <c r="UFT68" s="40" t="s">
        <v>103</v>
      </c>
      <c r="UFU68" s="40" t="s">
        <v>103</v>
      </c>
      <c r="UFV68" s="40" t="s">
        <v>103</v>
      </c>
      <c r="UFW68" s="40" t="s">
        <v>103</v>
      </c>
      <c r="UFX68" s="40" t="s">
        <v>103</v>
      </c>
      <c r="UFY68" s="40" t="s">
        <v>103</v>
      </c>
      <c r="UFZ68" s="40" t="s">
        <v>103</v>
      </c>
      <c r="UGA68" s="40" t="s">
        <v>103</v>
      </c>
      <c r="UGB68" s="40" t="s">
        <v>103</v>
      </c>
      <c r="UGC68" s="40" t="s">
        <v>103</v>
      </c>
      <c r="UGD68" s="40" t="s">
        <v>103</v>
      </c>
      <c r="UGE68" s="40" t="s">
        <v>103</v>
      </c>
      <c r="UGF68" s="40" t="s">
        <v>103</v>
      </c>
      <c r="UGG68" s="40" t="s">
        <v>103</v>
      </c>
      <c r="UGH68" s="40" t="s">
        <v>103</v>
      </c>
      <c r="UGI68" s="40" t="s">
        <v>103</v>
      </c>
      <c r="UGJ68" s="40" t="s">
        <v>103</v>
      </c>
      <c r="UGK68" s="40" t="s">
        <v>103</v>
      </c>
      <c r="UGL68" s="40" t="s">
        <v>103</v>
      </c>
      <c r="UGM68" s="40" t="s">
        <v>103</v>
      </c>
      <c r="UGN68" s="40" t="s">
        <v>103</v>
      </c>
      <c r="UGO68" s="40" t="s">
        <v>103</v>
      </c>
      <c r="UGP68" s="40" t="s">
        <v>103</v>
      </c>
      <c r="UGQ68" s="40" t="s">
        <v>103</v>
      </c>
      <c r="UGR68" s="40" t="s">
        <v>103</v>
      </c>
      <c r="UGS68" s="40" t="s">
        <v>103</v>
      </c>
      <c r="UGT68" s="40" t="s">
        <v>103</v>
      </c>
      <c r="UGU68" s="40" t="s">
        <v>103</v>
      </c>
      <c r="UGV68" s="40" t="s">
        <v>103</v>
      </c>
      <c r="UGW68" s="40" t="s">
        <v>103</v>
      </c>
      <c r="UGX68" s="40" t="s">
        <v>103</v>
      </c>
      <c r="UGY68" s="40" t="s">
        <v>103</v>
      </c>
      <c r="UGZ68" s="40" t="s">
        <v>103</v>
      </c>
      <c r="UHA68" s="40" t="s">
        <v>103</v>
      </c>
      <c r="UHB68" s="40" t="s">
        <v>103</v>
      </c>
      <c r="UHC68" s="40" t="s">
        <v>103</v>
      </c>
      <c r="UHD68" s="40" t="s">
        <v>103</v>
      </c>
      <c r="UHE68" s="40" t="s">
        <v>103</v>
      </c>
      <c r="UHF68" s="40" t="s">
        <v>103</v>
      </c>
      <c r="UHG68" s="40" t="s">
        <v>103</v>
      </c>
      <c r="UHH68" s="40" t="s">
        <v>103</v>
      </c>
      <c r="UHI68" s="40" t="s">
        <v>103</v>
      </c>
      <c r="UHJ68" s="40" t="s">
        <v>103</v>
      </c>
      <c r="UHK68" s="40" t="s">
        <v>103</v>
      </c>
      <c r="UHL68" s="40" t="s">
        <v>103</v>
      </c>
      <c r="UHM68" s="40" t="s">
        <v>103</v>
      </c>
      <c r="UHN68" s="40" t="s">
        <v>103</v>
      </c>
      <c r="UHO68" s="40" t="s">
        <v>103</v>
      </c>
      <c r="UHP68" s="40" t="s">
        <v>103</v>
      </c>
      <c r="UHQ68" s="40" t="s">
        <v>103</v>
      </c>
      <c r="UHR68" s="40" t="s">
        <v>103</v>
      </c>
      <c r="UHS68" s="40" t="s">
        <v>103</v>
      </c>
      <c r="UHT68" s="40" t="s">
        <v>103</v>
      </c>
      <c r="UHU68" s="40" t="s">
        <v>103</v>
      </c>
      <c r="UHV68" s="40" t="s">
        <v>103</v>
      </c>
      <c r="UHW68" s="40" t="s">
        <v>103</v>
      </c>
      <c r="UHX68" s="40" t="s">
        <v>103</v>
      </c>
      <c r="UHY68" s="40" t="s">
        <v>103</v>
      </c>
      <c r="UHZ68" s="40" t="s">
        <v>103</v>
      </c>
      <c r="UIA68" s="40" t="s">
        <v>103</v>
      </c>
      <c r="UIB68" s="40" t="s">
        <v>103</v>
      </c>
      <c r="UIC68" s="40" t="s">
        <v>103</v>
      </c>
      <c r="UID68" s="40" t="s">
        <v>103</v>
      </c>
      <c r="UIE68" s="40" t="s">
        <v>103</v>
      </c>
      <c r="UIF68" s="40" t="s">
        <v>103</v>
      </c>
      <c r="UIG68" s="40" t="s">
        <v>103</v>
      </c>
      <c r="UIH68" s="40" t="s">
        <v>103</v>
      </c>
      <c r="UII68" s="40" t="s">
        <v>103</v>
      </c>
      <c r="UIJ68" s="40" t="s">
        <v>103</v>
      </c>
      <c r="UIK68" s="40" t="s">
        <v>103</v>
      </c>
      <c r="UIL68" s="40" t="s">
        <v>103</v>
      </c>
      <c r="UIM68" s="40" t="s">
        <v>103</v>
      </c>
      <c r="UIN68" s="40" t="s">
        <v>103</v>
      </c>
      <c r="UIO68" s="40" t="s">
        <v>103</v>
      </c>
      <c r="UIP68" s="40" t="s">
        <v>103</v>
      </c>
      <c r="UIQ68" s="40" t="s">
        <v>103</v>
      </c>
      <c r="UIR68" s="40" t="s">
        <v>103</v>
      </c>
      <c r="UIS68" s="40" t="s">
        <v>103</v>
      </c>
      <c r="UIT68" s="40" t="s">
        <v>103</v>
      </c>
      <c r="UIU68" s="40" t="s">
        <v>103</v>
      </c>
      <c r="UIV68" s="40" t="s">
        <v>103</v>
      </c>
      <c r="UIW68" s="40" t="s">
        <v>103</v>
      </c>
      <c r="UIX68" s="40" t="s">
        <v>103</v>
      </c>
      <c r="UIY68" s="40" t="s">
        <v>103</v>
      </c>
      <c r="UIZ68" s="40" t="s">
        <v>103</v>
      </c>
      <c r="UJA68" s="40" t="s">
        <v>103</v>
      </c>
      <c r="UJB68" s="40" t="s">
        <v>103</v>
      </c>
      <c r="UJC68" s="40" t="s">
        <v>103</v>
      </c>
      <c r="UJD68" s="40" t="s">
        <v>103</v>
      </c>
      <c r="UJE68" s="40" t="s">
        <v>103</v>
      </c>
      <c r="UJF68" s="40" t="s">
        <v>103</v>
      </c>
      <c r="UJG68" s="40" t="s">
        <v>103</v>
      </c>
      <c r="UJH68" s="40" t="s">
        <v>103</v>
      </c>
      <c r="UJI68" s="40" t="s">
        <v>103</v>
      </c>
      <c r="UJJ68" s="40" t="s">
        <v>103</v>
      </c>
      <c r="UJK68" s="40" t="s">
        <v>103</v>
      </c>
      <c r="UJL68" s="40" t="s">
        <v>103</v>
      </c>
      <c r="UJM68" s="40" t="s">
        <v>103</v>
      </c>
      <c r="UJN68" s="40" t="s">
        <v>103</v>
      </c>
      <c r="UJO68" s="40" t="s">
        <v>103</v>
      </c>
      <c r="UJP68" s="40" t="s">
        <v>103</v>
      </c>
      <c r="UJQ68" s="40" t="s">
        <v>103</v>
      </c>
      <c r="UJR68" s="40" t="s">
        <v>103</v>
      </c>
      <c r="UJS68" s="40" t="s">
        <v>103</v>
      </c>
      <c r="UJT68" s="40" t="s">
        <v>103</v>
      </c>
      <c r="UJU68" s="40" t="s">
        <v>103</v>
      </c>
      <c r="UJV68" s="40" t="s">
        <v>103</v>
      </c>
      <c r="UJW68" s="40" t="s">
        <v>103</v>
      </c>
      <c r="UJX68" s="40" t="s">
        <v>103</v>
      </c>
      <c r="UJY68" s="40" t="s">
        <v>103</v>
      </c>
      <c r="UJZ68" s="40" t="s">
        <v>103</v>
      </c>
      <c r="UKA68" s="40" t="s">
        <v>103</v>
      </c>
      <c r="UKB68" s="40" t="s">
        <v>103</v>
      </c>
      <c r="UKC68" s="40" t="s">
        <v>103</v>
      </c>
      <c r="UKD68" s="40" t="s">
        <v>103</v>
      </c>
      <c r="UKE68" s="40" t="s">
        <v>103</v>
      </c>
      <c r="UKF68" s="40" t="s">
        <v>103</v>
      </c>
      <c r="UKG68" s="40" t="s">
        <v>103</v>
      </c>
      <c r="UKH68" s="40" t="s">
        <v>103</v>
      </c>
      <c r="UKI68" s="40" t="s">
        <v>103</v>
      </c>
      <c r="UKJ68" s="40" t="s">
        <v>103</v>
      </c>
      <c r="UKK68" s="40" t="s">
        <v>103</v>
      </c>
      <c r="UKL68" s="40" t="s">
        <v>103</v>
      </c>
      <c r="UKM68" s="40" t="s">
        <v>103</v>
      </c>
      <c r="UKN68" s="40" t="s">
        <v>103</v>
      </c>
      <c r="UKO68" s="40" t="s">
        <v>103</v>
      </c>
      <c r="UKP68" s="40" t="s">
        <v>103</v>
      </c>
      <c r="UKQ68" s="40" t="s">
        <v>103</v>
      </c>
      <c r="UKR68" s="40" t="s">
        <v>103</v>
      </c>
      <c r="UKS68" s="40" t="s">
        <v>103</v>
      </c>
      <c r="UKT68" s="40" t="s">
        <v>103</v>
      </c>
      <c r="UKU68" s="40" t="s">
        <v>103</v>
      </c>
      <c r="UKV68" s="40" t="s">
        <v>103</v>
      </c>
      <c r="UKW68" s="40" t="s">
        <v>103</v>
      </c>
      <c r="UKX68" s="40" t="s">
        <v>103</v>
      </c>
      <c r="UKY68" s="40" t="s">
        <v>103</v>
      </c>
      <c r="UKZ68" s="40" t="s">
        <v>103</v>
      </c>
      <c r="ULA68" s="40" t="s">
        <v>103</v>
      </c>
      <c r="ULB68" s="40" t="s">
        <v>103</v>
      </c>
      <c r="ULC68" s="40" t="s">
        <v>103</v>
      </c>
      <c r="ULD68" s="40" t="s">
        <v>103</v>
      </c>
      <c r="ULE68" s="40" t="s">
        <v>103</v>
      </c>
      <c r="ULF68" s="40" t="s">
        <v>103</v>
      </c>
      <c r="ULG68" s="40" t="s">
        <v>103</v>
      </c>
      <c r="ULH68" s="40" t="s">
        <v>103</v>
      </c>
      <c r="ULI68" s="40" t="s">
        <v>103</v>
      </c>
      <c r="ULJ68" s="40" t="s">
        <v>103</v>
      </c>
      <c r="ULK68" s="40" t="s">
        <v>103</v>
      </c>
      <c r="ULL68" s="40" t="s">
        <v>103</v>
      </c>
      <c r="ULM68" s="40" t="s">
        <v>103</v>
      </c>
      <c r="ULN68" s="40" t="s">
        <v>103</v>
      </c>
      <c r="ULO68" s="40" t="s">
        <v>103</v>
      </c>
      <c r="ULP68" s="40" t="s">
        <v>103</v>
      </c>
      <c r="ULQ68" s="40" t="s">
        <v>103</v>
      </c>
      <c r="ULR68" s="40" t="s">
        <v>103</v>
      </c>
      <c r="ULS68" s="40" t="s">
        <v>103</v>
      </c>
      <c r="ULT68" s="40" t="s">
        <v>103</v>
      </c>
      <c r="ULU68" s="40" t="s">
        <v>103</v>
      </c>
      <c r="ULV68" s="40" t="s">
        <v>103</v>
      </c>
      <c r="ULW68" s="40" t="s">
        <v>103</v>
      </c>
      <c r="ULX68" s="40" t="s">
        <v>103</v>
      </c>
      <c r="ULY68" s="40" t="s">
        <v>103</v>
      </c>
      <c r="ULZ68" s="40" t="s">
        <v>103</v>
      </c>
      <c r="UMA68" s="40" t="s">
        <v>103</v>
      </c>
      <c r="UMB68" s="40" t="s">
        <v>103</v>
      </c>
      <c r="UMC68" s="40" t="s">
        <v>103</v>
      </c>
      <c r="UMD68" s="40" t="s">
        <v>103</v>
      </c>
      <c r="UME68" s="40" t="s">
        <v>103</v>
      </c>
      <c r="UMF68" s="40" t="s">
        <v>103</v>
      </c>
      <c r="UMG68" s="40" t="s">
        <v>103</v>
      </c>
      <c r="UMH68" s="40" t="s">
        <v>103</v>
      </c>
      <c r="UMI68" s="40" t="s">
        <v>103</v>
      </c>
      <c r="UMJ68" s="40" t="s">
        <v>103</v>
      </c>
      <c r="UMK68" s="40" t="s">
        <v>103</v>
      </c>
      <c r="UML68" s="40" t="s">
        <v>103</v>
      </c>
      <c r="UMM68" s="40" t="s">
        <v>103</v>
      </c>
      <c r="UMN68" s="40" t="s">
        <v>103</v>
      </c>
      <c r="UMO68" s="40" t="s">
        <v>103</v>
      </c>
      <c r="UMP68" s="40" t="s">
        <v>103</v>
      </c>
      <c r="UMQ68" s="40" t="s">
        <v>103</v>
      </c>
      <c r="UMR68" s="40" t="s">
        <v>103</v>
      </c>
      <c r="UMS68" s="40" t="s">
        <v>103</v>
      </c>
      <c r="UMT68" s="40" t="s">
        <v>103</v>
      </c>
      <c r="UMU68" s="40" t="s">
        <v>103</v>
      </c>
      <c r="UMV68" s="40" t="s">
        <v>103</v>
      </c>
      <c r="UMW68" s="40" t="s">
        <v>103</v>
      </c>
      <c r="UMX68" s="40" t="s">
        <v>103</v>
      </c>
      <c r="UMY68" s="40" t="s">
        <v>103</v>
      </c>
      <c r="UMZ68" s="40" t="s">
        <v>103</v>
      </c>
      <c r="UNA68" s="40" t="s">
        <v>103</v>
      </c>
      <c r="UNB68" s="40" t="s">
        <v>103</v>
      </c>
      <c r="UNC68" s="40" t="s">
        <v>103</v>
      </c>
      <c r="UND68" s="40" t="s">
        <v>103</v>
      </c>
      <c r="UNE68" s="40" t="s">
        <v>103</v>
      </c>
      <c r="UNF68" s="40" t="s">
        <v>103</v>
      </c>
      <c r="UNG68" s="40" t="s">
        <v>103</v>
      </c>
      <c r="UNH68" s="40" t="s">
        <v>103</v>
      </c>
      <c r="UNI68" s="40" t="s">
        <v>103</v>
      </c>
      <c r="UNJ68" s="40" t="s">
        <v>103</v>
      </c>
      <c r="UNK68" s="40" t="s">
        <v>103</v>
      </c>
      <c r="UNL68" s="40" t="s">
        <v>103</v>
      </c>
      <c r="UNM68" s="40" t="s">
        <v>103</v>
      </c>
      <c r="UNN68" s="40" t="s">
        <v>103</v>
      </c>
      <c r="UNO68" s="40" t="s">
        <v>103</v>
      </c>
      <c r="UNP68" s="40" t="s">
        <v>103</v>
      </c>
      <c r="UNQ68" s="40" t="s">
        <v>103</v>
      </c>
      <c r="UNR68" s="40" t="s">
        <v>103</v>
      </c>
      <c r="UNS68" s="40" t="s">
        <v>103</v>
      </c>
      <c r="UNT68" s="40" t="s">
        <v>103</v>
      </c>
      <c r="UNU68" s="40" t="s">
        <v>103</v>
      </c>
      <c r="UNV68" s="40" t="s">
        <v>103</v>
      </c>
      <c r="UNW68" s="40" t="s">
        <v>103</v>
      </c>
      <c r="UNX68" s="40" t="s">
        <v>103</v>
      </c>
      <c r="UNY68" s="40" t="s">
        <v>103</v>
      </c>
      <c r="UNZ68" s="40" t="s">
        <v>103</v>
      </c>
      <c r="UOA68" s="40" t="s">
        <v>103</v>
      </c>
      <c r="UOB68" s="40" t="s">
        <v>103</v>
      </c>
      <c r="UOC68" s="40" t="s">
        <v>103</v>
      </c>
      <c r="UOD68" s="40" t="s">
        <v>103</v>
      </c>
      <c r="UOE68" s="40" t="s">
        <v>103</v>
      </c>
      <c r="UOF68" s="40" t="s">
        <v>103</v>
      </c>
      <c r="UOG68" s="40" t="s">
        <v>103</v>
      </c>
      <c r="UOH68" s="40" t="s">
        <v>103</v>
      </c>
      <c r="UOI68" s="40" t="s">
        <v>103</v>
      </c>
      <c r="UOJ68" s="40" t="s">
        <v>103</v>
      </c>
      <c r="UOK68" s="40" t="s">
        <v>103</v>
      </c>
      <c r="UOL68" s="40" t="s">
        <v>103</v>
      </c>
      <c r="UOM68" s="40" t="s">
        <v>103</v>
      </c>
      <c r="UON68" s="40" t="s">
        <v>103</v>
      </c>
      <c r="UOO68" s="40" t="s">
        <v>103</v>
      </c>
      <c r="UOP68" s="40" t="s">
        <v>103</v>
      </c>
      <c r="UOQ68" s="40" t="s">
        <v>103</v>
      </c>
      <c r="UOR68" s="40" t="s">
        <v>103</v>
      </c>
      <c r="UOS68" s="40" t="s">
        <v>103</v>
      </c>
      <c r="UOT68" s="40" t="s">
        <v>103</v>
      </c>
      <c r="UOU68" s="40" t="s">
        <v>103</v>
      </c>
      <c r="UOV68" s="40" t="s">
        <v>103</v>
      </c>
      <c r="UOW68" s="40" t="s">
        <v>103</v>
      </c>
      <c r="UOX68" s="40" t="s">
        <v>103</v>
      </c>
      <c r="UOY68" s="40" t="s">
        <v>103</v>
      </c>
      <c r="UOZ68" s="40" t="s">
        <v>103</v>
      </c>
      <c r="UPA68" s="40" t="s">
        <v>103</v>
      </c>
      <c r="UPB68" s="40" t="s">
        <v>103</v>
      </c>
      <c r="UPC68" s="40" t="s">
        <v>103</v>
      </c>
      <c r="UPD68" s="40" t="s">
        <v>103</v>
      </c>
      <c r="UPE68" s="40" t="s">
        <v>103</v>
      </c>
      <c r="UPF68" s="40" t="s">
        <v>103</v>
      </c>
      <c r="UPG68" s="40" t="s">
        <v>103</v>
      </c>
      <c r="UPH68" s="40" t="s">
        <v>103</v>
      </c>
      <c r="UPI68" s="40" t="s">
        <v>103</v>
      </c>
      <c r="UPJ68" s="40" t="s">
        <v>103</v>
      </c>
      <c r="UPK68" s="40" t="s">
        <v>103</v>
      </c>
      <c r="UPL68" s="40" t="s">
        <v>103</v>
      </c>
      <c r="UPM68" s="40" t="s">
        <v>103</v>
      </c>
      <c r="UPN68" s="40" t="s">
        <v>103</v>
      </c>
      <c r="UPO68" s="40" t="s">
        <v>103</v>
      </c>
      <c r="UPP68" s="40" t="s">
        <v>103</v>
      </c>
      <c r="UPQ68" s="40" t="s">
        <v>103</v>
      </c>
      <c r="UPR68" s="40" t="s">
        <v>103</v>
      </c>
      <c r="UPS68" s="40" t="s">
        <v>103</v>
      </c>
      <c r="UPT68" s="40" t="s">
        <v>103</v>
      </c>
      <c r="UPU68" s="40" t="s">
        <v>103</v>
      </c>
      <c r="UPV68" s="40" t="s">
        <v>103</v>
      </c>
      <c r="UPW68" s="40" t="s">
        <v>103</v>
      </c>
      <c r="UPX68" s="40" t="s">
        <v>103</v>
      </c>
      <c r="UPY68" s="40" t="s">
        <v>103</v>
      </c>
      <c r="UPZ68" s="40" t="s">
        <v>103</v>
      </c>
      <c r="UQA68" s="40" t="s">
        <v>103</v>
      </c>
      <c r="UQB68" s="40" t="s">
        <v>103</v>
      </c>
      <c r="UQC68" s="40" t="s">
        <v>103</v>
      </c>
      <c r="UQD68" s="40" t="s">
        <v>103</v>
      </c>
      <c r="UQE68" s="40" t="s">
        <v>103</v>
      </c>
      <c r="UQF68" s="40" t="s">
        <v>103</v>
      </c>
      <c r="UQG68" s="40" t="s">
        <v>103</v>
      </c>
      <c r="UQH68" s="40" t="s">
        <v>103</v>
      </c>
      <c r="UQI68" s="40" t="s">
        <v>103</v>
      </c>
      <c r="UQJ68" s="40" t="s">
        <v>103</v>
      </c>
      <c r="UQK68" s="40" t="s">
        <v>103</v>
      </c>
      <c r="UQL68" s="40" t="s">
        <v>103</v>
      </c>
      <c r="UQM68" s="40" t="s">
        <v>103</v>
      </c>
      <c r="UQN68" s="40" t="s">
        <v>103</v>
      </c>
      <c r="UQO68" s="40" t="s">
        <v>103</v>
      </c>
      <c r="UQP68" s="40" t="s">
        <v>103</v>
      </c>
      <c r="UQQ68" s="40" t="s">
        <v>103</v>
      </c>
      <c r="UQR68" s="40" t="s">
        <v>103</v>
      </c>
      <c r="UQS68" s="40" t="s">
        <v>103</v>
      </c>
      <c r="UQT68" s="40" t="s">
        <v>103</v>
      </c>
      <c r="UQU68" s="40" t="s">
        <v>103</v>
      </c>
      <c r="UQV68" s="40" t="s">
        <v>103</v>
      </c>
      <c r="UQW68" s="40" t="s">
        <v>103</v>
      </c>
      <c r="UQX68" s="40" t="s">
        <v>103</v>
      </c>
      <c r="UQY68" s="40" t="s">
        <v>103</v>
      </c>
      <c r="UQZ68" s="40" t="s">
        <v>103</v>
      </c>
      <c r="URA68" s="40" t="s">
        <v>103</v>
      </c>
      <c r="URB68" s="40" t="s">
        <v>103</v>
      </c>
      <c r="URC68" s="40" t="s">
        <v>103</v>
      </c>
      <c r="URD68" s="40" t="s">
        <v>103</v>
      </c>
      <c r="URE68" s="40" t="s">
        <v>103</v>
      </c>
      <c r="URF68" s="40" t="s">
        <v>103</v>
      </c>
      <c r="URG68" s="40" t="s">
        <v>103</v>
      </c>
      <c r="URH68" s="40" t="s">
        <v>103</v>
      </c>
      <c r="URI68" s="40" t="s">
        <v>103</v>
      </c>
      <c r="URJ68" s="40" t="s">
        <v>103</v>
      </c>
      <c r="URK68" s="40" t="s">
        <v>103</v>
      </c>
      <c r="URL68" s="40" t="s">
        <v>103</v>
      </c>
      <c r="URM68" s="40" t="s">
        <v>103</v>
      </c>
      <c r="URN68" s="40" t="s">
        <v>103</v>
      </c>
      <c r="URO68" s="40" t="s">
        <v>103</v>
      </c>
      <c r="URP68" s="40" t="s">
        <v>103</v>
      </c>
      <c r="URQ68" s="40" t="s">
        <v>103</v>
      </c>
      <c r="URR68" s="40" t="s">
        <v>103</v>
      </c>
      <c r="URS68" s="40" t="s">
        <v>103</v>
      </c>
      <c r="URT68" s="40" t="s">
        <v>103</v>
      </c>
      <c r="URU68" s="40" t="s">
        <v>103</v>
      </c>
      <c r="URV68" s="40" t="s">
        <v>103</v>
      </c>
      <c r="URW68" s="40" t="s">
        <v>103</v>
      </c>
      <c r="URX68" s="40" t="s">
        <v>103</v>
      </c>
      <c r="URY68" s="40" t="s">
        <v>103</v>
      </c>
      <c r="URZ68" s="40" t="s">
        <v>103</v>
      </c>
      <c r="USA68" s="40" t="s">
        <v>103</v>
      </c>
      <c r="USB68" s="40" t="s">
        <v>103</v>
      </c>
      <c r="USC68" s="40" t="s">
        <v>103</v>
      </c>
      <c r="USD68" s="40" t="s">
        <v>103</v>
      </c>
      <c r="USE68" s="40" t="s">
        <v>103</v>
      </c>
      <c r="USF68" s="40" t="s">
        <v>103</v>
      </c>
      <c r="USG68" s="40" t="s">
        <v>103</v>
      </c>
      <c r="USH68" s="40" t="s">
        <v>103</v>
      </c>
      <c r="USI68" s="40" t="s">
        <v>103</v>
      </c>
      <c r="USJ68" s="40" t="s">
        <v>103</v>
      </c>
      <c r="USK68" s="40" t="s">
        <v>103</v>
      </c>
      <c r="USL68" s="40" t="s">
        <v>103</v>
      </c>
      <c r="USM68" s="40" t="s">
        <v>103</v>
      </c>
      <c r="USN68" s="40" t="s">
        <v>103</v>
      </c>
      <c r="USO68" s="40" t="s">
        <v>103</v>
      </c>
      <c r="USP68" s="40" t="s">
        <v>103</v>
      </c>
      <c r="USQ68" s="40" t="s">
        <v>103</v>
      </c>
      <c r="USR68" s="40" t="s">
        <v>103</v>
      </c>
      <c r="USS68" s="40" t="s">
        <v>103</v>
      </c>
      <c r="UST68" s="40" t="s">
        <v>103</v>
      </c>
      <c r="USU68" s="40" t="s">
        <v>103</v>
      </c>
      <c r="USV68" s="40" t="s">
        <v>103</v>
      </c>
      <c r="USW68" s="40" t="s">
        <v>103</v>
      </c>
      <c r="USX68" s="40" t="s">
        <v>103</v>
      </c>
      <c r="USY68" s="40" t="s">
        <v>103</v>
      </c>
      <c r="USZ68" s="40" t="s">
        <v>103</v>
      </c>
      <c r="UTA68" s="40" t="s">
        <v>103</v>
      </c>
      <c r="UTB68" s="40" t="s">
        <v>103</v>
      </c>
      <c r="UTC68" s="40" t="s">
        <v>103</v>
      </c>
      <c r="UTD68" s="40" t="s">
        <v>103</v>
      </c>
      <c r="UTE68" s="40" t="s">
        <v>103</v>
      </c>
      <c r="UTF68" s="40" t="s">
        <v>103</v>
      </c>
      <c r="UTG68" s="40" t="s">
        <v>103</v>
      </c>
      <c r="UTH68" s="40" t="s">
        <v>103</v>
      </c>
      <c r="UTI68" s="40" t="s">
        <v>103</v>
      </c>
      <c r="UTJ68" s="40" t="s">
        <v>103</v>
      </c>
      <c r="UTK68" s="40" t="s">
        <v>103</v>
      </c>
      <c r="UTL68" s="40" t="s">
        <v>103</v>
      </c>
      <c r="UTM68" s="40" t="s">
        <v>103</v>
      </c>
      <c r="UTN68" s="40" t="s">
        <v>103</v>
      </c>
      <c r="UTO68" s="40" t="s">
        <v>103</v>
      </c>
      <c r="UTP68" s="40" t="s">
        <v>103</v>
      </c>
      <c r="UTQ68" s="40" t="s">
        <v>103</v>
      </c>
      <c r="UTR68" s="40" t="s">
        <v>103</v>
      </c>
      <c r="UTS68" s="40" t="s">
        <v>103</v>
      </c>
      <c r="UTT68" s="40" t="s">
        <v>103</v>
      </c>
      <c r="UTU68" s="40" t="s">
        <v>103</v>
      </c>
      <c r="UTV68" s="40" t="s">
        <v>103</v>
      </c>
      <c r="UTW68" s="40" t="s">
        <v>103</v>
      </c>
      <c r="UTX68" s="40" t="s">
        <v>103</v>
      </c>
      <c r="UTY68" s="40" t="s">
        <v>103</v>
      </c>
      <c r="UTZ68" s="40" t="s">
        <v>103</v>
      </c>
      <c r="UUA68" s="40" t="s">
        <v>103</v>
      </c>
      <c r="UUB68" s="40" t="s">
        <v>103</v>
      </c>
      <c r="UUC68" s="40" t="s">
        <v>103</v>
      </c>
      <c r="UUD68" s="40" t="s">
        <v>103</v>
      </c>
      <c r="UUE68" s="40" t="s">
        <v>103</v>
      </c>
      <c r="UUF68" s="40" t="s">
        <v>103</v>
      </c>
      <c r="UUG68" s="40" t="s">
        <v>103</v>
      </c>
      <c r="UUH68" s="40" t="s">
        <v>103</v>
      </c>
      <c r="UUI68" s="40" t="s">
        <v>103</v>
      </c>
      <c r="UUJ68" s="40" t="s">
        <v>103</v>
      </c>
      <c r="UUK68" s="40" t="s">
        <v>103</v>
      </c>
      <c r="UUL68" s="40" t="s">
        <v>103</v>
      </c>
      <c r="UUM68" s="40" t="s">
        <v>103</v>
      </c>
      <c r="UUN68" s="40" t="s">
        <v>103</v>
      </c>
      <c r="UUO68" s="40" t="s">
        <v>103</v>
      </c>
      <c r="UUP68" s="40" t="s">
        <v>103</v>
      </c>
      <c r="UUQ68" s="40" t="s">
        <v>103</v>
      </c>
      <c r="UUR68" s="40" t="s">
        <v>103</v>
      </c>
      <c r="UUS68" s="40" t="s">
        <v>103</v>
      </c>
      <c r="UUT68" s="40" t="s">
        <v>103</v>
      </c>
      <c r="UUU68" s="40" t="s">
        <v>103</v>
      </c>
      <c r="UUV68" s="40" t="s">
        <v>103</v>
      </c>
      <c r="UUW68" s="40" t="s">
        <v>103</v>
      </c>
      <c r="UUX68" s="40" t="s">
        <v>103</v>
      </c>
      <c r="UUY68" s="40" t="s">
        <v>103</v>
      </c>
      <c r="UUZ68" s="40" t="s">
        <v>103</v>
      </c>
      <c r="UVA68" s="40" t="s">
        <v>103</v>
      </c>
      <c r="UVB68" s="40" t="s">
        <v>103</v>
      </c>
      <c r="UVC68" s="40" t="s">
        <v>103</v>
      </c>
      <c r="UVD68" s="40" t="s">
        <v>103</v>
      </c>
      <c r="UVE68" s="40" t="s">
        <v>103</v>
      </c>
      <c r="UVF68" s="40" t="s">
        <v>103</v>
      </c>
      <c r="UVG68" s="40" t="s">
        <v>103</v>
      </c>
      <c r="UVH68" s="40" t="s">
        <v>103</v>
      </c>
      <c r="UVI68" s="40" t="s">
        <v>103</v>
      </c>
      <c r="UVJ68" s="40" t="s">
        <v>103</v>
      </c>
      <c r="UVK68" s="40" t="s">
        <v>103</v>
      </c>
      <c r="UVL68" s="40" t="s">
        <v>103</v>
      </c>
      <c r="UVM68" s="40" t="s">
        <v>103</v>
      </c>
      <c r="UVN68" s="40" t="s">
        <v>103</v>
      </c>
      <c r="UVO68" s="40" t="s">
        <v>103</v>
      </c>
      <c r="UVP68" s="40" t="s">
        <v>103</v>
      </c>
      <c r="UVQ68" s="40" t="s">
        <v>103</v>
      </c>
      <c r="UVR68" s="40" t="s">
        <v>103</v>
      </c>
      <c r="UVS68" s="40" t="s">
        <v>103</v>
      </c>
      <c r="UVT68" s="40" t="s">
        <v>103</v>
      </c>
      <c r="UVU68" s="40" t="s">
        <v>103</v>
      </c>
      <c r="UVV68" s="40" t="s">
        <v>103</v>
      </c>
      <c r="UVW68" s="40" t="s">
        <v>103</v>
      </c>
      <c r="UVX68" s="40" t="s">
        <v>103</v>
      </c>
      <c r="UVY68" s="40" t="s">
        <v>103</v>
      </c>
      <c r="UVZ68" s="40" t="s">
        <v>103</v>
      </c>
      <c r="UWA68" s="40" t="s">
        <v>103</v>
      </c>
      <c r="UWB68" s="40" t="s">
        <v>103</v>
      </c>
      <c r="UWC68" s="40" t="s">
        <v>103</v>
      </c>
      <c r="UWD68" s="40" t="s">
        <v>103</v>
      </c>
      <c r="UWE68" s="40" t="s">
        <v>103</v>
      </c>
      <c r="UWF68" s="40" t="s">
        <v>103</v>
      </c>
      <c r="UWG68" s="40" t="s">
        <v>103</v>
      </c>
      <c r="UWH68" s="40" t="s">
        <v>103</v>
      </c>
      <c r="UWI68" s="40" t="s">
        <v>103</v>
      </c>
      <c r="UWJ68" s="40" t="s">
        <v>103</v>
      </c>
      <c r="UWK68" s="40" t="s">
        <v>103</v>
      </c>
      <c r="UWL68" s="40" t="s">
        <v>103</v>
      </c>
      <c r="UWM68" s="40" t="s">
        <v>103</v>
      </c>
      <c r="UWN68" s="40" t="s">
        <v>103</v>
      </c>
      <c r="UWO68" s="40" t="s">
        <v>103</v>
      </c>
      <c r="UWP68" s="40" t="s">
        <v>103</v>
      </c>
      <c r="UWQ68" s="40" t="s">
        <v>103</v>
      </c>
      <c r="UWR68" s="40" t="s">
        <v>103</v>
      </c>
      <c r="UWS68" s="40" t="s">
        <v>103</v>
      </c>
      <c r="UWT68" s="40" t="s">
        <v>103</v>
      </c>
      <c r="UWU68" s="40" t="s">
        <v>103</v>
      </c>
      <c r="UWV68" s="40" t="s">
        <v>103</v>
      </c>
      <c r="UWW68" s="40" t="s">
        <v>103</v>
      </c>
      <c r="UWX68" s="40" t="s">
        <v>103</v>
      </c>
      <c r="UWY68" s="40" t="s">
        <v>103</v>
      </c>
      <c r="UWZ68" s="40" t="s">
        <v>103</v>
      </c>
      <c r="UXA68" s="40" t="s">
        <v>103</v>
      </c>
      <c r="UXB68" s="40" t="s">
        <v>103</v>
      </c>
      <c r="UXC68" s="40" t="s">
        <v>103</v>
      </c>
      <c r="UXD68" s="40" t="s">
        <v>103</v>
      </c>
      <c r="UXE68" s="40" t="s">
        <v>103</v>
      </c>
      <c r="UXF68" s="40" t="s">
        <v>103</v>
      </c>
      <c r="UXG68" s="40" t="s">
        <v>103</v>
      </c>
      <c r="UXH68" s="40" t="s">
        <v>103</v>
      </c>
      <c r="UXI68" s="40" t="s">
        <v>103</v>
      </c>
      <c r="UXJ68" s="40" t="s">
        <v>103</v>
      </c>
      <c r="UXK68" s="40" t="s">
        <v>103</v>
      </c>
      <c r="UXL68" s="40" t="s">
        <v>103</v>
      </c>
      <c r="UXM68" s="40" t="s">
        <v>103</v>
      </c>
      <c r="UXN68" s="40" t="s">
        <v>103</v>
      </c>
      <c r="UXO68" s="40" t="s">
        <v>103</v>
      </c>
      <c r="UXP68" s="40" t="s">
        <v>103</v>
      </c>
      <c r="UXQ68" s="40" t="s">
        <v>103</v>
      </c>
      <c r="UXR68" s="40" t="s">
        <v>103</v>
      </c>
      <c r="UXS68" s="40" t="s">
        <v>103</v>
      </c>
      <c r="UXT68" s="40" t="s">
        <v>103</v>
      </c>
      <c r="UXU68" s="40" t="s">
        <v>103</v>
      </c>
      <c r="UXV68" s="40" t="s">
        <v>103</v>
      </c>
      <c r="UXW68" s="40" t="s">
        <v>103</v>
      </c>
      <c r="UXX68" s="40" t="s">
        <v>103</v>
      </c>
      <c r="UXY68" s="40" t="s">
        <v>103</v>
      </c>
      <c r="UXZ68" s="40" t="s">
        <v>103</v>
      </c>
      <c r="UYA68" s="40" t="s">
        <v>103</v>
      </c>
      <c r="UYB68" s="40" t="s">
        <v>103</v>
      </c>
      <c r="UYC68" s="40" t="s">
        <v>103</v>
      </c>
      <c r="UYD68" s="40" t="s">
        <v>103</v>
      </c>
      <c r="UYE68" s="40" t="s">
        <v>103</v>
      </c>
      <c r="UYF68" s="40" t="s">
        <v>103</v>
      </c>
      <c r="UYG68" s="40" t="s">
        <v>103</v>
      </c>
      <c r="UYH68" s="40" t="s">
        <v>103</v>
      </c>
      <c r="UYI68" s="40" t="s">
        <v>103</v>
      </c>
      <c r="UYJ68" s="40" t="s">
        <v>103</v>
      </c>
      <c r="UYK68" s="40" t="s">
        <v>103</v>
      </c>
      <c r="UYL68" s="40" t="s">
        <v>103</v>
      </c>
      <c r="UYM68" s="40" t="s">
        <v>103</v>
      </c>
      <c r="UYN68" s="40" t="s">
        <v>103</v>
      </c>
      <c r="UYO68" s="40" t="s">
        <v>103</v>
      </c>
      <c r="UYP68" s="40" t="s">
        <v>103</v>
      </c>
      <c r="UYQ68" s="40" t="s">
        <v>103</v>
      </c>
      <c r="UYR68" s="40" t="s">
        <v>103</v>
      </c>
      <c r="UYS68" s="40" t="s">
        <v>103</v>
      </c>
      <c r="UYT68" s="40" t="s">
        <v>103</v>
      </c>
      <c r="UYU68" s="40" t="s">
        <v>103</v>
      </c>
      <c r="UYV68" s="40" t="s">
        <v>103</v>
      </c>
      <c r="UYW68" s="40" t="s">
        <v>103</v>
      </c>
      <c r="UYX68" s="40" t="s">
        <v>103</v>
      </c>
      <c r="UYY68" s="40" t="s">
        <v>103</v>
      </c>
      <c r="UYZ68" s="40" t="s">
        <v>103</v>
      </c>
      <c r="UZA68" s="40" t="s">
        <v>103</v>
      </c>
      <c r="UZB68" s="40" t="s">
        <v>103</v>
      </c>
      <c r="UZC68" s="40" t="s">
        <v>103</v>
      </c>
      <c r="UZD68" s="40" t="s">
        <v>103</v>
      </c>
      <c r="UZE68" s="40" t="s">
        <v>103</v>
      </c>
      <c r="UZF68" s="40" t="s">
        <v>103</v>
      </c>
      <c r="UZG68" s="40" t="s">
        <v>103</v>
      </c>
      <c r="UZH68" s="40" t="s">
        <v>103</v>
      </c>
      <c r="UZI68" s="40" t="s">
        <v>103</v>
      </c>
      <c r="UZJ68" s="40" t="s">
        <v>103</v>
      </c>
      <c r="UZK68" s="40" t="s">
        <v>103</v>
      </c>
      <c r="UZL68" s="40" t="s">
        <v>103</v>
      </c>
      <c r="UZM68" s="40" t="s">
        <v>103</v>
      </c>
      <c r="UZN68" s="40" t="s">
        <v>103</v>
      </c>
      <c r="UZO68" s="40" t="s">
        <v>103</v>
      </c>
      <c r="UZP68" s="40" t="s">
        <v>103</v>
      </c>
      <c r="UZQ68" s="40" t="s">
        <v>103</v>
      </c>
      <c r="UZR68" s="40" t="s">
        <v>103</v>
      </c>
      <c r="UZS68" s="40" t="s">
        <v>103</v>
      </c>
      <c r="UZT68" s="40" t="s">
        <v>103</v>
      </c>
      <c r="UZU68" s="40" t="s">
        <v>103</v>
      </c>
      <c r="UZV68" s="40" t="s">
        <v>103</v>
      </c>
      <c r="UZW68" s="40" t="s">
        <v>103</v>
      </c>
      <c r="UZX68" s="40" t="s">
        <v>103</v>
      </c>
      <c r="UZY68" s="40" t="s">
        <v>103</v>
      </c>
      <c r="UZZ68" s="40" t="s">
        <v>103</v>
      </c>
      <c r="VAA68" s="40" t="s">
        <v>103</v>
      </c>
      <c r="VAB68" s="40" t="s">
        <v>103</v>
      </c>
      <c r="VAC68" s="40" t="s">
        <v>103</v>
      </c>
      <c r="VAD68" s="40" t="s">
        <v>103</v>
      </c>
      <c r="VAE68" s="40" t="s">
        <v>103</v>
      </c>
      <c r="VAF68" s="40" t="s">
        <v>103</v>
      </c>
      <c r="VAG68" s="40" t="s">
        <v>103</v>
      </c>
      <c r="VAH68" s="40" t="s">
        <v>103</v>
      </c>
      <c r="VAI68" s="40" t="s">
        <v>103</v>
      </c>
      <c r="VAJ68" s="40" t="s">
        <v>103</v>
      </c>
      <c r="VAK68" s="40" t="s">
        <v>103</v>
      </c>
      <c r="VAL68" s="40" t="s">
        <v>103</v>
      </c>
      <c r="VAM68" s="40" t="s">
        <v>103</v>
      </c>
      <c r="VAN68" s="40" t="s">
        <v>103</v>
      </c>
      <c r="VAO68" s="40" t="s">
        <v>103</v>
      </c>
      <c r="VAP68" s="40" t="s">
        <v>103</v>
      </c>
      <c r="VAQ68" s="40" t="s">
        <v>103</v>
      </c>
      <c r="VAR68" s="40" t="s">
        <v>103</v>
      </c>
      <c r="VAS68" s="40" t="s">
        <v>103</v>
      </c>
      <c r="VAT68" s="40" t="s">
        <v>103</v>
      </c>
      <c r="VAU68" s="40" t="s">
        <v>103</v>
      </c>
      <c r="VAV68" s="40" t="s">
        <v>103</v>
      </c>
      <c r="VAW68" s="40" t="s">
        <v>103</v>
      </c>
      <c r="VAX68" s="40" t="s">
        <v>103</v>
      </c>
      <c r="VAY68" s="40" t="s">
        <v>103</v>
      </c>
      <c r="VAZ68" s="40" t="s">
        <v>103</v>
      </c>
      <c r="VBA68" s="40" t="s">
        <v>103</v>
      </c>
      <c r="VBB68" s="40" t="s">
        <v>103</v>
      </c>
      <c r="VBC68" s="40" t="s">
        <v>103</v>
      </c>
      <c r="VBD68" s="40" t="s">
        <v>103</v>
      </c>
      <c r="VBE68" s="40" t="s">
        <v>103</v>
      </c>
      <c r="VBF68" s="40" t="s">
        <v>103</v>
      </c>
      <c r="VBG68" s="40" t="s">
        <v>103</v>
      </c>
      <c r="VBH68" s="40" t="s">
        <v>103</v>
      </c>
      <c r="VBI68" s="40" t="s">
        <v>103</v>
      </c>
      <c r="VBJ68" s="40" t="s">
        <v>103</v>
      </c>
      <c r="VBK68" s="40" t="s">
        <v>103</v>
      </c>
      <c r="VBL68" s="40" t="s">
        <v>103</v>
      </c>
      <c r="VBM68" s="40" t="s">
        <v>103</v>
      </c>
      <c r="VBN68" s="40" t="s">
        <v>103</v>
      </c>
      <c r="VBO68" s="40" t="s">
        <v>103</v>
      </c>
      <c r="VBP68" s="40" t="s">
        <v>103</v>
      </c>
      <c r="VBQ68" s="40" t="s">
        <v>103</v>
      </c>
      <c r="VBR68" s="40" t="s">
        <v>103</v>
      </c>
      <c r="VBS68" s="40" t="s">
        <v>103</v>
      </c>
      <c r="VBT68" s="40" t="s">
        <v>103</v>
      </c>
      <c r="VBU68" s="40" t="s">
        <v>103</v>
      </c>
      <c r="VBV68" s="40" t="s">
        <v>103</v>
      </c>
      <c r="VBW68" s="40" t="s">
        <v>103</v>
      </c>
      <c r="VBX68" s="40" t="s">
        <v>103</v>
      </c>
      <c r="VBY68" s="40" t="s">
        <v>103</v>
      </c>
      <c r="VBZ68" s="40" t="s">
        <v>103</v>
      </c>
      <c r="VCA68" s="40" t="s">
        <v>103</v>
      </c>
      <c r="VCB68" s="40" t="s">
        <v>103</v>
      </c>
      <c r="VCC68" s="40" t="s">
        <v>103</v>
      </c>
      <c r="VCD68" s="40" t="s">
        <v>103</v>
      </c>
      <c r="VCE68" s="40" t="s">
        <v>103</v>
      </c>
      <c r="VCF68" s="40" t="s">
        <v>103</v>
      </c>
      <c r="VCG68" s="40" t="s">
        <v>103</v>
      </c>
      <c r="VCH68" s="40" t="s">
        <v>103</v>
      </c>
      <c r="VCI68" s="40" t="s">
        <v>103</v>
      </c>
      <c r="VCJ68" s="40" t="s">
        <v>103</v>
      </c>
      <c r="VCK68" s="40" t="s">
        <v>103</v>
      </c>
      <c r="VCL68" s="40" t="s">
        <v>103</v>
      </c>
      <c r="VCM68" s="40" t="s">
        <v>103</v>
      </c>
      <c r="VCN68" s="40" t="s">
        <v>103</v>
      </c>
      <c r="VCO68" s="40" t="s">
        <v>103</v>
      </c>
      <c r="VCP68" s="40" t="s">
        <v>103</v>
      </c>
      <c r="VCQ68" s="40" t="s">
        <v>103</v>
      </c>
      <c r="VCR68" s="40" t="s">
        <v>103</v>
      </c>
      <c r="VCS68" s="40" t="s">
        <v>103</v>
      </c>
      <c r="VCT68" s="40" t="s">
        <v>103</v>
      </c>
      <c r="VCU68" s="40" t="s">
        <v>103</v>
      </c>
      <c r="VCV68" s="40" t="s">
        <v>103</v>
      </c>
      <c r="VCW68" s="40" t="s">
        <v>103</v>
      </c>
      <c r="VCX68" s="40" t="s">
        <v>103</v>
      </c>
      <c r="VCY68" s="40" t="s">
        <v>103</v>
      </c>
      <c r="VCZ68" s="40" t="s">
        <v>103</v>
      </c>
      <c r="VDA68" s="40" t="s">
        <v>103</v>
      </c>
      <c r="VDB68" s="40" t="s">
        <v>103</v>
      </c>
      <c r="VDC68" s="40" t="s">
        <v>103</v>
      </c>
      <c r="VDD68" s="40" t="s">
        <v>103</v>
      </c>
      <c r="VDE68" s="40" t="s">
        <v>103</v>
      </c>
      <c r="VDF68" s="40" t="s">
        <v>103</v>
      </c>
      <c r="VDG68" s="40" t="s">
        <v>103</v>
      </c>
      <c r="VDH68" s="40" t="s">
        <v>103</v>
      </c>
      <c r="VDI68" s="40" t="s">
        <v>103</v>
      </c>
      <c r="VDJ68" s="40" t="s">
        <v>103</v>
      </c>
      <c r="VDK68" s="40" t="s">
        <v>103</v>
      </c>
      <c r="VDL68" s="40" t="s">
        <v>103</v>
      </c>
      <c r="VDM68" s="40" t="s">
        <v>103</v>
      </c>
      <c r="VDN68" s="40" t="s">
        <v>103</v>
      </c>
      <c r="VDO68" s="40" t="s">
        <v>103</v>
      </c>
      <c r="VDP68" s="40" t="s">
        <v>103</v>
      </c>
      <c r="VDQ68" s="40" t="s">
        <v>103</v>
      </c>
      <c r="VDR68" s="40" t="s">
        <v>103</v>
      </c>
      <c r="VDS68" s="40" t="s">
        <v>103</v>
      </c>
      <c r="VDT68" s="40" t="s">
        <v>103</v>
      </c>
      <c r="VDU68" s="40" t="s">
        <v>103</v>
      </c>
      <c r="VDV68" s="40" t="s">
        <v>103</v>
      </c>
      <c r="VDW68" s="40" t="s">
        <v>103</v>
      </c>
      <c r="VDX68" s="40" t="s">
        <v>103</v>
      </c>
      <c r="VDY68" s="40" t="s">
        <v>103</v>
      </c>
      <c r="VDZ68" s="40" t="s">
        <v>103</v>
      </c>
      <c r="VEA68" s="40" t="s">
        <v>103</v>
      </c>
      <c r="VEB68" s="40" t="s">
        <v>103</v>
      </c>
      <c r="VEC68" s="40" t="s">
        <v>103</v>
      </c>
      <c r="VED68" s="40" t="s">
        <v>103</v>
      </c>
      <c r="VEE68" s="40" t="s">
        <v>103</v>
      </c>
      <c r="VEF68" s="40" t="s">
        <v>103</v>
      </c>
      <c r="VEG68" s="40" t="s">
        <v>103</v>
      </c>
      <c r="VEH68" s="40" t="s">
        <v>103</v>
      </c>
      <c r="VEI68" s="40" t="s">
        <v>103</v>
      </c>
      <c r="VEJ68" s="40" t="s">
        <v>103</v>
      </c>
      <c r="VEK68" s="40" t="s">
        <v>103</v>
      </c>
      <c r="VEL68" s="40" t="s">
        <v>103</v>
      </c>
      <c r="VEM68" s="40" t="s">
        <v>103</v>
      </c>
      <c r="VEN68" s="40" t="s">
        <v>103</v>
      </c>
      <c r="VEO68" s="40" t="s">
        <v>103</v>
      </c>
      <c r="VEP68" s="40" t="s">
        <v>103</v>
      </c>
      <c r="VEQ68" s="40" t="s">
        <v>103</v>
      </c>
      <c r="VER68" s="40" t="s">
        <v>103</v>
      </c>
      <c r="VES68" s="40" t="s">
        <v>103</v>
      </c>
      <c r="VET68" s="40" t="s">
        <v>103</v>
      </c>
      <c r="VEU68" s="40" t="s">
        <v>103</v>
      </c>
      <c r="VEV68" s="40" t="s">
        <v>103</v>
      </c>
      <c r="VEW68" s="40" t="s">
        <v>103</v>
      </c>
      <c r="VEX68" s="40" t="s">
        <v>103</v>
      </c>
      <c r="VEY68" s="40" t="s">
        <v>103</v>
      </c>
      <c r="VEZ68" s="40" t="s">
        <v>103</v>
      </c>
      <c r="VFA68" s="40" t="s">
        <v>103</v>
      </c>
      <c r="VFB68" s="40" t="s">
        <v>103</v>
      </c>
      <c r="VFC68" s="40" t="s">
        <v>103</v>
      </c>
      <c r="VFD68" s="40" t="s">
        <v>103</v>
      </c>
      <c r="VFE68" s="40" t="s">
        <v>103</v>
      </c>
      <c r="VFF68" s="40" t="s">
        <v>103</v>
      </c>
      <c r="VFG68" s="40" t="s">
        <v>103</v>
      </c>
      <c r="VFH68" s="40" t="s">
        <v>103</v>
      </c>
      <c r="VFI68" s="40" t="s">
        <v>103</v>
      </c>
      <c r="VFJ68" s="40" t="s">
        <v>103</v>
      </c>
      <c r="VFK68" s="40" t="s">
        <v>103</v>
      </c>
      <c r="VFL68" s="40" t="s">
        <v>103</v>
      </c>
      <c r="VFM68" s="40" t="s">
        <v>103</v>
      </c>
      <c r="VFN68" s="40" t="s">
        <v>103</v>
      </c>
      <c r="VFO68" s="40" t="s">
        <v>103</v>
      </c>
      <c r="VFP68" s="40" t="s">
        <v>103</v>
      </c>
      <c r="VFQ68" s="40" t="s">
        <v>103</v>
      </c>
      <c r="VFR68" s="40" t="s">
        <v>103</v>
      </c>
      <c r="VFS68" s="40" t="s">
        <v>103</v>
      </c>
      <c r="VFT68" s="40" t="s">
        <v>103</v>
      </c>
      <c r="VFU68" s="40" t="s">
        <v>103</v>
      </c>
      <c r="VFV68" s="40" t="s">
        <v>103</v>
      </c>
      <c r="VFW68" s="40" t="s">
        <v>103</v>
      </c>
      <c r="VFX68" s="40" t="s">
        <v>103</v>
      </c>
      <c r="VFY68" s="40" t="s">
        <v>103</v>
      </c>
      <c r="VFZ68" s="40" t="s">
        <v>103</v>
      </c>
      <c r="VGA68" s="40" t="s">
        <v>103</v>
      </c>
      <c r="VGB68" s="40" t="s">
        <v>103</v>
      </c>
      <c r="VGC68" s="40" t="s">
        <v>103</v>
      </c>
      <c r="VGD68" s="40" t="s">
        <v>103</v>
      </c>
      <c r="VGE68" s="40" t="s">
        <v>103</v>
      </c>
      <c r="VGF68" s="40" t="s">
        <v>103</v>
      </c>
      <c r="VGG68" s="40" t="s">
        <v>103</v>
      </c>
      <c r="VGH68" s="40" t="s">
        <v>103</v>
      </c>
      <c r="VGI68" s="40" t="s">
        <v>103</v>
      </c>
      <c r="VGJ68" s="40" t="s">
        <v>103</v>
      </c>
      <c r="VGK68" s="40" t="s">
        <v>103</v>
      </c>
      <c r="VGL68" s="40" t="s">
        <v>103</v>
      </c>
      <c r="VGM68" s="40" t="s">
        <v>103</v>
      </c>
      <c r="VGN68" s="40" t="s">
        <v>103</v>
      </c>
      <c r="VGO68" s="40" t="s">
        <v>103</v>
      </c>
      <c r="VGP68" s="40" t="s">
        <v>103</v>
      </c>
      <c r="VGQ68" s="40" t="s">
        <v>103</v>
      </c>
      <c r="VGR68" s="40" t="s">
        <v>103</v>
      </c>
      <c r="VGS68" s="40" t="s">
        <v>103</v>
      </c>
      <c r="VGT68" s="40" t="s">
        <v>103</v>
      </c>
      <c r="VGU68" s="40" t="s">
        <v>103</v>
      </c>
      <c r="VGV68" s="40" t="s">
        <v>103</v>
      </c>
      <c r="VGW68" s="40" t="s">
        <v>103</v>
      </c>
      <c r="VGX68" s="40" t="s">
        <v>103</v>
      </c>
      <c r="VGY68" s="40" t="s">
        <v>103</v>
      </c>
      <c r="VGZ68" s="40" t="s">
        <v>103</v>
      </c>
      <c r="VHA68" s="40" t="s">
        <v>103</v>
      </c>
      <c r="VHB68" s="40" t="s">
        <v>103</v>
      </c>
      <c r="VHC68" s="40" t="s">
        <v>103</v>
      </c>
      <c r="VHD68" s="40" t="s">
        <v>103</v>
      </c>
      <c r="VHE68" s="40" t="s">
        <v>103</v>
      </c>
      <c r="VHF68" s="40" t="s">
        <v>103</v>
      </c>
      <c r="VHG68" s="40" t="s">
        <v>103</v>
      </c>
      <c r="VHH68" s="40" t="s">
        <v>103</v>
      </c>
      <c r="VHI68" s="40" t="s">
        <v>103</v>
      </c>
      <c r="VHJ68" s="40" t="s">
        <v>103</v>
      </c>
      <c r="VHK68" s="40" t="s">
        <v>103</v>
      </c>
      <c r="VHL68" s="40" t="s">
        <v>103</v>
      </c>
      <c r="VHM68" s="40" t="s">
        <v>103</v>
      </c>
      <c r="VHN68" s="40" t="s">
        <v>103</v>
      </c>
      <c r="VHO68" s="40" t="s">
        <v>103</v>
      </c>
      <c r="VHP68" s="40" t="s">
        <v>103</v>
      </c>
      <c r="VHQ68" s="40" t="s">
        <v>103</v>
      </c>
      <c r="VHR68" s="40" t="s">
        <v>103</v>
      </c>
      <c r="VHS68" s="40" t="s">
        <v>103</v>
      </c>
      <c r="VHT68" s="40" t="s">
        <v>103</v>
      </c>
      <c r="VHU68" s="40" t="s">
        <v>103</v>
      </c>
      <c r="VHV68" s="40" t="s">
        <v>103</v>
      </c>
      <c r="VHW68" s="40" t="s">
        <v>103</v>
      </c>
      <c r="VHX68" s="40" t="s">
        <v>103</v>
      </c>
      <c r="VHY68" s="40" t="s">
        <v>103</v>
      </c>
      <c r="VHZ68" s="40" t="s">
        <v>103</v>
      </c>
      <c r="VIA68" s="40" t="s">
        <v>103</v>
      </c>
      <c r="VIB68" s="40" t="s">
        <v>103</v>
      </c>
      <c r="VIC68" s="40" t="s">
        <v>103</v>
      </c>
      <c r="VID68" s="40" t="s">
        <v>103</v>
      </c>
      <c r="VIE68" s="40" t="s">
        <v>103</v>
      </c>
      <c r="VIF68" s="40" t="s">
        <v>103</v>
      </c>
      <c r="VIG68" s="40" t="s">
        <v>103</v>
      </c>
      <c r="VIH68" s="40" t="s">
        <v>103</v>
      </c>
      <c r="VII68" s="40" t="s">
        <v>103</v>
      </c>
      <c r="VIJ68" s="40" t="s">
        <v>103</v>
      </c>
      <c r="VIK68" s="40" t="s">
        <v>103</v>
      </c>
      <c r="VIL68" s="40" t="s">
        <v>103</v>
      </c>
      <c r="VIM68" s="40" t="s">
        <v>103</v>
      </c>
      <c r="VIN68" s="40" t="s">
        <v>103</v>
      </c>
      <c r="VIO68" s="40" t="s">
        <v>103</v>
      </c>
      <c r="VIP68" s="40" t="s">
        <v>103</v>
      </c>
      <c r="VIQ68" s="40" t="s">
        <v>103</v>
      </c>
      <c r="VIR68" s="40" t="s">
        <v>103</v>
      </c>
      <c r="VIS68" s="40" t="s">
        <v>103</v>
      </c>
      <c r="VIT68" s="40" t="s">
        <v>103</v>
      </c>
      <c r="VIU68" s="40" t="s">
        <v>103</v>
      </c>
      <c r="VIV68" s="40" t="s">
        <v>103</v>
      </c>
      <c r="VIW68" s="40" t="s">
        <v>103</v>
      </c>
      <c r="VIX68" s="40" t="s">
        <v>103</v>
      </c>
      <c r="VIY68" s="40" t="s">
        <v>103</v>
      </c>
      <c r="VIZ68" s="40" t="s">
        <v>103</v>
      </c>
      <c r="VJA68" s="40" t="s">
        <v>103</v>
      </c>
      <c r="VJB68" s="40" t="s">
        <v>103</v>
      </c>
      <c r="VJC68" s="40" t="s">
        <v>103</v>
      </c>
      <c r="VJD68" s="40" t="s">
        <v>103</v>
      </c>
      <c r="VJE68" s="40" t="s">
        <v>103</v>
      </c>
      <c r="VJF68" s="40" t="s">
        <v>103</v>
      </c>
      <c r="VJG68" s="40" t="s">
        <v>103</v>
      </c>
      <c r="VJH68" s="40" t="s">
        <v>103</v>
      </c>
      <c r="VJI68" s="40" t="s">
        <v>103</v>
      </c>
      <c r="VJJ68" s="40" t="s">
        <v>103</v>
      </c>
      <c r="VJK68" s="40" t="s">
        <v>103</v>
      </c>
      <c r="VJL68" s="40" t="s">
        <v>103</v>
      </c>
      <c r="VJM68" s="40" t="s">
        <v>103</v>
      </c>
      <c r="VJN68" s="40" t="s">
        <v>103</v>
      </c>
      <c r="VJO68" s="40" t="s">
        <v>103</v>
      </c>
      <c r="VJP68" s="40" t="s">
        <v>103</v>
      </c>
      <c r="VJQ68" s="40" t="s">
        <v>103</v>
      </c>
      <c r="VJR68" s="40" t="s">
        <v>103</v>
      </c>
      <c r="VJS68" s="40" t="s">
        <v>103</v>
      </c>
      <c r="VJT68" s="40" t="s">
        <v>103</v>
      </c>
      <c r="VJU68" s="40" t="s">
        <v>103</v>
      </c>
      <c r="VJV68" s="40" t="s">
        <v>103</v>
      </c>
      <c r="VJW68" s="40" t="s">
        <v>103</v>
      </c>
      <c r="VJX68" s="40" t="s">
        <v>103</v>
      </c>
      <c r="VJY68" s="40" t="s">
        <v>103</v>
      </c>
      <c r="VJZ68" s="40" t="s">
        <v>103</v>
      </c>
      <c r="VKA68" s="40" t="s">
        <v>103</v>
      </c>
      <c r="VKB68" s="40" t="s">
        <v>103</v>
      </c>
      <c r="VKC68" s="40" t="s">
        <v>103</v>
      </c>
      <c r="VKD68" s="40" t="s">
        <v>103</v>
      </c>
      <c r="VKE68" s="40" t="s">
        <v>103</v>
      </c>
      <c r="VKF68" s="40" t="s">
        <v>103</v>
      </c>
      <c r="VKG68" s="40" t="s">
        <v>103</v>
      </c>
      <c r="VKH68" s="40" t="s">
        <v>103</v>
      </c>
      <c r="VKI68" s="40" t="s">
        <v>103</v>
      </c>
      <c r="VKJ68" s="40" t="s">
        <v>103</v>
      </c>
      <c r="VKK68" s="40" t="s">
        <v>103</v>
      </c>
      <c r="VKL68" s="40" t="s">
        <v>103</v>
      </c>
      <c r="VKM68" s="40" t="s">
        <v>103</v>
      </c>
      <c r="VKN68" s="40" t="s">
        <v>103</v>
      </c>
      <c r="VKO68" s="40" t="s">
        <v>103</v>
      </c>
      <c r="VKP68" s="40" t="s">
        <v>103</v>
      </c>
      <c r="VKQ68" s="40" t="s">
        <v>103</v>
      </c>
      <c r="VKR68" s="40" t="s">
        <v>103</v>
      </c>
      <c r="VKS68" s="40" t="s">
        <v>103</v>
      </c>
      <c r="VKT68" s="40" t="s">
        <v>103</v>
      </c>
      <c r="VKU68" s="40" t="s">
        <v>103</v>
      </c>
      <c r="VKV68" s="40" t="s">
        <v>103</v>
      </c>
      <c r="VKW68" s="40" t="s">
        <v>103</v>
      </c>
      <c r="VKX68" s="40" t="s">
        <v>103</v>
      </c>
      <c r="VKY68" s="40" t="s">
        <v>103</v>
      </c>
      <c r="VKZ68" s="40" t="s">
        <v>103</v>
      </c>
      <c r="VLA68" s="40" t="s">
        <v>103</v>
      </c>
      <c r="VLB68" s="40" t="s">
        <v>103</v>
      </c>
      <c r="VLC68" s="40" t="s">
        <v>103</v>
      </c>
      <c r="VLD68" s="40" t="s">
        <v>103</v>
      </c>
      <c r="VLE68" s="40" t="s">
        <v>103</v>
      </c>
      <c r="VLF68" s="40" t="s">
        <v>103</v>
      </c>
      <c r="VLG68" s="40" t="s">
        <v>103</v>
      </c>
      <c r="VLH68" s="40" t="s">
        <v>103</v>
      </c>
      <c r="VLI68" s="40" t="s">
        <v>103</v>
      </c>
      <c r="VLJ68" s="40" t="s">
        <v>103</v>
      </c>
      <c r="VLK68" s="40" t="s">
        <v>103</v>
      </c>
      <c r="VLL68" s="40" t="s">
        <v>103</v>
      </c>
      <c r="VLM68" s="40" t="s">
        <v>103</v>
      </c>
      <c r="VLN68" s="40" t="s">
        <v>103</v>
      </c>
      <c r="VLO68" s="40" t="s">
        <v>103</v>
      </c>
      <c r="VLP68" s="40" t="s">
        <v>103</v>
      </c>
      <c r="VLQ68" s="40" t="s">
        <v>103</v>
      </c>
      <c r="VLR68" s="40" t="s">
        <v>103</v>
      </c>
      <c r="VLS68" s="40" t="s">
        <v>103</v>
      </c>
      <c r="VLT68" s="40" t="s">
        <v>103</v>
      </c>
      <c r="VLU68" s="40" t="s">
        <v>103</v>
      </c>
      <c r="VLV68" s="40" t="s">
        <v>103</v>
      </c>
      <c r="VLW68" s="40" t="s">
        <v>103</v>
      </c>
      <c r="VLX68" s="40" t="s">
        <v>103</v>
      </c>
      <c r="VLY68" s="40" t="s">
        <v>103</v>
      </c>
      <c r="VLZ68" s="40" t="s">
        <v>103</v>
      </c>
      <c r="VMA68" s="40" t="s">
        <v>103</v>
      </c>
      <c r="VMB68" s="40" t="s">
        <v>103</v>
      </c>
      <c r="VMC68" s="40" t="s">
        <v>103</v>
      </c>
      <c r="VMD68" s="40" t="s">
        <v>103</v>
      </c>
      <c r="VME68" s="40" t="s">
        <v>103</v>
      </c>
      <c r="VMF68" s="40" t="s">
        <v>103</v>
      </c>
      <c r="VMG68" s="40" t="s">
        <v>103</v>
      </c>
      <c r="VMH68" s="40" t="s">
        <v>103</v>
      </c>
      <c r="VMI68" s="40" t="s">
        <v>103</v>
      </c>
      <c r="VMJ68" s="40" t="s">
        <v>103</v>
      </c>
      <c r="VMK68" s="40" t="s">
        <v>103</v>
      </c>
      <c r="VML68" s="40" t="s">
        <v>103</v>
      </c>
      <c r="VMM68" s="40" t="s">
        <v>103</v>
      </c>
      <c r="VMN68" s="40" t="s">
        <v>103</v>
      </c>
      <c r="VMO68" s="40" t="s">
        <v>103</v>
      </c>
      <c r="VMP68" s="40" t="s">
        <v>103</v>
      </c>
      <c r="VMQ68" s="40" t="s">
        <v>103</v>
      </c>
      <c r="VMR68" s="40" t="s">
        <v>103</v>
      </c>
      <c r="VMS68" s="40" t="s">
        <v>103</v>
      </c>
      <c r="VMT68" s="40" t="s">
        <v>103</v>
      </c>
      <c r="VMU68" s="40" t="s">
        <v>103</v>
      </c>
      <c r="VMV68" s="40" t="s">
        <v>103</v>
      </c>
      <c r="VMW68" s="40" t="s">
        <v>103</v>
      </c>
      <c r="VMX68" s="40" t="s">
        <v>103</v>
      </c>
      <c r="VMY68" s="40" t="s">
        <v>103</v>
      </c>
      <c r="VMZ68" s="40" t="s">
        <v>103</v>
      </c>
      <c r="VNA68" s="40" t="s">
        <v>103</v>
      </c>
      <c r="VNB68" s="40" t="s">
        <v>103</v>
      </c>
      <c r="VNC68" s="40" t="s">
        <v>103</v>
      </c>
      <c r="VND68" s="40" t="s">
        <v>103</v>
      </c>
      <c r="VNE68" s="40" t="s">
        <v>103</v>
      </c>
      <c r="VNF68" s="40" t="s">
        <v>103</v>
      </c>
      <c r="VNG68" s="40" t="s">
        <v>103</v>
      </c>
      <c r="VNH68" s="40" t="s">
        <v>103</v>
      </c>
      <c r="VNI68" s="40" t="s">
        <v>103</v>
      </c>
      <c r="VNJ68" s="40" t="s">
        <v>103</v>
      </c>
      <c r="VNK68" s="40" t="s">
        <v>103</v>
      </c>
      <c r="VNL68" s="40" t="s">
        <v>103</v>
      </c>
      <c r="VNM68" s="40" t="s">
        <v>103</v>
      </c>
      <c r="VNN68" s="40" t="s">
        <v>103</v>
      </c>
      <c r="VNO68" s="40" t="s">
        <v>103</v>
      </c>
      <c r="VNP68" s="40" t="s">
        <v>103</v>
      </c>
      <c r="VNQ68" s="40" t="s">
        <v>103</v>
      </c>
      <c r="VNR68" s="40" t="s">
        <v>103</v>
      </c>
      <c r="VNS68" s="40" t="s">
        <v>103</v>
      </c>
      <c r="VNT68" s="40" t="s">
        <v>103</v>
      </c>
      <c r="VNU68" s="40" t="s">
        <v>103</v>
      </c>
      <c r="VNV68" s="40" t="s">
        <v>103</v>
      </c>
      <c r="VNW68" s="40" t="s">
        <v>103</v>
      </c>
      <c r="VNX68" s="40" t="s">
        <v>103</v>
      </c>
      <c r="VNY68" s="40" t="s">
        <v>103</v>
      </c>
      <c r="VNZ68" s="40" t="s">
        <v>103</v>
      </c>
      <c r="VOA68" s="40" t="s">
        <v>103</v>
      </c>
      <c r="VOB68" s="40" t="s">
        <v>103</v>
      </c>
      <c r="VOC68" s="40" t="s">
        <v>103</v>
      </c>
      <c r="VOD68" s="40" t="s">
        <v>103</v>
      </c>
      <c r="VOE68" s="40" t="s">
        <v>103</v>
      </c>
      <c r="VOF68" s="40" t="s">
        <v>103</v>
      </c>
      <c r="VOG68" s="40" t="s">
        <v>103</v>
      </c>
      <c r="VOH68" s="40" t="s">
        <v>103</v>
      </c>
      <c r="VOI68" s="40" t="s">
        <v>103</v>
      </c>
      <c r="VOJ68" s="40" t="s">
        <v>103</v>
      </c>
      <c r="VOK68" s="40" t="s">
        <v>103</v>
      </c>
      <c r="VOL68" s="40" t="s">
        <v>103</v>
      </c>
      <c r="VOM68" s="40" t="s">
        <v>103</v>
      </c>
      <c r="VON68" s="40" t="s">
        <v>103</v>
      </c>
      <c r="VOO68" s="40" t="s">
        <v>103</v>
      </c>
      <c r="VOP68" s="40" t="s">
        <v>103</v>
      </c>
      <c r="VOQ68" s="40" t="s">
        <v>103</v>
      </c>
      <c r="VOR68" s="40" t="s">
        <v>103</v>
      </c>
      <c r="VOS68" s="40" t="s">
        <v>103</v>
      </c>
      <c r="VOT68" s="40" t="s">
        <v>103</v>
      </c>
      <c r="VOU68" s="40" t="s">
        <v>103</v>
      </c>
      <c r="VOV68" s="40" t="s">
        <v>103</v>
      </c>
      <c r="VOW68" s="40" t="s">
        <v>103</v>
      </c>
      <c r="VOX68" s="40" t="s">
        <v>103</v>
      </c>
      <c r="VOY68" s="40" t="s">
        <v>103</v>
      </c>
      <c r="VOZ68" s="40" t="s">
        <v>103</v>
      </c>
      <c r="VPA68" s="40" t="s">
        <v>103</v>
      </c>
      <c r="VPB68" s="40" t="s">
        <v>103</v>
      </c>
      <c r="VPC68" s="40" t="s">
        <v>103</v>
      </c>
      <c r="VPD68" s="40" t="s">
        <v>103</v>
      </c>
      <c r="VPE68" s="40" t="s">
        <v>103</v>
      </c>
      <c r="VPF68" s="40" t="s">
        <v>103</v>
      </c>
      <c r="VPG68" s="40" t="s">
        <v>103</v>
      </c>
      <c r="VPH68" s="40" t="s">
        <v>103</v>
      </c>
      <c r="VPI68" s="40" t="s">
        <v>103</v>
      </c>
      <c r="VPJ68" s="40" t="s">
        <v>103</v>
      </c>
      <c r="VPK68" s="40" t="s">
        <v>103</v>
      </c>
      <c r="VPL68" s="40" t="s">
        <v>103</v>
      </c>
      <c r="VPM68" s="40" t="s">
        <v>103</v>
      </c>
      <c r="VPN68" s="40" t="s">
        <v>103</v>
      </c>
      <c r="VPO68" s="40" t="s">
        <v>103</v>
      </c>
      <c r="VPP68" s="40" t="s">
        <v>103</v>
      </c>
      <c r="VPQ68" s="40" t="s">
        <v>103</v>
      </c>
      <c r="VPR68" s="40" t="s">
        <v>103</v>
      </c>
      <c r="VPS68" s="40" t="s">
        <v>103</v>
      </c>
      <c r="VPT68" s="40" t="s">
        <v>103</v>
      </c>
      <c r="VPU68" s="40" t="s">
        <v>103</v>
      </c>
      <c r="VPV68" s="40" t="s">
        <v>103</v>
      </c>
      <c r="VPW68" s="40" t="s">
        <v>103</v>
      </c>
      <c r="VPX68" s="40" t="s">
        <v>103</v>
      </c>
      <c r="VPY68" s="40" t="s">
        <v>103</v>
      </c>
      <c r="VPZ68" s="40" t="s">
        <v>103</v>
      </c>
      <c r="VQA68" s="40" t="s">
        <v>103</v>
      </c>
      <c r="VQB68" s="40" t="s">
        <v>103</v>
      </c>
      <c r="VQC68" s="40" t="s">
        <v>103</v>
      </c>
      <c r="VQD68" s="40" t="s">
        <v>103</v>
      </c>
      <c r="VQE68" s="40" t="s">
        <v>103</v>
      </c>
      <c r="VQF68" s="40" t="s">
        <v>103</v>
      </c>
      <c r="VQG68" s="40" t="s">
        <v>103</v>
      </c>
      <c r="VQH68" s="40" t="s">
        <v>103</v>
      </c>
      <c r="VQI68" s="40" t="s">
        <v>103</v>
      </c>
      <c r="VQJ68" s="40" t="s">
        <v>103</v>
      </c>
      <c r="VQK68" s="40" t="s">
        <v>103</v>
      </c>
      <c r="VQL68" s="40" t="s">
        <v>103</v>
      </c>
      <c r="VQM68" s="40" t="s">
        <v>103</v>
      </c>
      <c r="VQN68" s="40" t="s">
        <v>103</v>
      </c>
      <c r="VQO68" s="40" t="s">
        <v>103</v>
      </c>
      <c r="VQP68" s="40" t="s">
        <v>103</v>
      </c>
      <c r="VQQ68" s="40" t="s">
        <v>103</v>
      </c>
      <c r="VQR68" s="40" t="s">
        <v>103</v>
      </c>
      <c r="VQS68" s="40" t="s">
        <v>103</v>
      </c>
      <c r="VQT68" s="40" t="s">
        <v>103</v>
      </c>
      <c r="VQU68" s="40" t="s">
        <v>103</v>
      </c>
      <c r="VQV68" s="40" t="s">
        <v>103</v>
      </c>
      <c r="VQW68" s="40" t="s">
        <v>103</v>
      </c>
      <c r="VQX68" s="40" t="s">
        <v>103</v>
      </c>
      <c r="VQY68" s="40" t="s">
        <v>103</v>
      </c>
      <c r="VQZ68" s="40" t="s">
        <v>103</v>
      </c>
      <c r="VRA68" s="40" t="s">
        <v>103</v>
      </c>
      <c r="VRB68" s="40" t="s">
        <v>103</v>
      </c>
      <c r="VRC68" s="40" t="s">
        <v>103</v>
      </c>
      <c r="VRD68" s="40" t="s">
        <v>103</v>
      </c>
      <c r="VRE68" s="40" t="s">
        <v>103</v>
      </c>
      <c r="VRF68" s="40" t="s">
        <v>103</v>
      </c>
      <c r="VRG68" s="40" t="s">
        <v>103</v>
      </c>
      <c r="VRH68" s="40" t="s">
        <v>103</v>
      </c>
      <c r="VRI68" s="40" t="s">
        <v>103</v>
      </c>
      <c r="VRJ68" s="40" t="s">
        <v>103</v>
      </c>
      <c r="VRK68" s="40" t="s">
        <v>103</v>
      </c>
      <c r="VRL68" s="40" t="s">
        <v>103</v>
      </c>
      <c r="VRM68" s="40" t="s">
        <v>103</v>
      </c>
      <c r="VRN68" s="40" t="s">
        <v>103</v>
      </c>
      <c r="VRO68" s="40" t="s">
        <v>103</v>
      </c>
      <c r="VRP68" s="40" t="s">
        <v>103</v>
      </c>
      <c r="VRQ68" s="40" t="s">
        <v>103</v>
      </c>
      <c r="VRR68" s="40" t="s">
        <v>103</v>
      </c>
      <c r="VRS68" s="40" t="s">
        <v>103</v>
      </c>
      <c r="VRT68" s="40" t="s">
        <v>103</v>
      </c>
      <c r="VRU68" s="40" t="s">
        <v>103</v>
      </c>
      <c r="VRV68" s="40" t="s">
        <v>103</v>
      </c>
      <c r="VRW68" s="40" t="s">
        <v>103</v>
      </c>
      <c r="VRX68" s="40" t="s">
        <v>103</v>
      </c>
      <c r="VRY68" s="40" t="s">
        <v>103</v>
      </c>
      <c r="VRZ68" s="40" t="s">
        <v>103</v>
      </c>
      <c r="VSA68" s="40" t="s">
        <v>103</v>
      </c>
      <c r="VSB68" s="40" t="s">
        <v>103</v>
      </c>
      <c r="VSC68" s="40" t="s">
        <v>103</v>
      </c>
      <c r="VSD68" s="40" t="s">
        <v>103</v>
      </c>
      <c r="VSE68" s="40" t="s">
        <v>103</v>
      </c>
      <c r="VSF68" s="40" t="s">
        <v>103</v>
      </c>
      <c r="VSG68" s="40" t="s">
        <v>103</v>
      </c>
      <c r="VSH68" s="40" t="s">
        <v>103</v>
      </c>
      <c r="VSI68" s="40" t="s">
        <v>103</v>
      </c>
      <c r="VSJ68" s="40" t="s">
        <v>103</v>
      </c>
      <c r="VSK68" s="40" t="s">
        <v>103</v>
      </c>
      <c r="VSL68" s="40" t="s">
        <v>103</v>
      </c>
      <c r="VSM68" s="40" t="s">
        <v>103</v>
      </c>
      <c r="VSN68" s="40" t="s">
        <v>103</v>
      </c>
      <c r="VSO68" s="40" t="s">
        <v>103</v>
      </c>
      <c r="VSP68" s="40" t="s">
        <v>103</v>
      </c>
      <c r="VSQ68" s="40" t="s">
        <v>103</v>
      </c>
      <c r="VSR68" s="40" t="s">
        <v>103</v>
      </c>
      <c r="VSS68" s="40" t="s">
        <v>103</v>
      </c>
      <c r="VST68" s="40" t="s">
        <v>103</v>
      </c>
      <c r="VSU68" s="40" t="s">
        <v>103</v>
      </c>
      <c r="VSV68" s="40" t="s">
        <v>103</v>
      </c>
      <c r="VSW68" s="40" t="s">
        <v>103</v>
      </c>
      <c r="VSX68" s="40" t="s">
        <v>103</v>
      </c>
      <c r="VSY68" s="40" t="s">
        <v>103</v>
      </c>
      <c r="VSZ68" s="40" t="s">
        <v>103</v>
      </c>
      <c r="VTA68" s="40" t="s">
        <v>103</v>
      </c>
      <c r="VTB68" s="40" t="s">
        <v>103</v>
      </c>
      <c r="VTC68" s="40" t="s">
        <v>103</v>
      </c>
      <c r="VTD68" s="40" t="s">
        <v>103</v>
      </c>
      <c r="VTE68" s="40" t="s">
        <v>103</v>
      </c>
      <c r="VTF68" s="40" t="s">
        <v>103</v>
      </c>
      <c r="VTG68" s="40" t="s">
        <v>103</v>
      </c>
      <c r="VTH68" s="40" t="s">
        <v>103</v>
      </c>
      <c r="VTI68" s="40" t="s">
        <v>103</v>
      </c>
      <c r="VTJ68" s="40" t="s">
        <v>103</v>
      </c>
      <c r="VTK68" s="40" t="s">
        <v>103</v>
      </c>
      <c r="VTL68" s="40" t="s">
        <v>103</v>
      </c>
      <c r="VTM68" s="40" t="s">
        <v>103</v>
      </c>
      <c r="VTN68" s="40" t="s">
        <v>103</v>
      </c>
      <c r="VTO68" s="40" t="s">
        <v>103</v>
      </c>
      <c r="VTP68" s="40" t="s">
        <v>103</v>
      </c>
      <c r="VTQ68" s="40" t="s">
        <v>103</v>
      </c>
      <c r="VTR68" s="40" t="s">
        <v>103</v>
      </c>
      <c r="VTS68" s="40" t="s">
        <v>103</v>
      </c>
      <c r="VTT68" s="40" t="s">
        <v>103</v>
      </c>
      <c r="VTU68" s="40" t="s">
        <v>103</v>
      </c>
      <c r="VTV68" s="40" t="s">
        <v>103</v>
      </c>
      <c r="VTW68" s="40" t="s">
        <v>103</v>
      </c>
      <c r="VTX68" s="40" t="s">
        <v>103</v>
      </c>
      <c r="VTY68" s="40" t="s">
        <v>103</v>
      </c>
      <c r="VTZ68" s="40" t="s">
        <v>103</v>
      </c>
      <c r="VUA68" s="40" t="s">
        <v>103</v>
      </c>
      <c r="VUB68" s="40" t="s">
        <v>103</v>
      </c>
      <c r="VUC68" s="40" t="s">
        <v>103</v>
      </c>
      <c r="VUD68" s="40" t="s">
        <v>103</v>
      </c>
      <c r="VUE68" s="40" t="s">
        <v>103</v>
      </c>
      <c r="VUF68" s="40" t="s">
        <v>103</v>
      </c>
      <c r="VUG68" s="40" t="s">
        <v>103</v>
      </c>
      <c r="VUH68" s="40" t="s">
        <v>103</v>
      </c>
      <c r="VUI68" s="40" t="s">
        <v>103</v>
      </c>
      <c r="VUJ68" s="40" t="s">
        <v>103</v>
      </c>
      <c r="VUK68" s="40" t="s">
        <v>103</v>
      </c>
      <c r="VUL68" s="40" t="s">
        <v>103</v>
      </c>
      <c r="VUM68" s="40" t="s">
        <v>103</v>
      </c>
      <c r="VUN68" s="40" t="s">
        <v>103</v>
      </c>
      <c r="VUO68" s="40" t="s">
        <v>103</v>
      </c>
      <c r="VUP68" s="40" t="s">
        <v>103</v>
      </c>
      <c r="VUQ68" s="40" t="s">
        <v>103</v>
      </c>
      <c r="VUR68" s="40" t="s">
        <v>103</v>
      </c>
      <c r="VUS68" s="40" t="s">
        <v>103</v>
      </c>
      <c r="VUT68" s="40" t="s">
        <v>103</v>
      </c>
      <c r="VUU68" s="40" t="s">
        <v>103</v>
      </c>
      <c r="VUV68" s="40" t="s">
        <v>103</v>
      </c>
      <c r="VUW68" s="40" t="s">
        <v>103</v>
      </c>
      <c r="VUX68" s="40" t="s">
        <v>103</v>
      </c>
      <c r="VUY68" s="40" t="s">
        <v>103</v>
      </c>
      <c r="VUZ68" s="40" t="s">
        <v>103</v>
      </c>
      <c r="VVA68" s="40" t="s">
        <v>103</v>
      </c>
      <c r="VVB68" s="40" t="s">
        <v>103</v>
      </c>
      <c r="VVC68" s="40" t="s">
        <v>103</v>
      </c>
      <c r="VVD68" s="40" t="s">
        <v>103</v>
      </c>
      <c r="VVE68" s="40" t="s">
        <v>103</v>
      </c>
      <c r="VVF68" s="40" t="s">
        <v>103</v>
      </c>
      <c r="VVG68" s="40" t="s">
        <v>103</v>
      </c>
      <c r="VVH68" s="40" t="s">
        <v>103</v>
      </c>
      <c r="VVI68" s="40" t="s">
        <v>103</v>
      </c>
      <c r="VVJ68" s="40" t="s">
        <v>103</v>
      </c>
      <c r="VVK68" s="40" t="s">
        <v>103</v>
      </c>
      <c r="VVL68" s="40" t="s">
        <v>103</v>
      </c>
      <c r="VVM68" s="40" t="s">
        <v>103</v>
      </c>
      <c r="VVN68" s="40" t="s">
        <v>103</v>
      </c>
      <c r="VVO68" s="40" t="s">
        <v>103</v>
      </c>
      <c r="VVP68" s="40" t="s">
        <v>103</v>
      </c>
      <c r="VVQ68" s="40" t="s">
        <v>103</v>
      </c>
      <c r="VVR68" s="40" t="s">
        <v>103</v>
      </c>
      <c r="VVS68" s="40" t="s">
        <v>103</v>
      </c>
      <c r="VVT68" s="40" t="s">
        <v>103</v>
      </c>
      <c r="VVU68" s="40" t="s">
        <v>103</v>
      </c>
      <c r="VVV68" s="40" t="s">
        <v>103</v>
      </c>
      <c r="VVW68" s="40" t="s">
        <v>103</v>
      </c>
      <c r="VVX68" s="40" t="s">
        <v>103</v>
      </c>
      <c r="VVY68" s="40" t="s">
        <v>103</v>
      </c>
      <c r="VVZ68" s="40" t="s">
        <v>103</v>
      </c>
      <c r="VWA68" s="40" t="s">
        <v>103</v>
      </c>
      <c r="VWB68" s="40" t="s">
        <v>103</v>
      </c>
      <c r="VWC68" s="40" t="s">
        <v>103</v>
      </c>
      <c r="VWD68" s="40" t="s">
        <v>103</v>
      </c>
      <c r="VWE68" s="40" t="s">
        <v>103</v>
      </c>
      <c r="VWF68" s="40" t="s">
        <v>103</v>
      </c>
      <c r="VWG68" s="40" t="s">
        <v>103</v>
      </c>
      <c r="VWH68" s="40" t="s">
        <v>103</v>
      </c>
      <c r="VWI68" s="40" t="s">
        <v>103</v>
      </c>
      <c r="VWJ68" s="40" t="s">
        <v>103</v>
      </c>
      <c r="VWK68" s="40" t="s">
        <v>103</v>
      </c>
      <c r="VWL68" s="40" t="s">
        <v>103</v>
      </c>
      <c r="VWM68" s="40" t="s">
        <v>103</v>
      </c>
      <c r="VWN68" s="40" t="s">
        <v>103</v>
      </c>
      <c r="VWO68" s="40" t="s">
        <v>103</v>
      </c>
      <c r="VWP68" s="40" t="s">
        <v>103</v>
      </c>
      <c r="VWQ68" s="40" t="s">
        <v>103</v>
      </c>
      <c r="VWR68" s="40" t="s">
        <v>103</v>
      </c>
      <c r="VWS68" s="40" t="s">
        <v>103</v>
      </c>
      <c r="VWT68" s="40" t="s">
        <v>103</v>
      </c>
      <c r="VWU68" s="40" t="s">
        <v>103</v>
      </c>
      <c r="VWV68" s="40" t="s">
        <v>103</v>
      </c>
      <c r="VWW68" s="40" t="s">
        <v>103</v>
      </c>
      <c r="VWX68" s="40" t="s">
        <v>103</v>
      </c>
      <c r="VWY68" s="40" t="s">
        <v>103</v>
      </c>
      <c r="VWZ68" s="40" t="s">
        <v>103</v>
      </c>
      <c r="VXA68" s="40" t="s">
        <v>103</v>
      </c>
      <c r="VXB68" s="40" t="s">
        <v>103</v>
      </c>
      <c r="VXC68" s="40" t="s">
        <v>103</v>
      </c>
      <c r="VXD68" s="40" t="s">
        <v>103</v>
      </c>
      <c r="VXE68" s="40" t="s">
        <v>103</v>
      </c>
      <c r="VXF68" s="40" t="s">
        <v>103</v>
      </c>
      <c r="VXG68" s="40" t="s">
        <v>103</v>
      </c>
      <c r="VXH68" s="40" t="s">
        <v>103</v>
      </c>
      <c r="VXI68" s="40" t="s">
        <v>103</v>
      </c>
      <c r="VXJ68" s="40" t="s">
        <v>103</v>
      </c>
      <c r="VXK68" s="40" t="s">
        <v>103</v>
      </c>
      <c r="VXL68" s="40" t="s">
        <v>103</v>
      </c>
      <c r="VXM68" s="40" t="s">
        <v>103</v>
      </c>
      <c r="VXN68" s="40" t="s">
        <v>103</v>
      </c>
      <c r="VXO68" s="40" t="s">
        <v>103</v>
      </c>
      <c r="VXP68" s="40" t="s">
        <v>103</v>
      </c>
      <c r="VXQ68" s="40" t="s">
        <v>103</v>
      </c>
      <c r="VXR68" s="40" t="s">
        <v>103</v>
      </c>
      <c r="VXS68" s="40" t="s">
        <v>103</v>
      </c>
      <c r="VXT68" s="40" t="s">
        <v>103</v>
      </c>
      <c r="VXU68" s="40" t="s">
        <v>103</v>
      </c>
      <c r="VXV68" s="40" t="s">
        <v>103</v>
      </c>
      <c r="VXW68" s="40" t="s">
        <v>103</v>
      </c>
      <c r="VXX68" s="40" t="s">
        <v>103</v>
      </c>
      <c r="VXY68" s="40" t="s">
        <v>103</v>
      </c>
      <c r="VXZ68" s="40" t="s">
        <v>103</v>
      </c>
      <c r="VYA68" s="40" t="s">
        <v>103</v>
      </c>
      <c r="VYB68" s="40" t="s">
        <v>103</v>
      </c>
      <c r="VYC68" s="40" t="s">
        <v>103</v>
      </c>
      <c r="VYD68" s="40" t="s">
        <v>103</v>
      </c>
      <c r="VYE68" s="40" t="s">
        <v>103</v>
      </c>
      <c r="VYF68" s="40" t="s">
        <v>103</v>
      </c>
      <c r="VYG68" s="40" t="s">
        <v>103</v>
      </c>
      <c r="VYH68" s="40" t="s">
        <v>103</v>
      </c>
      <c r="VYI68" s="40" t="s">
        <v>103</v>
      </c>
      <c r="VYJ68" s="40" t="s">
        <v>103</v>
      </c>
      <c r="VYK68" s="40" t="s">
        <v>103</v>
      </c>
      <c r="VYL68" s="40" t="s">
        <v>103</v>
      </c>
      <c r="VYM68" s="40" t="s">
        <v>103</v>
      </c>
      <c r="VYN68" s="40" t="s">
        <v>103</v>
      </c>
      <c r="VYO68" s="40" t="s">
        <v>103</v>
      </c>
      <c r="VYP68" s="40" t="s">
        <v>103</v>
      </c>
      <c r="VYQ68" s="40" t="s">
        <v>103</v>
      </c>
      <c r="VYR68" s="40" t="s">
        <v>103</v>
      </c>
      <c r="VYS68" s="40" t="s">
        <v>103</v>
      </c>
      <c r="VYT68" s="40" t="s">
        <v>103</v>
      </c>
      <c r="VYU68" s="40" t="s">
        <v>103</v>
      </c>
      <c r="VYV68" s="40" t="s">
        <v>103</v>
      </c>
      <c r="VYW68" s="40" t="s">
        <v>103</v>
      </c>
      <c r="VYX68" s="40" t="s">
        <v>103</v>
      </c>
      <c r="VYY68" s="40" t="s">
        <v>103</v>
      </c>
      <c r="VYZ68" s="40" t="s">
        <v>103</v>
      </c>
      <c r="VZA68" s="40" t="s">
        <v>103</v>
      </c>
      <c r="VZB68" s="40" t="s">
        <v>103</v>
      </c>
      <c r="VZC68" s="40" t="s">
        <v>103</v>
      </c>
      <c r="VZD68" s="40" t="s">
        <v>103</v>
      </c>
      <c r="VZE68" s="40" t="s">
        <v>103</v>
      </c>
      <c r="VZF68" s="40" t="s">
        <v>103</v>
      </c>
      <c r="VZG68" s="40" t="s">
        <v>103</v>
      </c>
      <c r="VZH68" s="40" t="s">
        <v>103</v>
      </c>
      <c r="VZI68" s="40" t="s">
        <v>103</v>
      </c>
      <c r="VZJ68" s="40" t="s">
        <v>103</v>
      </c>
      <c r="VZK68" s="40" t="s">
        <v>103</v>
      </c>
      <c r="VZL68" s="40" t="s">
        <v>103</v>
      </c>
      <c r="VZM68" s="40" t="s">
        <v>103</v>
      </c>
      <c r="VZN68" s="40" t="s">
        <v>103</v>
      </c>
      <c r="VZO68" s="40" t="s">
        <v>103</v>
      </c>
      <c r="VZP68" s="40" t="s">
        <v>103</v>
      </c>
      <c r="VZQ68" s="40" t="s">
        <v>103</v>
      </c>
      <c r="VZR68" s="40" t="s">
        <v>103</v>
      </c>
      <c r="VZS68" s="40" t="s">
        <v>103</v>
      </c>
      <c r="VZT68" s="40" t="s">
        <v>103</v>
      </c>
      <c r="VZU68" s="40" t="s">
        <v>103</v>
      </c>
      <c r="VZV68" s="40" t="s">
        <v>103</v>
      </c>
      <c r="VZW68" s="40" t="s">
        <v>103</v>
      </c>
      <c r="VZX68" s="40" t="s">
        <v>103</v>
      </c>
      <c r="VZY68" s="40" t="s">
        <v>103</v>
      </c>
      <c r="VZZ68" s="40" t="s">
        <v>103</v>
      </c>
      <c r="WAA68" s="40" t="s">
        <v>103</v>
      </c>
      <c r="WAB68" s="40" t="s">
        <v>103</v>
      </c>
      <c r="WAC68" s="40" t="s">
        <v>103</v>
      </c>
      <c r="WAD68" s="40" t="s">
        <v>103</v>
      </c>
      <c r="WAE68" s="40" t="s">
        <v>103</v>
      </c>
      <c r="WAF68" s="40" t="s">
        <v>103</v>
      </c>
      <c r="WAG68" s="40" t="s">
        <v>103</v>
      </c>
      <c r="WAH68" s="40" t="s">
        <v>103</v>
      </c>
      <c r="WAI68" s="40" t="s">
        <v>103</v>
      </c>
      <c r="WAJ68" s="40" t="s">
        <v>103</v>
      </c>
      <c r="WAK68" s="40" t="s">
        <v>103</v>
      </c>
      <c r="WAL68" s="40" t="s">
        <v>103</v>
      </c>
      <c r="WAM68" s="40" t="s">
        <v>103</v>
      </c>
      <c r="WAN68" s="40" t="s">
        <v>103</v>
      </c>
      <c r="WAO68" s="40" t="s">
        <v>103</v>
      </c>
      <c r="WAP68" s="40" t="s">
        <v>103</v>
      </c>
      <c r="WAQ68" s="40" t="s">
        <v>103</v>
      </c>
      <c r="WAR68" s="40" t="s">
        <v>103</v>
      </c>
      <c r="WAS68" s="40" t="s">
        <v>103</v>
      </c>
      <c r="WAT68" s="40" t="s">
        <v>103</v>
      </c>
      <c r="WAU68" s="40" t="s">
        <v>103</v>
      </c>
      <c r="WAV68" s="40" t="s">
        <v>103</v>
      </c>
      <c r="WAW68" s="40" t="s">
        <v>103</v>
      </c>
      <c r="WAX68" s="40" t="s">
        <v>103</v>
      </c>
      <c r="WAY68" s="40" t="s">
        <v>103</v>
      </c>
      <c r="WAZ68" s="40" t="s">
        <v>103</v>
      </c>
      <c r="WBA68" s="40" t="s">
        <v>103</v>
      </c>
      <c r="WBB68" s="40" t="s">
        <v>103</v>
      </c>
      <c r="WBC68" s="40" t="s">
        <v>103</v>
      </c>
      <c r="WBD68" s="40" t="s">
        <v>103</v>
      </c>
      <c r="WBE68" s="40" t="s">
        <v>103</v>
      </c>
      <c r="WBF68" s="40" t="s">
        <v>103</v>
      </c>
      <c r="WBG68" s="40" t="s">
        <v>103</v>
      </c>
      <c r="WBH68" s="40" t="s">
        <v>103</v>
      </c>
      <c r="WBI68" s="40" t="s">
        <v>103</v>
      </c>
      <c r="WBJ68" s="40" t="s">
        <v>103</v>
      </c>
      <c r="WBK68" s="40" t="s">
        <v>103</v>
      </c>
      <c r="WBL68" s="40" t="s">
        <v>103</v>
      </c>
      <c r="WBM68" s="40" t="s">
        <v>103</v>
      </c>
      <c r="WBN68" s="40" t="s">
        <v>103</v>
      </c>
      <c r="WBO68" s="40" t="s">
        <v>103</v>
      </c>
      <c r="WBP68" s="40" t="s">
        <v>103</v>
      </c>
      <c r="WBQ68" s="40" t="s">
        <v>103</v>
      </c>
      <c r="WBR68" s="40" t="s">
        <v>103</v>
      </c>
      <c r="WBS68" s="40" t="s">
        <v>103</v>
      </c>
      <c r="WBT68" s="40" t="s">
        <v>103</v>
      </c>
      <c r="WBU68" s="40" t="s">
        <v>103</v>
      </c>
      <c r="WBV68" s="40" t="s">
        <v>103</v>
      </c>
      <c r="WBW68" s="40" t="s">
        <v>103</v>
      </c>
      <c r="WBX68" s="40" t="s">
        <v>103</v>
      </c>
      <c r="WBY68" s="40" t="s">
        <v>103</v>
      </c>
      <c r="WBZ68" s="40" t="s">
        <v>103</v>
      </c>
      <c r="WCA68" s="40" t="s">
        <v>103</v>
      </c>
      <c r="WCB68" s="40" t="s">
        <v>103</v>
      </c>
      <c r="WCC68" s="40" t="s">
        <v>103</v>
      </c>
      <c r="WCD68" s="40" t="s">
        <v>103</v>
      </c>
      <c r="WCE68" s="40" t="s">
        <v>103</v>
      </c>
      <c r="WCF68" s="40" t="s">
        <v>103</v>
      </c>
      <c r="WCG68" s="40" t="s">
        <v>103</v>
      </c>
      <c r="WCH68" s="40" t="s">
        <v>103</v>
      </c>
      <c r="WCI68" s="40" t="s">
        <v>103</v>
      </c>
      <c r="WCJ68" s="40" t="s">
        <v>103</v>
      </c>
      <c r="WCK68" s="40" t="s">
        <v>103</v>
      </c>
      <c r="WCL68" s="40" t="s">
        <v>103</v>
      </c>
      <c r="WCM68" s="40" t="s">
        <v>103</v>
      </c>
      <c r="WCN68" s="40" t="s">
        <v>103</v>
      </c>
      <c r="WCO68" s="40" t="s">
        <v>103</v>
      </c>
      <c r="WCP68" s="40" t="s">
        <v>103</v>
      </c>
      <c r="WCQ68" s="40" t="s">
        <v>103</v>
      </c>
      <c r="WCR68" s="40" t="s">
        <v>103</v>
      </c>
      <c r="WCS68" s="40" t="s">
        <v>103</v>
      </c>
      <c r="WCT68" s="40" t="s">
        <v>103</v>
      </c>
      <c r="WCU68" s="40" t="s">
        <v>103</v>
      </c>
      <c r="WCV68" s="40" t="s">
        <v>103</v>
      </c>
      <c r="WCW68" s="40" t="s">
        <v>103</v>
      </c>
      <c r="WCX68" s="40" t="s">
        <v>103</v>
      </c>
      <c r="WCY68" s="40" t="s">
        <v>103</v>
      </c>
      <c r="WCZ68" s="40" t="s">
        <v>103</v>
      </c>
      <c r="WDA68" s="40" t="s">
        <v>103</v>
      </c>
      <c r="WDB68" s="40" t="s">
        <v>103</v>
      </c>
      <c r="WDC68" s="40" t="s">
        <v>103</v>
      </c>
      <c r="WDD68" s="40" t="s">
        <v>103</v>
      </c>
      <c r="WDE68" s="40" t="s">
        <v>103</v>
      </c>
      <c r="WDF68" s="40" t="s">
        <v>103</v>
      </c>
      <c r="WDG68" s="40" t="s">
        <v>103</v>
      </c>
      <c r="WDH68" s="40" t="s">
        <v>103</v>
      </c>
      <c r="WDI68" s="40" t="s">
        <v>103</v>
      </c>
      <c r="WDJ68" s="40" t="s">
        <v>103</v>
      </c>
      <c r="WDK68" s="40" t="s">
        <v>103</v>
      </c>
      <c r="WDL68" s="40" t="s">
        <v>103</v>
      </c>
      <c r="WDM68" s="40" t="s">
        <v>103</v>
      </c>
      <c r="WDN68" s="40" t="s">
        <v>103</v>
      </c>
      <c r="WDO68" s="40" t="s">
        <v>103</v>
      </c>
      <c r="WDP68" s="40" t="s">
        <v>103</v>
      </c>
      <c r="WDQ68" s="40" t="s">
        <v>103</v>
      </c>
      <c r="WDR68" s="40" t="s">
        <v>103</v>
      </c>
      <c r="WDS68" s="40" t="s">
        <v>103</v>
      </c>
      <c r="WDT68" s="40" t="s">
        <v>103</v>
      </c>
      <c r="WDU68" s="40" t="s">
        <v>103</v>
      </c>
      <c r="WDV68" s="40" t="s">
        <v>103</v>
      </c>
      <c r="WDW68" s="40" t="s">
        <v>103</v>
      </c>
      <c r="WDX68" s="40" t="s">
        <v>103</v>
      </c>
      <c r="WDY68" s="40" t="s">
        <v>103</v>
      </c>
      <c r="WDZ68" s="40" t="s">
        <v>103</v>
      </c>
      <c r="WEA68" s="40" t="s">
        <v>103</v>
      </c>
      <c r="WEB68" s="40" t="s">
        <v>103</v>
      </c>
      <c r="WEC68" s="40" t="s">
        <v>103</v>
      </c>
      <c r="WED68" s="40" t="s">
        <v>103</v>
      </c>
      <c r="WEE68" s="40" t="s">
        <v>103</v>
      </c>
      <c r="WEF68" s="40" t="s">
        <v>103</v>
      </c>
      <c r="WEG68" s="40" t="s">
        <v>103</v>
      </c>
      <c r="WEH68" s="40" t="s">
        <v>103</v>
      </c>
      <c r="WEI68" s="40" t="s">
        <v>103</v>
      </c>
      <c r="WEJ68" s="40" t="s">
        <v>103</v>
      </c>
      <c r="WEK68" s="40" t="s">
        <v>103</v>
      </c>
      <c r="WEL68" s="40" t="s">
        <v>103</v>
      </c>
      <c r="WEM68" s="40" t="s">
        <v>103</v>
      </c>
      <c r="WEN68" s="40" t="s">
        <v>103</v>
      </c>
      <c r="WEO68" s="40" t="s">
        <v>103</v>
      </c>
      <c r="WEP68" s="40" t="s">
        <v>103</v>
      </c>
      <c r="WEQ68" s="40" t="s">
        <v>103</v>
      </c>
      <c r="WER68" s="40" t="s">
        <v>103</v>
      </c>
      <c r="WES68" s="40" t="s">
        <v>103</v>
      </c>
      <c r="WET68" s="40" t="s">
        <v>103</v>
      </c>
      <c r="WEU68" s="40" t="s">
        <v>103</v>
      </c>
      <c r="WEV68" s="40" t="s">
        <v>103</v>
      </c>
      <c r="WEW68" s="40" t="s">
        <v>103</v>
      </c>
      <c r="WEX68" s="40" t="s">
        <v>103</v>
      </c>
      <c r="WEY68" s="40" t="s">
        <v>103</v>
      </c>
      <c r="WEZ68" s="40" t="s">
        <v>103</v>
      </c>
      <c r="WFA68" s="40" t="s">
        <v>103</v>
      </c>
      <c r="WFB68" s="40" t="s">
        <v>103</v>
      </c>
      <c r="WFC68" s="40" t="s">
        <v>103</v>
      </c>
      <c r="WFD68" s="40" t="s">
        <v>103</v>
      </c>
      <c r="WFE68" s="40" t="s">
        <v>103</v>
      </c>
      <c r="WFF68" s="40" t="s">
        <v>103</v>
      </c>
      <c r="WFG68" s="40" t="s">
        <v>103</v>
      </c>
      <c r="WFH68" s="40" t="s">
        <v>103</v>
      </c>
      <c r="WFI68" s="40" t="s">
        <v>103</v>
      </c>
      <c r="WFJ68" s="40" t="s">
        <v>103</v>
      </c>
      <c r="WFK68" s="40" t="s">
        <v>103</v>
      </c>
      <c r="WFL68" s="40" t="s">
        <v>103</v>
      </c>
      <c r="WFM68" s="40" t="s">
        <v>103</v>
      </c>
      <c r="WFN68" s="40" t="s">
        <v>103</v>
      </c>
      <c r="WFO68" s="40" t="s">
        <v>103</v>
      </c>
      <c r="WFP68" s="40" t="s">
        <v>103</v>
      </c>
      <c r="WFQ68" s="40" t="s">
        <v>103</v>
      </c>
      <c r="WFR68" s="40" t="s">
        <v>103</v>
      </c>
      <c r="WFS68" s="40" t="s">
        <v>103</v>
      </c>
      <c r="WFT68" s="40" t="s">
        <v>103</v>
      </c>
      <c r="WFU68" s="40" t="s">
        <v>103</v>
      </c>
      <c r="WFV68" s="40" t="s">
        <v>103</v>
      </c>
      <c r="WFW68" s="40" t="s">
        <v>103</v>
      </c>
      <c r="WFX68" s="40" t="s">
        <v>103</v>
      </c>
      <c r="WFY68" s="40" t="s">
        <v>103</v>
      </c>
      <c r="WFZ68" s="40" t="s">
        <v>103</v>
      </c>
      <c r="WGA68" s="40" t="s">
        <v>103</v>
      </c>
      <c r="WGB68" s="40" t="s">
        <v>103</v>
      </c>
      <c r="WGC68" s="40" t="s">
        <v>103</v>
      </c>
      <c r="WGD68" s="40" t="s">
        <v>103</v>
      </c>
      <c r="WGE68" s="40" t="s">
        <v>103</v>
      </c>
      <c r="WGF68" s="40" t="s">
        <v>103</v>
      </c>
      <c r="WGG68" s="40" t="s">
        <v>103</v>
      </c>
      <c r="WGH68" s="40" t="s">
        <v>103</v>
      </c>
      <c r="WGI68" s="40" t="s">
        <v>103</v>
      </c>
      <c r="WGJ68" s="40" t="s">
        <v>103</v>
      </c>
      <c r="WGK68" s="40" t="s">
        <v>103</v>
      </c>
      <c r="WGL68" s="40" t="s">
        <v>103</v>
      </c>
      <c r="WGM68" s="40" t="s">
        <v>103</v>
      </c>
      <c r="WGN68" s="40" t="s">
        <v>103</v>
      </c>
      <c r="WGO68" s="40" t="s">
        <v>103</v>
      </c>
      <c r="WGP68" s="40" t="s">
        <v>103</v>
      </c>
      <c r="WGQ68" s="40" t="s">
        <v>103</v>
      </c>
      <c r="WGR68" s="40" t="s">
        <v>103</v>
      </c>
      <c r="WGS68" s="40" t="s">
        <v>103</v>
      </c>
      <c r="WGT68" s="40" t="s">
        <v>103</v>
      </c>
      <c r="WGU68" s="40" t="s">
        <v>103</v>
      </c>
      <c r="WGV68" s="40" t="s">
        <v>103</v>
      </c>
      <c r="WGW68" s="40" t="s">
        <v>103</v>
      </c>
      <c r="WGX68" s="40" t="s">
        <v>103</v>
      </c>
      <c r="WGY68" s="40" t="s">
        <v>103</v>
      </c>
      <c r="WGZ68" s="40" t="s">
        <v>103</v>
      </c>
      <c r="WHA68" s="40" t="s">
        <v>103</v>
      </c>
      <c r="WHB68" s="40" t="s">
        <v>103</v>
      </c>
      <c r="WHC68" s="40" t="s">
        <v>103</v>
      </c>
      <c r="WHD68" s="40" t="s">
        <v>103</v>
      </c>
      <c r="WHE68" s="40" t="s">
        <v>103</v>
      </c>
      <c r="WHF68" s="40" t="s">
        <v>103</v>
      </c>
      <c r="WHG68" s="40" t="s">
        <v>103</v>
      </c>
      <c r="WHH68" s="40" t="s">
        <v>103</v>
      </c>
      <c r="WHI68" s="40" t="s">
        <v>103</v>
      </c>
      <c r="WHJ68" s="40" t="s">
        <v>103</v>
      </c>
      <c r="WHK68" s="40" t="s">
        <v>103</v>
      </c>
      <c r="WHL68" s="40" t="s">
        <v>103</v>
      </c>
      <c r="WHM68" s="40" t="s">
        <v>103</v>
      </c>
      <c r="WHN68" s="40" t="s">
        <v>103</v>
      </c>
      <c r="WHO68" s="40" t="s">
        <v>103</v>
      </c>
      <c r="WHP68" s="40" t="s">
        <v>103</v>
      </c>
      <c r="WHQ68" s="40" t="s">
        <v>103</v>
      </c>
      <c r="WHR68" s="40" t="s">
        <v>103</v>
      </c>
      <c r="WHS68" s="40" t="s">
        <v>103</v>
      </c>
      <c r="WHT68" s="40" t="s">
        <v>103</v>
      </c>
      <c r="WHU68" s="40" t="s">
        <v>103</v>
      </c>
      <c r="WHV68" s="40" t="s">
        <v>103</v>
      </c>
      <c r="WHW68" s="40" t="s">
        <v>103</v>
      </c>
      <c r="WHX68" s="40" t="s">
        <v>103</v>
      </c>
      <c r="WHY68" s="40" t="s">
        <v>103</v>
      </c>
      <c r="WHZ68" s="40" t="s">
        <v>103</v>
      </c>
      <c r="WIA68" s="40" t="s">
        <v>103</v>
      </c>
      <c r="WIB68" s="40" t="s">
        <v>103</v>
      </c>
      <c r="WIC68" s="40" t="s">
        <v>103</v>
      </c>
      <c r="WID68" s="40" t="s">
        <v>103</v>
      </c>
      <c r="WIE68" s="40" t="s">
        <v>103</v>
      </c>
      <c r="WIF68" s="40" t="s">
        <v>103</v>
      </c>
      <c r="WIG68" s="40" t="s">
        <v>103</v>
      </c>
      <c r="WIH68" s="40" t="s">
        <v>103</v>
      </c>
      <c r="WII68" s="40" t="s">
        <v>103</v>
      </c>
      <c r="WIJ68" s="40" t="s">
        <v>103</v>
      </c>
      <c r="WIK68" s="40" t="s">
        <v>103</v>
      </c>
      <c r="WIL68" s="40" t="s">
        <v>103</v>
      </c>
      <c r="WIM68" s="40" t="s">
        <v>103</v>
      </c>
      <c r="WIN68" s="40" t="s">
        <v>103</v>
      </c>
      <c r="WIO68" s="40" t="s">
        <v>103</v>
      </c>
      <c r="WIP68" s="40" t="s">
        <v>103</v>
      </c>
      <c r="WIQ68" s="40" t="s">
        <v>103</v>
      </c>
      <c r="WIR68" s="40" t="s">
        <v>103</v>
      </c>
      <c r="WIS68" s="40" t="s">
        <v>103</v>
      </c>
      <c r="WIT68" s="40" t="s">
        <v>103</v>
      </c>
      <c r="WIU68" s="40" t="s">
        <v>103</v>
      </c>
      <c r="WIV68" s="40" t="s">
        <v>103</v>
      </c>
      <c r="WIW68" s="40" t="s">
        <v>103</v>
      </c>
      <c r="WIX68" s="40" t="s">
        <v>103</v>
      </c>
      <c r="WIY68" s="40" t="s">
        <v>103</v>
      </c>
      <c r="WIZ68" s="40" t="s">
        <v>103</v>
      </c>
      <c r="WJA68" s="40" t="s">
        <v>103</v>
      </c>
      <c r="WJB68" s="40" t="s">
        <v>103</v>
      </c>
      <c r="WJC68" s="40" t="s">
        <v>103</v>
      </c>
      <c r="WJD68" s="40" t="s">
        <v>103</v>
      </c>
      <c r="WJE68" s="40" t="s">
        <v>103</v>
      </c>
      <c r="WJF68" s="40" t="s">
        <v>103</v>
      </c>
      <c r="WJG68" s="40" t="s">
        <v>103</v>
      </c>
      <c r="WJH68" s="40" t="s">
        <v>103</v>
      </c>
      <c r="WJI68" s="40" t="s">
        <v>103</v>
      </c>
      <c r="WJJ68" s="40" t="s">
        <v>103</v>
      </c>
      <c r="WJK68" s="40" t="s">
        <v>103</v>
      </c>
      <c r="WJL68" s="40" t="s">
        <v>103</v>
      </c>
      <c r="WJM68" s="40" t="s">
        <v>103</v>
      </c>
      <c r="WJN68" s="40" t="s">
        <v>103</v>
      </c>
      <c r="WJO68" s="40" t="s">
        <v>103</v>
      </c>
      <c r="WJP68" s="40" t="s">
        <v>103</v>
      </c>
      <c r="WJQ68" s="40" t="s">
        <v>103</v>
      </c>
      <c r="WJR68" s="40" t="s">
        <v>103</v>
      </c>
      <c r="WJS68" s="40" t="s">
        <v>103</v>
      </c>
      <c r="WJT68" s="40" t="s">
        <v>103</v>
      </c>
      <c r="WJU68" s="40" t="s">
        <v>103</v>
      </c>
      <c r="WJV68" s="40" t="s">
        <v>103</v>
      </c>
      <c r="WJW68" s="40" t="s">
        <v>103</v>
      </c>
      <c r="WJX68" s="40" t="s">
        <v>103</v>
      </c>
      <c r="WJY68" s="40" t="s">
        <v>103</v>
      </c>
      <c r="WJZ68" s="40" t="s">
        <v>103</v>
      </c>
      <c r="WKA68" s="40" t="s">
        <v>103</v>
      </c>
      <c r="WKB68" s="40" t="s">
        <v>103</v>
      </c>
      <c r="WKC68" s="40" t="s">
        <v>103</v>
      </c>
      <c r="WKD68" s="40" t="s">
        <v>103</v>
      </c>
      <c r="WKE68" s="40" t="s">
        <v>103</v>
      </c>
      <c r="WKF68" s="40" t="s">
        <v>103</v>
      </c>
      <c r="WKG68" s="40" t="s">
        <v>103</v>
      </c>
      <c r="WKH68" s="40" t="s">
        <v>103</v>
      </c>
      <c r="WKI68" s="40" t="s">
        <v>103</v>
      </c>
      <c r="WKJ68" s="40" t="s">
        <v>103</v>
      </c>
      <c r="WKK68" s="40" t="s">
        <v>103</v>
      </c>
      <c r="WKL68" s="40" t="s">
        <v>103</v>
      </c>
      <c r="WKM68" s="40" t="s">
        <v>103</v>
      </c>
      <c r="WKN68" s="40" t="s">
        <v>103</v>
      </c>
      <c r="WKO68" s="40" t="s">
        <v>103</v>
      </c>
      <c r="WKP68" s="40" t="s">
        <v>103</v>
      </c>
      <c r="WKQ68" s="40" t="s">
        <v>103</v>
      </c>
      <c r="WKR68" s="40" t="s">
        <v>103</v>
      </c>
      <c r="WKS68" s="40" t="s">
        <v>103</v>
      </c>
      <c r="WKT68" s="40" t="s">
        <v>103</v>
      </c>
      <c r="WKU68" s="40" t="s">
        <v>103</v>
      </c>
      <c r="WKV68" s="40" t="s">
        <v>103</v>
      </c>
      <c r="WKW68" s="40" t="s">
        <v>103</v>
      </c>
      <c r="WKX68" s="40" t="s">
        <v>103</v>
      </c>
      <c r="WKY68" s="40" t="s">
        <v>103</v>
      </c>
      <c r="WKZ68" s="40" t="s">
        <v>103</v>
      </c>
      <c r="WLA68" s="40" t="s">
        <v>103</v>
      </c>
      <c r="WLB68" s="40" t="s">
        <v>103</v>
      </c>
      <c r="WLC68" s="40" t="s">
        <v>103</v>
      </c>
      <c r="WLD68" s="40" t="s">
        <v>103</v>
      </c>
      <c r="WLE68" s="40" t="s">
        <v>103</v>
      </c>
      <c r="WLF68" s="40" t="s">
        <v>103</v>
      </c>
      <c r="WLG68" s="40" t="s">
        <v>103</v>
      </c>
      <c r="WLH68" s="40" t="s">
        <v>103</v>
      </c>
      <c r="WLI68" s="40" t="s">
        <v>103</v>
      </c>
      <c r="WLJ68" s="40" t="s">
        <v>103</v>
      </c>
      <c r="WLK68" s="40" t="s">
        <v>103</v>
      </c>
      <c r="WLL68" s="40" t="s">
        <v>103</v>
      </c>
      <c r="WLM68" s="40" t="s">
        <v>103</v>
      </c>
      <c r="WLN68" s="40" t="s">
        <v>103</v>
      </c>
      <c r="WLO68" s="40" t="s">
        <v>103</v>
      </c>
      <c r="WLP68" s="40" t="s">
        <v>103</v>
      </c>
      <c r="WLQ68" s="40" t="s">
        <v>103</v>
      </c>
      <c r="WLR68" s="40" t="s">
        <v>103</v>
      </c>
      <c r="WLS68" s="40" t="s">
        <v>103</v>
      </c>
      <c r="WLT68" s="40" t="s">
        <v>103</v>
      </c>
      <c r="WLU68" s="40" t="s">
        <v>103</v>
      </c>
      <c r="WLV68" s="40" t="s">
        <v>103</v>
      </c>
      <c r="WLW68" s="40" t="s">
        <v>103</v>
      </c>
      <c r="WLX68" s="40" t="s">
        <v>103</v>
      </c>
      <c r="WLY68" s="40" t="s">
        <v>103</v>
      </c>
      <c r="WLZ68" s="40" t="s">
        <v>103</v>
      </c>
      <c r="WMA68" s="40" t="s">
        <v>103</v>
      </c>
      <c r="WMB68" s="40" t="s">
        <v>103</v>
      </c>
      <c r="WMC68" s="40" t="s">
        <v>103</v>
      </c>
      <c r="WMD68" s="40" t="s">
        <v>103</v>
      </c>
      <c r="WME68" s="40" t="s">
        <v>103</v>
      </c>
      <c r="WMF68" s="40" t="s">
        <v>103</v>
      </c>
      <c r="WMG68" s="40" t="s">
        <v>103</v>
      </c>
      <c r="WMH68" s="40" t="s">
        <v>103</v>
      </c>
      <c r="WMI68" s="40" t="s">
        <v>103</v>
      </c>
      <c r="WMJ68" s="40" t="s">
        <v>103</v>
      </c>
      <c r="WMK68" s="40" t="s">
        <v>103</v>
      </c>
      <c r="WML68" s="40" t="s">
        <v>103</v>
      </c>
      <c r="WMM68" s="40" t="s">
        <v>103</v>
      </c>
      <c r="WMN68" s="40" t="s">
        <v>103</v>
      </c>
      <c r="WMO68" s="40" t="s">
        <v>103</v>
      </c>
      <c r="WMP68" s="40" t="s">
        <v>103</v>
      </c>
      <c r="WMQ68" s="40" t="s">
        <v>103</v>
      </c>
      <c r="WMR68" s="40" t="s">
        <v>103</v>
      </c>
      <c r="WMS68" s="40" t="s">
        <v>103</v>
      </c>
      <c r="WMT68" s="40" t="s">
        <v>103</v>
      </c>
      <c r="WMU68" s="40" t="s">
        <v>103</v>
      </c>
      <c r="WMV68" s="40" t="s">
        <v>103</v>
      </c>
      <c r="WMW68" s="40" t="s">
        <v>103</v>
      </c>
      <c r="WMX68" s="40" t="s">
        <v>103</v>
      </c>
      <c r="WMY68" s="40" t="s">
        <v>103</v>
      </c>
      <c r="WMZ68" s="40" t="s">
        <v>103</v>
      </c>
      <c r="WNA68" s="40" t="s">
        <v>103</v>
      </c>
      <c r="WNB68" s="40" t="s">
        <v>103</v>
      </c>
      <c r="WNC68" s="40" t="s">
        <v>103</v>
      </c>
      <c r="WND68" s="40" t="s">
        <v>103</v>
      </c>
      <c r="WNE68" s="40" t="s">
        <v>103</v>
      </c>
      <c r="WNF68" s="40" t="s">
        <v>103</v>
      </c>
      <c r="WNG68" s="40" t="s">
        <v>103</v>
      </c>
      <c r="WNH68" s="40" t="s">
        <v>103</v>
      </c>
      <c r="WNI68" s="40" t="s">
        <v>103</v>
      </c>
      <c r="WNJ68" s="40" t="s">
        <v>103</v>
      </c>
      <c r="WNK68" s="40" t="s">
        <v>103</v>
      </c>
      <c r="WNL68" s="40" t="s">
        <v>103</v>
      </c>
      <c r="WNM68" s="40" t="s">
        <v>103</v>
      </c>
      <c r="WNN68" s="40" t="s">
        <v>103</v>
      </c>
      <c r="WNO68" s="40" t="s">
        <v>103</v>
      </c>
      <c r="WNP68" s="40" t="s">
        <v>103</v>
      </c>
      <c r="WNQ68" s="40" t="s">
        <v>103</v>
      </c>
      <c r="WNR68" s="40" t="s">
        <v>103</v>
      </c>
      <c r="WNS68" s="40" t="s">
        <v>103</v>
      </c>
      <c r="WNT68" s="40" t="s">
        <v>103</v>
      </c>
      <c r="WNU68" s="40" t="s">
        <v>103</v>
      </c>
      <c r="WNV68" s="40" t="s">
        <v>103</v>
      </c>
      <c r="WNW68" s="40" t="s">
        <v>103</v>
      </c>
      <c r="WNX68" s="40" t="s">
        <v>103</v>
      </c>
      <c r="WNY68" s="40" t="s">
        <v>103</v>
      </c>
      <c r="WNZ68" s="40" t="s">
        <v>103</v>
      </c>
      <c r="WOA68" s="40" t="s">
        <v>103</v>
      </c>
      <c r="WOB68" s="40" t="s">
        <v>103</v>
      </c>
      <c r="WOC68" s="40" t="s">
        <v>103</v>
      </c>
      <c r="WOD68" s="40" t="s">
        <v>103</v>
      </c>
      <c r="WOE68" s="40" t="s">
        <v>103</v>
      </c>
      <c r="WOF68" s="40" t="s">
        <v>103</v>
      </c>
      <c r="WOG68" s="40" t="s">
        <v>103</v>
      </c>
      <c r="WOH68" s="40" t="s">
        <v>103</v>
      </c>
      <c r="WOI68" s="40" t="s">
        <v>103</v>
      </c>
      <c r="WOJ68" s="40" t="s">
        <v>103</v>
      </c>
      <c r="WOK68" s="40" t="s">
        <v>103</v>
      </c>
      <c r="WOL68" s="40" t="s">
        <v>103</v>
      </c>
      <c r="WOM68" s="40" t="s">
        <v>103</v>
      </c>
      <c r="WON68" s="40" t="s">
        <v>103</v>
      </c>
      <c r="WOO68" s="40" t="s">
        <v>103</v>
      </c>
      <c r="WOP68" s="40" t="s">
        <v>103</v>
      </c>
      <c r="WOQ68" s="40" t="s">
        <v>103</v>
      </c>
      <c r="WOR68" s="40" t="s">
        <v>103</v>
      </c>
      <c r="WOS68" s="40" t="s">
        <v>103</v>
      </c>
      <c r="WOT68" s="40" t="s">
        <v>103</v>
      </c>
      <c r="WOU68" s="40" t="s">
        <v>103</v>
      </c>
      <c r="WOV68" s="40" t="s">
        <v>103</v>
      </c>
      <c r="WOW68" s="40" t="s">
        <v>103</v>
      </c>
      <c r="WOX68" s="40" t="s">
        <v>103</v>
      </c>
      <c r="WOY68" s="40" t="s">
        <v>103</v>
      </c>
      <c r="WOZ68" s="40" t="s">
        <v>103</v>
      </c>
      <c r="WPA68" s="40" t="s">
        <v>103</v>
      </c>
      <c r="WPB68" s="40" t="s">
        <v>103</v>
      </c>
      <c r="WPC68" s="40" t="s">
        <v>103</v>
      </c>
      <c r="WPD68" s="40" t="s">
        <v>103</v>
      </c>
      <c r="WPE68" s="40" t="s">
        <v>103</v>
      </c>
      <c r="WPF68" s="40" t="s">
        <v>103</v>
      </c>
      <c r="WPG68" s="40" t="s">
        <v>103</v>
      </c>
      <c r="WPH68" s="40" t="s">
        <v>103</v>
      </c>
      <c r="WPI68" s="40" t="s">
        <v>103</v>
      </c>
      <c r="WPJ68" s="40" t="s">
        <v>103</v>
      </c>
      <c r="WPK68" s="40" t="s">
        <v>103</v>
      </c>
      <c r="WPL68" s="40" t="s">
        <v>103</v>
      </c>
      <c r="WPM68" s="40" t="s">
        <v>103</v>
      </c>
      <c r="WPN68" s="40" t="s">
        <v>103</v>
      </c>
      <c r="WPO68" s="40" t="s">
        <v>103</v>
      </c>
      <c r="WPP68" s="40" t="s">
        <v>103</v>
      </c>
      <c r="WPQ68" s="40" t="s">
        <v>103</v>
      </c>
      <c r="WPR68" s="40" t="s">
        <v>103</v>
      </c>
      <c r="WPS68" s="40" t="s">
        <v>103</v>
      </c>
      <c r="WPT68" s="40" t="s">
        <v>103</v>
      </c>
      <c r="WPU68" s="40" t="s">
        <v>103</v>
      </c>
      <c r="WPV68" s="40" t="s">
        <v>103</v>
      </c>
      <c r="WPW68" s="40" t="s">
        <v>103</v>
      </c>
      <c r="WPX68" s="40" t="s">
        <v>103</v>
      </c>
      <c r="WPY68" s="40" t="s">
        <v>103</v>
      </c>
      <c r="WPZ68" s="40" t="s">
        <v>103</v>
      </c>
      <c r="WQA68" s="40" t="s">
        <v>103</v>
      </c>
      <c r="WQB68" s="40" t="s">
        <v>103</v>
      </c>
      <c r="WQC68" s="40" t="s">
        <v>103</v>
      </c>
      <c r="WQD68" s="40" t="s">
        <v>103</v>
      </c>
      <c r="WQE68" s="40" t="s">
        <v>103</v>
      </c>
      <c r="WQF68" s="40" t="s">
        <v>103</v>
      </c>
      <c r="WQG68" s="40" t="s">
        <v>103</v>
      </c>
      <c r="WQH68" s="40" t="s">
        <v>103</v>
      </c>
      <c r="WQI68" s="40" t="s">
        <v>103</v>
      </c>
      <c r="WQJ68" s="40" t="s">
        <v>103</v>
      </c>
      <c r="WQK68" s="40" t="s">
        <v>103</v>
      </c>
      <c r="WQL68" s="40" t="s">
        <v>103</v>
      </c>
      <c r="WQM68" s="40" t="s">
        <v>103</v>
      </c>
      <c r="WQN68" s="40" t="s">
        <v>103</v>
      </c>
      <c r="WQO68" s="40" t="s">
        <v>103</v>
      </c>
      <c r="WQP68" s="40" t="s">
        <v>103</v>
      </c>
      <c r="WQQ68" s="40" t="s">
        <v>103</v>
      </c>
      <c r="WQR68" s="40" t="s">
        <v>103</v>
      </c>
      <c r="WQS68" s="40" t="s">
        <v>103</v>
      </c>
      <c r="WQT68" s="40" t="s">
        <v>103</v>
      </c>
      <c r="WQU68" s="40" t="s">
        <v>103</v>
      </c>
      <c r="WQV68" s="40" t="s">
        <v>103</v>
      </c>
      <c r="WQW68" s="40" t="s">
        <v>103</v>
      </c>
      <c r="WQX68" s="40" t="s">
        <v>103</v>
      </c>
      <c r="WQY68" s="40" t="s">
        <v>103</v>
      </c>
      <c r="WQZ68" s="40" t="s">
        <v>103</v>
      </c>
      <c r="WRA68" s="40" t="s">
        <v>103</v>
      </c>
      <c r="WRB68" s="40" t="s">
        <v>103</v>
      </c>
      <c r="WRC68" s="40" t="s">
        <v>103</v>
      </c>
      <c r="WRD68" s="40" t="s">
        <v>103</v>
      </c>
      <c r="WRE68" s="40" t="s">
        <v>103</v>
      </c>
      <c r="WRF68" s="40" t="s">
        <v>103</v>
      </c>
      <c r="WRG68" s="40" t="s">
        <v>103</v>
      </c>
      <c r="WRH68" s="40" t="s">
        <v>103</v>
      </c>
      <c r="WRI68" s="40" t="s">
        <v>103</v>
      </c>
      <c r="WRJ68" s="40" t="s">
        <v>103</v>
      </c>
      <c r="WRK68" s="40" t="s">
        <v>103</v>
      </c>
      <c r="WRL68" s="40" t="s">
        <v>103</v>
      </c>
      <c r="WRM68" s="40" t="s">
        <v>103</v>
      </c>
      <c r="WRN68" s="40" t="s">
        <v>103</v>
      </c>
      <c r="WRO68" s="40" t="s">
        <v>103</v>
      </c>
      <c r="WRP68" s="40" t="s">
        <v>103</v>
      </c>
      <c r="WRQ68" s="40" t="s">
        <v>103</v>
      </c>
      <c r="WRR68" s="40" t="s">
        <v>103</v>
      </c>
      <c r="WRS68" s="40" t="s">
        <v>103</v>
      </c>
      <c r="WRT68" s="40" t="s">
        <v>103</v>
      </c>
      <c r="WRU68" s="40" t="s">
        <v>103</v>
      </c>
      <c r="WRV68" s="40" t="s">
        <v>103</v>
      </c>
      <c r="WRW68" s="40" t="s">
        <v>103</v>
      </c>
      <c r="WRX68" s="40" t="s">
        <v>103</v>
      </c>
      <c r="WRY68" s="40" t="s">
        <v>103</v>
      </c>
      <c r="WRZ68" s="40" t="s">
        <v>103</v>
      </c>
      <c r="WSA68" s="40" t="s">
        <v>103</v>
      </c>
      <c r="WSB68" s="40" t="s">
        <v>103</v>
      </c>
      <c r="WSC68" s="40" t="s">
        <v>103</v>
      </c>
      <c r="WSD68" s="40" t="s">
        <v>103</v>
      </c>
      <c r="WSE68" s="40" t="s">
        <v>103</v>
      </c>
      <c r="WSF68" s="40" t="s">
        <v>103</v>
      </c>
      <c r="WSG68" s="40" t="s">
        <v>103</v>
      </c>
      <c r="WSH68" s="40" t="s">
        <v>103</v>
      </c>
      <c r="WSI68" s="40" t="s">
        <v>103</v>
      </c>
      <c r="WSJ68" s="40" t="s">
        <v>103</v>
      </c>
      <c r="WSK68" s="40" t="s">
        <v>103</v>
      </c>
      <c r="WSL68" s="40" t="s">
        <v>103</v>
      </c>
      <c r="WSM68" s="40" t="s">
        <v>103</v>
      </c>
      <c r="WSN68" s="40" t="s">
        <v>103</v>
      </c>
      <c r="WSO68" s="40" t="s">
        <v>103</v>
      </c>
      <c r="WSP68" s="40" t="s">
        <v>103</v>
      </c>
      <c r="WSQ68" s="40" t="s">
        <v>103</v>
      </c>
      <c r="WSR68" s="40" t="s">
        <v>103</v>
      </c>
      <c r="WSS68" s="40" t="s">
        <v>103</v>
      </c>
      <c r="WST68" s="40" t="s">
        <v>103</v>
      </c>
      <c r="WSU68" s="40" t="s">
        <v>103</v>
      </c>
      <c r="WSV68" s="40" t="s">
        <v>103</v>
      </c>
      <c r="WSW68" s="40" t="s">
        <v>103</v>
      </c>
      <c r="WSX68" s="40" t="s">
        <v>103</v>
      </c>
      <c r="WSY68" s="40" t="s">
        <v>103</v>
      </c>
      <c r="WSZ68" s="40" t="s">
        <v>103</v>
      </c>
      <c r="WTA68" s="40" t="s">
        <v>103</v>
      </c>
      <c r="WTB68" s="40" t="s">
        <v>103</v>
      </c>
      <c r="WTC68" s="40" t="s">
        <v>103</v>
      </c>
      <c r="WTD68" s="40" t="s">
        <v>103</v>
      </c>
      <c r="WTE68" s="40" t="s">
        <v>103</v>
      </c>
      <c r="WTF68" s="40" t="s">
        <v>103</v>
      </c>
      <c r="WTG68" s="40" t="s">
        <v>103</v>
      </c>
      <c r="WTH68" s="40" t="s">
        <v>103</v>
      </c>
      <c r="WTI68" s="40" t="s">
        <v>103</v>
      </c>
      <c r="WTJ68" s="40" t="s">
        <v>103</v>
      </c>
      <c r="WTK68" s="40" t="s">
        <v>103</v>
      </c>
      <c r="WTL68" s="40" t="s">
        <v>103</v>
      </c>
      <c r="WTM68" s="40" t="s">
        <v>103</v>
      </c>
      <c r="WTN68" s="40" t="s">
        <v>103</v>
      </c>
      <c r="WTO68" s="40" t="s">
        <v>103</v>
      </c>
      <c r="WTP68" s="40" t="s">
        <v>103</v>
      </c>
      <c r="WTQ68" s="40" t="s">
        <v>103</v>
      </c>
      <c r="WTR68" s="40" t="s">
        <v>103</v>
      </c>
      <c r="WTS68" s="40" t="s">
        <v>103</v>
      </c>
      <c r="WTT68" s="40" t="s">
        <v>103</v>
      </c>
      <c r="WTU68" s="40" t="s">
        <v>103</v>
      </c>
      <c r="WTV68" s="40" t="s">
        <v>103</v>
      </c>
      <c r="WTW68" s="40" t="s">
        <v>103</v>
      </c>
      <c r="WTX68" s="40" t="s">
        <v>103</v>
      </c>
      <c r="WTY68" s="40" t="s">
        <v>103</v>
      </c>
      <c r="WTZ68" s="40" t="s">
        <v>103</v>
      </c>
      <c r="WUA68" s="40" t="s">
        <v>103</v>
      </c>
      <c r="WUB68" s="40" t="s">
        <v>103</v>
      </c>
      <c r="WUC68" s="40" t="s">
        <v>103</v>
      </c>
      <c r="WUD68" s="40" t="s">
        <v>103</v>
      </c>
      <c r="WUE68" s="40" t="s">
        <v>103</v>
      </c>
      <c r="WUF68" s="40" t="s">
        <v>103</v>
      </c>
      <c r="WUG68" s="40" t="s">
        <v>103</v>
      </c>
      <c r="WUH68" s="40" t="s">
        <v>103</v>
      </c>
      <c r="WUI68" s="40" t="s">
        <v>103</v>
      </c>
      <c r="WUJ68" s="40" t="s">
        <v>103</v>
      </c>
      <c r="WUK68" s="40" t="s">
        <v>103</v>
      </c>
      <c r="WUL68" s="40" t="s">
        <v>103</v>
      </c>
      <c r="WUM68" s="40" t="s">
        <v>103</v>
      </c>
      <c r="WUN68" s="40" t="s">
        <v>103</v>
      </c>
      <c r="WUO68" s="40" t="s">
        <v>103</v>
      </c>
      <c r="WUP68" s="40" t="s">
        <v>103</v>
      </c>
      <c r="WUQ68" s="40" t="s">
        <v>103</v>
      </c>
      <c r="WUR68" s="40" t="s">
        <v>103</v>
      </c>
      <c r="WUS68" s="40" t="s">
        <v>103</v>
      </c>
      <c r="WUT68" s="40" t="s">
        <v>103</v>
      </c>
      <c r="WUU68" s="40" t="s">
        <v>103</v>
      </c>
      <c r="WUV68" s="40" t="s">
        <v>103</v>
      </c>
      <c r="WUW68" s="40" t="s">
        <v>103</v>
      </c>
      <c r="WUX68" s="40" t="s">
        <v>103</v>
      </c>
      <c r="WUY68" s="40" t="s">
        <v>103</v>
      </c>
      <c r="WUZ68" s="40" t="s">
        <v>103</v>
      </c>
      <c r="WVA68" s="40" t="s">
        <v>103</v>
      </c>
      <c r="WVB68" s="40" t="s">
        <v>103</v>
      </c>
      <c r="WVC68" s="40" t="s">
        <v>103</v>
      </c>
      <c r="WVD68" s="40" t="s">
        <v>103</v>
      </c>
      <c r="WVE68" s="40" t="s">
        <v>103</v>
      </c>
      <c r="WVF68" s="40" t="s">
        <v>103</v>
      </c>
      <c r="WVG68" s="40" t="s">
        <v>103</v>
      </c>
      <c r="WVH68" s="40" t="s">
        <v>103</v>
      </c>
      <c r="WVI68" s="40" t="s">
        <v>103</v>
      </c>
      <c r="WVJ68" s="40" t="s">
        <v>103</v>
      </c>
      <c r="WVK68" s="40" t="s">
        <v>103</v>
      </c>
      <c r="WVL68" s="40" t="s">
        <v>103</v>
      </c>
      <c r="WVM68" s="40" t="s">
        <v>103</v>
      </c>
      <c r="WVN68" s="40" t="s">
        <v>103</v>
      </c>
      <c r="WVO68" s="40" t="s">
        <v>103</v>
      </c>
      <c r="WVP68" s="40" t="s">
        <v>103</v>
      </c>
      <c r="WVQ68" s="40" t="s">
        <v>103</v>
      </c>
      <c r="WVR68" s="40" t="s">
        <v>103</v>
      </c>
      <c r="WVS68" s="40" t="s">
        <v>103</v>
      </c>
      <c r="WVT68" s="40" t="s">
        <v>103</v>
      </c>
      <c r="WVU68" s="40" t="s">
        <v>103</v>
      </c>
      <c r="WVV68" s="40" t="s">
        <v>103</v>
      </c>
      <c r="WVW68" s="40" t="s">
        <v>103</v>
      </c>
      <c r="WVX68" s="40" t="s">
        <v>103</v>
      </c>
      <c r="WVY68" s="40" t="s">
        <v>103</v>
      </c>
      <c r="WVZ68" s="40" t="s">
        <v>103</v>
      </c>
      <c r="WWA68" s="40" t="s">
        <v>103</v>
      </c>
      <c r="WWB68" s="40" t="s">
        <v>103</v>
      </c>
      <c r="WWC68" s="40" t="s">
        <v>103</v>
      </c>
      <c r="WWD68" s="40" t="s">
        <v>103</v>
      </c>
      <c r="WWE68" s="40" t="s">
        <v>103</v>
      </c>
      <c r="WWF68" s="40" t="s">
        <v>103</v>
      </c>
      <c r="WWG68" s="40" t="s">
        <v>103</v>
      </c>
      <c r="WWH68" s="40" t="s">
        <v>103</v>
      </c>
      <c r="WWI68" s="40" t="s">
        <v>103</v>
      </c>
      <c r="WWJ68" s="40" t="s">
        <v>103</v>
      </c>
      <c r="WWK68" s="40" t="s">
        <v>103</v>
      </c>
      <c r="WWL68" s="40" t="s">
        <v>103</v>
      </c>
      <c r="WWM68" s="40" t="s">
        <v>103</v>
      </c>
      <c r="WWN68" s="40" t="s">
        <v>103</v>
      </c>
      <c r="WWO68" s="40" t="s">
        <v>103</v>
      </c>
      <c r="WWP68" s="40" t="s">
        <v>103</v>
      </c>
      <c r="WWQ68" s="40" t="s">
        <v>103</v>
      </c>
      <c r="WWR68" s="40" t="s">
        <v>103</v>
      </c>
      <c r="WWS68" s="40" t="s">
        <v>103</v>
      </c>
      <c r="WWT68" s="40" t="s">
        <v>103</v>
      </c>
      <c r="WWU68" s="40" t="s">
        <v>103</v>
      </c>
      <c r="WWV68" s="40" t="s">
        <v>103</v>
      </c>
      <c r="WWW68" s="40" t="s">
        <v>103</v>
      </c>
      <c r="WWX68" s="40" t="s">
        <v>103</v>
      </c>
      <c r="WWY68" s="40" t="s">
        <v>103</v>
      </c>
      <c r="WWZ68" s="40" t="s">
        <v>103</v>
      </c>
      <c r="WXA68" s="40" t="s">
        <v>103</v>
      </c>
      <c r="WXB68" s="40" t="s">
        <v>103</v>
      </c>
      <c r="WXC68" s="40" t="s">
        <v>103</v>
      </c>
      <c r="WXD68" s="40" t="s">
        <v>103</v>
      </c>
      <c r="WXE68" s="40" t="s">
        <v>103</v>
      </c>
      <c r="WXF68" s="40" t="s">
        <v>103</v>
      </c>
      <c r="WXG68" s="40" t="s">
        <v>103</v>
      </c>
      <c r="WXH68" s="40" t="s">
        <v>103</v>
      </c>
      <c r="WXI68" s="40" t="s">
        <v>103</v>
      </c>
      <c r="WXJ68" s="40" t="s">
        <v>103</v>
      </c>
      <c r="WXK68" s="40" t="s">
        <v>103</v>
      </c>
      <c r="WXL68" s="40" t="s">
        <v>103</v>
      </c>
      <c r="WXM68" s="40" t="s">
        <v>103</v>
      </c>
      <c r="WXN68" s="40" t="s">
        <v>103</v>
      </c>
      <c r="WXO68" s="40" t="s">
        <v>103</v>
      </c>
      <c r="WXP68" s="40" t="s">
        <v>103</v>
      </c>
      <c r="WXQ68" s="40" t="s">
        <v>103</v>
      </c>
      <c r="WXR68" s="40" t="s">
        <v>103</v>
      </c>
      <c r="WXS68" s="40" t="s">
        <v>103</v>
      </c>
      <c r="WXT68" s="40" t="s">
        <v>103</v>
      </c>
      <c r="WXU68" s="40" t="s">
        <v>103</v>
      </c>
      <c r="WXV68" s="40" t="s">
        <v>103</v>
      </c>
      <c r="WXW68" s="40" t="s">
        <v>103</v>
      </c>
      <c r="WXX68" s="40" t="s">
        <v>103</v>
      </c>
      <c r="WXY68" s="40" t="s">
        <v>103</v>
      </c>
      <c r="WXZ68" s="40" t="s">
        <v>103</v>
      </c>
      <c r="WYA68" s="40" t="s">
        <v>103</v>
      </c>
      <c r="WYB68" s="40" t="s">
        <v>103</v>
      </c>
      <c r="WYC68" s="40" t="s">
        <v>103</v>
      </c>
      <c r="WYD68" s="40" t="s">
        <v>103</v>
      </c>
      <c r="WYE68" s="40" t="s">
        <v>103</v>
      </c>
      <c r="WYF68" s="40" t="s">
        <v>103</v>
      </c>
      <c r="WYG68" s="40" t="s">
        <v>103</v>
      </c>
      <c r="WYH68" s="40" t="s">
        <v>103</v>
      </c>
      <c r="WYI68" s="40" t="s">
        <v>103</v>
      </c>
      <c r="WYJ68" s="40" t="s">
        <v>103</v>
      </c>
      <c r="WYK68" s="40" t="s">
        <v>103</v>
      </c>
      <c r="WYL68" s="40" t="s">
        <v>103</v>
      </c>
      <c r="WYM68" s="40" t="s">
        <v>103</v>
      </c>
      <c r="WYN68" s="40" t="s">
        <v>103</v>
      </c>
      <c r="WYO68" s="40" t="s">
        <v>103</v>
      </c>
      <c r="WYP68" s="40" t="s">
        <v>103</v>
      </c>
      <c r="WYQ68" s="40" t="s">
        <v>103</v>
      </c>
      <c r="WYR68" s="40" t="s">
        <v>103</v>
      </c>
      <c r="WYS68" s="40" t="s">
        <v>103</v>
      </c>
      <c r="WYT68" s="40" t="s">
        <v>103</v>
      </c>
      <c r="WYU68" s="40" t="s">
        <v>103</v>
      </c>
      <c r="WYV68" s="40" t="s">
        <v>103</v>
      </c>
      <c r="WYW68" s="40" t="s">
        <v>103</v>
      </c>
      <c r="WYX68" s="40" t="s">
        <v>103</v>
      </c>
      <c r="WYY68" s="40" t="s">
        <v>103</v>
      </c>
      <c r="WYZ68" s="40" t="s">
        <v>103</v>
      </c>
      <c r="WZA68" s="40" t="s">
        <v>103</v>
      </c>
      <c r="WZB68" s="40" t="s">
        <v>103</v>
      </c>
      <c r="WZC68" s="40" t="s">
        <v>103</v>
      </c>
      <c r="WZD68" s="40" t="s">
        <v>103</v>
      </c>
      <c r="WZE68" s="40" t="s">
        <v>103</v>
      </c>
      <c r="WZF68" s="40" t="s">
        <v>103</v>
      </c>
      <c r="WZG68" s="40" t="s">
        <v>103</v>
      </c>
      <c r="WZH68" s="40" t="s">
        <v>103</v>
      </c>
      <c r="WZI68" s="40" t="s">
        <v>103</v>
      </c>
      <c r="WZJ68" s="40" t="s">
        <v>103</v>
      </c>
      <c r="WZK68" s="40" t="s">
        <v>103</v>
      </c>
      <c r="WZL68" s="40" t="s">
        <v>103</v>
      </c>
      <c r="WZM68" s="40" t="s">
        <v>103</v>
      </c>
      <c r="WZN68" s="40" t="s">
        <v>103</v>
      </c>
      <c r="WZO68" s="40" t="s">
        <v>103</v>
      </c>
      <c r="WZP68" s="40" t="s">
        <v>103</v>
      </c>
      <c r="WZQ68" s="40" t="s">
        <v>103</v>
      </c>
      <c r="WZR68" s="40" t="s">
        <v>103</v>
      </c>
      <c r="WZS68" s="40" t="s">
        <v>103</v>
      </c>
      <c r="WZT68" s="40" t="s">
        <v>103</v>
      </c>
      <c r="WZU68" s="40" t="s">
        <v>103</v>
      </c>
      <c r="WZV68" s="40" t="s">
        <v>103</v>
      </c>
      <c r="WZW68" s="40" t="s">
        <v>103</v>
      </c>
      <c r="WZX68" s="40" t="s">
        <v>103</v>
      </c>
      <c r="WZY68" s="40" t="s">
        <v>103</v>
      </c>
      <c r="WZZ68" s="40" t="s">
        <v>103</v>
      </c>
      <c r="XAA68" s="40" t="s">
        <v>103</v>
      </c>
      <c r="XAB68" s="40" t="s">
        <v>103</v>
      </c>
      <c r="XAC68" s="40" t="s">
        <v>103</v>
      </c>
      <c r="XAD68" s="40" t="s">
        <v>103</v>
      </c>
      <c r="XAE68" s="40" t="s">
        <v>103</v>
      </c>
      <c r="XAF68" s="40" t="s">
        <v>103</v>
      </c>
      <c r="XAG68" s="40" t="s">
        <v>103</v>
      </c>
      <c r="XAH68" s="40" t="s">
        <v>103</v>
      </c>
      <c r="XAI68" s="40" t="s">
        <v>103</v>
      </c>
      <c r="XAJ68" s="40" t="s">
        <v>103</v>
      </c>
      <c r="XAK68" s="40" t="s">
        <v>103</v>
      </c>
      <c r="XAL68" s="40" t="s">
        <v>103</v>
      </c>
      <c r="XAM68" s="40" t="s">
        <v>103</v>
      </c>
      <c r="XAN68" s="40" t="s">
        <v>103</v>
      </c>
      <c r="XAO68" s="40" t="s">
        <v>103</v>
      </c>
      <c r="XAP68" s="40" t="s">
        <v>103</v>
      </c>
      <c r="XAQ68" s="40" t="s">
        <v>103</v>
      </c>
      <c r="XAR68" s="40" t="s">
        <v>103</v>
      </c>
      <c r="XAS68" s="40" t="s">
        <v>103</v>
      </c>
      <c r="XAT68" s="40" t="s">
        <v>103</v>
      </c>
      <c r="XAU68" s="40" t="s">
        <v>103</v>
      </c>
      <c r="XAV68" s="40" t="s">
        <v>103</v>
      </c>
      <c r="XAW68" s="40" t="s">
        <v>103</v>
      </c>
      <c r="XAX68" s="40" t="s">
        <v>103</v>
      </c>
      <c r="XAY68" s="40" t="s">
        <v>103</v>
      </c>
      <c r="XAZ68" s="40" t="s">
        <v>103</v>
      </c>
      <c r="XBA68" s="40" t="s">
        <v>103</v>
      </c>
      <c r="XBB68" s="40" t="s">
        <v>103</v>
      </c>
      <c r="XBC68" s="40" t="s">
        <v>103</v>
      </c>
      <c r="XBD68" s="40" t="s">
        <v>103</v>
      </c>
      <c r="XBE68" s="40" t="s">
        <v>103</v>
      </c>
      <c r="XBF68" s="40" t="s">
        <v>103</v>
      </c>
      <c r="XBG68" s="40" t="s">
        <v>103</v>
      </c>
      <c r="XBH68" s="40" t="s">
        <v>103</v>
      </c>
      <c r="XBI68" s="40" t="s">
        <v>103</v>
      </c>
      <c r="XBJ68" s="40" t="s">
        <v>103</v>
      </c>
      <c r="XBK68" s="40" t="s">
        <v>103</v>
      </c>
      <c r="XBL68" s="40" t="s">
        <v>103</v>
      </c>
      <c r="XBM68" s="40" t="s">
        <v>103</v>
      </c>
      <c r="XBN68" s="40" t="s">
        <v>103</v>
      </c>
      <c r="XBO68" s="40" t="s">
        <v>103</v>
      </c>
      <c r="XBP68" s="40" t="s">
        <v>103</v>
      </c>
      <c r="XBQ68" s="40" t="s">
        <v>103</v>
      </c>
      <c r="XBR68" s="40" t="s">
        <v>103</v>
      </c>
      <c r="XBS68" s="40" t="s">
        <v>103</v>
      </c>
      <c r="XBT68" s="40" t="s">
        <v>103</v>
      </c>
      <c r="XBU68" s="40" t="s">
        <v>103</v>
      </c>
      <c r="XBV68" s="40" t="s">
        <v>103</v>
      </c>
      <c r="XBW68" s="40" t="s">
        <v>103</v>
      </c>
      <c r="XBX68" s="40" t="s">
        <v>103</v>
      </c>
      <c r="XBY68" s="40" t="s">
        <v>103</v>
      </c>
      <c r="XBZ68" s="40" t="s">
        <v>103</v>
      </c>
      <c r="XCA68" s="40" t="s">
        <v>103</v>
      </c>
      <c r="XCB68" s="40" t="s">
        <v>103</v>
      </c>
      <c r="XCC68" s="40" t="s">
        <v>103</v>
      </c>
      <c r="XCD68" s="40" t="s">
        <v>103</v>
      </c>
      <c r="XCE68" s="40" t="s">
        <v>103</v>
      </c>
      <c r="XCF68" s="40" t="s">
        <v>103</v>
      </c>
      <c r="XCG68" s="40" t="s">
        <v>103</v>
      </c>
      <c r="XCH68" s="40" t="s">
        <v>103</v>
      </c>
      <c r="XCI68" s="40" t="s">
        <v>103</v>
      </c>
      <c r="XCJ68" s="40" t="s">
        <v>103</v>
      </c>
      <c r="XCK68" s="40" t="s">
        <v>103</v>
      </c>
      <c r="XCL68" s="40" t="s">
        <v>103</v>
      </c>
      <c r="XCM68" s="40" t="s">
        <v>103</v>
      </c>
      <c r="XCN68" s="40" t="s">
        <v>103</v>
      </c>
      <c r="XCO68" s="40" t="s">
        <v>103</v>
      </c>
      <c r="XCP68" s="40" t="s">
        <v>103</v>
      </c>
      <c r="XCQ68" s="40" t="s">
        <v>103</v>
      </c>
      <c r="XCR68" s="40" t="s">
        <v>103</v>
      </c>
      <c r="XCS68" s="40" t="s">
        <v>103</v>
      </c>
      <c r="XCT68" s="40" t="s">
        <v>103</v>
      </c>
      <c r="XCU68" s="40" t="s">
        <v>103</v>
      </c>
      <c r="XCV68" s="40" t="s">
        <v>103</v>
      </c>
      <c r="XCW68" s="40" t="s">
        <v>103</v>
      </c>
      <c r="XCX68" s="40" t="s">
        <v>103</v>
      </c>
      <c r="XCY68" s="40" t="s">
        <v>103</v>
      </c>
      <c r="XCZ68" s="40" t="s">
        <v>103</v>
      </c>
      <c r="XDA68" s="40" t="s">
        <v>103</v>
      </c>
      <c r="XDB68" s="40" t="s">
        <v>103</v>
      </c>
      <c r="XDC68" s="40" t="s">
        <v>103</v>
      </c>
      <c r="XDD68" s="40" t="s">
        <v>103</v>
      </c>
      <c r="XDE68" s="40" t="s">
        <v>103</v>
      </c>
      <c r="XDF68" s="40" t="s">
        <v>103</v>
      </c>
      <c r="XDG68" s="40" t="s">
        <v>103</v>
      </c>
      <c r="XDH68" s="40" t="s">
        <v>103</v>
      </c>
      <c r="XDI68" s="40" t="s">
        <v>103</v>
      </c>
      <c r="XDJ68" s="40" t="s">
        <v>103</v>
      </c>
      <c r="XDK68" s="40" t="s">
        <v>103</v>
      </c>
      <c r="XDL68" s="40" t="s">
        <v>103</v>
      </c>
      <c r="XDM68" s="40" t="s">
        <v>103</v>
      </c>
      <c r="XDN68" s="40" t="s">
        <v>103</v>
      </c>
      <c r="XDO68" s="40" t="s">
        <v>103</v>
      </c>
      <c r="XDP68" s="40" t="s">
        <v>103</v>
      </c>
      <c r="XDQ68" s="40" t="s">
        <v>103</v>
      </c>
      <c r="XDR68" s="40" t="s">
        <v>103</v>
      </c>
      <c r="XDS68" s="40" t="s">
        <v>103</v>
      </c>
      <c r="XDT68" s="40" t="s">
        <v>103</v>
      </c>
      <c r="XDU68" s="40" t="s">
        <v>103</v>
      </c>
      <c r="XDV68" s="40" t="s">
        <v>103</v>
      </c>
      <c r="XDW68" s="40" t="s">
        <v>103</v>
      </c>
      <c r="XDX68" s="40" t="s">
        <v>103</v>
      </c>
      <c r="XDY68" s="40" t="s">
        <v>103</v>
      </c>
      <c r="XDZ68" s="40" t="s">
        <v>103</v>
      </c>
      <c r="XEA68" s="40" t="s">
        <v>103</v>
      </c>
      <c r="XEB68" s="40" t="s">
        <v>103</v>
      </c>
      <c r="XEC68" s="40" t="s">
        <v>103</v>
      </c>
      <c r="XED68" s="40" t="s">
        <v>103</v>
      </c>
      <c r="XEE68" s="40" t="s">
        <v>103</v>
      </c>
      <c r="XEF68" s="40" t="s">
        <v>103</v>
      </c>
      <c r="XEG68" s="40" t="s">
        <v>103</v>
      </c>
      <c r="XEH68" s="40" t="s">
        <v>103</v>
      </c>
      <c r="XEI68" s="40" t="s">
        <v>103</v>
      </c>
      <c r="XEJ68" s="40" t="s">
        <v>103</v>
      </c>
      <c r="XEK68" s="40" t="s">
        <v>103</v>
      </c>
      <c r="XEL68" s="40" t="s">
        <v>103</v>
      </c>
      <c r="XEM68" s="40" t="s">
        <v>103</v>
      </c>
      <c r="XEN68" s="40" t="s">
        <v>103</v>
      </c>
      <c r="XEO68" s="40" t="s">
        <v>103</v>
      </c>
      <c r="XEP68" s="40" t="s">
        <v>103</v>
      </c>
      <c r="XEQ68" s="40" t="s">
        <v>103</v>
      </c>
      <c r="XER68" s="40" t="s">
        <v>103</v>
      </c>
      <c r="XES68" s="40" t="s">
        <v>103</v>
      </c>
      <c r="XET68" s="40" t="s">
        <v>103</v>
      </c>
      <c r="XEU68" s="40" t="s">
        <v>103</v>
      </c>
      <c r="XEV68" s="40" t="s">
        <v>103</v>
      </c>
      <c r="XEW68" s="40" t="s">
        <v>103</v>
      </c>
      <c r="XEX68" s="40" t="s">
        <v>103</v>
      </c>
      <c r="XEY68" s="40" t="s">
        <v>103</v>
      </c>
      <c r="XEZ68" s="40" t="s">
        <v>103</v>
      </c>
      <c r="XFA68" s="40" t="s">
        <v>103</v>
      </c>
      <c r="XFB68" s="40" t="s">
        <v>103</v>
      </c>
      <c r="XFC68" s="40" t="s">
        <v>103</v>
      </c>
      <c r="XFD68" s="40" t="s">
        <v>103</v>
      </c>
    </row>
    <row r="69" spans="1:16384" customFormat="1" ht="15.75" x14ac:dyDescent="0.3">
      <c r="A69" s="98" t="s">
        <v>158</v>
      </c>
      <c r="B69" s="41" t="s">
        <v>54</v>
      </c>
      <c r="C69" s="68">
        <v>41</v>
      </c>
      <c r="D69" s="64" t="s">
        <v>180</v>
      </c>
      <c r="E69" s="65" t="s">
        <v>147</v>
      </c>
      <c r="F69" s="65"/>
      <c r="G69" s="41"/>
      <c r="H69" s="65" t="s">
        <v>148</v>
      </c>
      <c r="I69" s="65" t="s">
        <v>172</v>
      </c>
      <c r="J69" s="64" t="s">
        <v>14</v>
      </c>
      <c r="K69" s="48" t="s">
        <v>83</v>
      </c>
      <c r="L69" s="92">
        <v>45623</v>
      </c>
      <c r="M69" s="65"/>
    </row>
    <row r="70" spans="1:16384" customFormat="1" ht="15.75" x14ac:dyDescent="0.3">
      <c r="A70" s="98" t="s">
        <v>158</v>
      </c>
      <c r="B70" s="41" t="s">
        <v>55</v>
      </c>
      <c r="C70" s="68">
        <v>41</v>
      </c>
      <c r="D70" s="64" t="s">
        <v>180</v>
      </c>
      <c r="E70" s="65" t="s">
        <v>149</v>
      </c>
      <c r="F70" s="65"/>
      <c r="G70" s="41" t="s">
        <v>181</v>
      </c>
      <c r="H70" s="65" t="s">
        <v>148</v>
      </c>
      <c r="I70" s="65" t="s">
        <v>172</v>
      </c>
      <c r="J70" s="64" t="s">
        <v>14</v>
      </c>
      <c r="K70" s="48" t="s">
        <v>83</v>
      </c>
      <c r="L70" s="92">
        <v>45623</v>
      </c>
      <c r="M70" s="65"/>
    </row>
    <row r="71" spans="1:16384" s="40" customFormat="1" ht="12.75" x14ac:dyDescent="0.2">
      <c r="A71" s="105" t="s">
        <v>130</v>
      </c>
      <c r="B71" s="105" t="s">
        <v>103</v>
      </c>
      <c r="C71" s="105" t="s">
        <v>103</v>
      </c>
      <c r="D71" s="105" t="s">
        <v>103</v>
      </c>
      <c r="E71" s="105" t="s">
        <v>103</v>
      </c>
      <c r="F71" s="105" t="s">
        <v>103</v>
      </c>
      <c r="G71" s="105" t="s">
        <v>103</v>
      </c>
      <c r="H71" s="105" t="s">
        <v>103</v>
      </c>
      <c r="I71" s="105" t="s">
        <v>103</v>
      </c>
      <c r="J71" s="105" t="s">
        <v>103</v>
      </c>
      <c r="K71" s="105" t="s">
        <v>103</v>
      </c>
      <c r="L71" s="105" t="s">
        <v>103</v>
      </c>
      <c r="M71" s="105" t="s">
        <v>103</v>
      </c>
      <c r="N71" s="40" t="s">
        <v>103</v>
      </c>
      <c r="O71" s="40" t="s">
        <v>103</v>
      </c>
      <c r="P71" s="40" t="s">
        <v>103</v>
      </c>
      <c r="Q71" s="40" t="s">
        <v>103</v>
      </c>
      <c r="R71" s="40" t="s">
        <v>103</v>
      </c>
      <c r="S71" s="40" t="s">
        <v>103</v>
      </c>
      <c r="T71" s="40" t="s">
        <v>103</v>
      </c>
      <c r="U71" s="40" t="s">
        <v>103</v>
      </c>
      <c r="V71" s="40" t="s">
        <v>103</v>
      </c>
      <c r="W71" s="40" t="s">
        <v>103</v>
      </c>
      <c r="X71" s="40" t="s">
        <v>103</v>
      </c>
      <c r="Y71" s="40" t="s">
        <v>103</v>
      </c>
      <c r="Z71" s="40" t="s">
        <v>103</v>
      </c>
      <c r="AA71" s="40" t="s">
        <v>103</v>
      </c>
      <c r="AB71" s="40" t="s">
        <v>103</v>
      </c>
      <c r="AC71" s="40" t="s">
        <v>103</v>
      </c>
      <c r="AD71" s="40" t="s">
        <v>103</v>
      </c>
      <c r="AE71" s="40" t="s">
        <v>103</v>
      </c>
      <c r="AF71" s="40" t="s">
        <v>103</v>
      </c>
      <c r="AG71" s="40" t="s">
        <v>103</v>
      </c>
      <c r="AH71" s="40" t="s">
        <v>103</v>
      </c>
      <c r="AI71" s="40" t="s">
        <v>103</v>
      </c>
      <c r="AJ71" s="40" t="s">
        <v>103</v>
      </c>
      <c r="AK71" s="40" t="s">
        <v>103</v>
      </c>
      <c r="AL71" s="40" t="s">
        <v>103</v>
      </c>
      <c r="AM71" s="40" t="s">
        <v>103</v>
      </c>
      <c r="AN71" s="40" t="s">
        <v>103</v>
      </c>
      <c r="AO71" s="40" t="s">
        <v>103</v>
      </c>
      <c r="AP71" s="40" t="s">
        <v>103</v>
      </c>
      <c r="AQ71" s="40" t="s">
        <v>103</v>
      </c>
      <c r="AR71" s="40" t="s">
        <v>103</v>
      </c>
      <c r="AS71" s="40" t="s">
        <v>103</v>
      </c>
      <c r="AT71" s="40" t="s">
        <v>103</v>
      </c>
      <c r="AU71" s="40" t="s">
        <v>103</v>
      </c>
      <c r="AV71" s="40" t="s">
        <v>103</v>
      </c>
      <c r="AW71" s="40" t="s">
        <v>103</v>
      </c>
      <c r="AX71" s="40" t="s">
        <v>103</v>
      </c>
      <c r="AY71" s="40" t="s">
        <v>103</v>
      </c>
      <c r="AZ71" s="40" t="s">
        <v>103</v>
      </c>
      <c r="BA71" s="40" t="s">
        <v>103</v>
      </c>
      <c r="BB71" s="40" t="s">
        <v>103</v>
      </c>
      <c r="BC71" s="40" t="s">
        <v>103</v>
      </c>
      <c r="BD71" s="40" t="s">
        <v>103</v>
      </c>
      <c r="BE71" s="40" t="s">
        <v>103</v>
      </c>
      <c r="BF71" s="40" t="s">
        <v>103</v>
      </c>
      <c r="BG71" s="40" t="s">
        <v>103</v>
      </c>
      <c r="BH71" s="40" t="s">
        <v>103</v>
      </c>
      <c r="BI71" s="40" t="s">
        <v>103</v>
      </c>
      <c r="BJ71" s="40" t="s">
        <v>103</v>
      </c>
      <c r="BK71" s="40" t="s">
        <v>103</v>
      </c>
      <c r="BL71" s="40" t="s">
        <v>103</v>
      </c>
      <c r="BM71" s="40" t="s">
        <v>103</v>
      </c>
      <c r="BN71" s="40" t="s">
        <v>103</v>
      </c>
      <c r="BO71" s="40" t="s">
        <v>103</v>
      </c>
      <c r="BP71" s="40" t="s">
        <v>103</v>
      </c>
      <c r="BQ71" s="40" t="s">
        <v>103</v>
      </c>
      <c r="BR71" s="40" t="s">
        <v>103</v>
      </c>
      <c r="BS71" s="40" t="s">
        <v>103</v>
      </c>
      <c r="BT71" s="40" t="s">
        <v>103</v>
      </c>
      <c r="BU71" s="40" t="s">
        <v>103</v>
      </c>
      <c r="BV71" s="40" t="s">
        <v>103</v>
      </c>
      <c r="BW71" s="40" t="s">
        <v>103</v>
      </c>
      <c r="BX71" s="40" t="s">
        <v>103</v>
      </c>
      <c r="BY71" s="40" t="s">
        <v>103</v>
      </c>
      <c r="BZ71" s="40" t="s">
        <v>103</v>
      </c>
      <c r="CA71" s="40" t="s">
        <v>103</v>
      </c>
      <c r="CB71" s="40" t="s">
        <v>103</v>
      </c>
      <c r="CC71" s="40" t="s">
        <v>103</v>
      </c>
      <c r="CD71" s="40" t="s">
        <v>103</v>
      </c>
      <c r="CE71" s="40" t="s">
        <v>103</v>
      </c>
      <c r="CF71" s="40" t="s">
        <v>103</v>
      </c>
      <c r="CG71" s="40" t="s">
        <v>103</v>
      </c>
      <c r="CH71" s="40" t="s">
        <v>103</v>
      </c>
      <c r="CI71" s="40" t="s">
        <v>103</v>
      </c>
      <c r="CJ71" s="40" t="s">
        <v>103</v>
      </c>
      <c r="CK71" s="40" t="s">
        <v>103</v>
      </c>
      <c r="CL71" s="40" t="s">
        <v>103</v>
      </c>
      <c r="CM71" s="40" t="s">
        <v>103</v>
      </c>
      <c r="CN71" s="40" t="s">
        <v>103</v>
      </c>
      <c r="CO71" s="40" t="s">
        <v>103</v>
      </c>
      <c r="CP71" s="40" t="s">
        <v>103</v>
      </c>
      <c r="CQ71" s="40" t="s">
        <v>103</v>
      </c>
      <c r="CR71" s="40" t="s">
        <v>103</v>
      </c>
      <c r="CS71" s="40" t="s">
        <v>103</v>
      </c>
      <c r="CT71" s="40" t="s">
        <v>103</v>
      </c>
      <c r="CU71" s="40" t="s">
        <v>103</v>
      </c>
      <c r="CV71" s="40" t="s">
        <v>103</v>
      </c>
      <c r="CW71" s="40" t="s">
        <v>103</v>
      </c>
      <c r="CX71" s="40" t="s">
        <v>103</v>
      </c>
      <c r="CY71" s="40" t="s">
        <v>103</v>
      </c>
      <c r="CZ71" s="40" t="s">
        <v>103</v>
      </c>
      <c r="DA71" s="40" t="s">
        <v>103</v>
      </c>
      <c r="DB71" s="40" t="s">
        <v>103</v>
      </c>
      <c r="DC71" s="40" t="s">
        <v>103</v>
      </c>
      <c r="DD71" s="40" t="s">
        <v>103</v>
      </c>
      <c r="DE71" s="40" t="s">
        <v>103</v>
      </c>
      <c r="DF71" s="40" t="s">
        <v>103</v>
      </c>
      <c r="DG71" s="40" t="s">
        <v>103</v>
      </c>
      <c r="DH71" s="40" t="s">
        <v>103</v>
      </c>
      <c r="DI71" s="40" t="s">
        <v>103</v>
      </c>
      <c r="DJ71" s="40" t="s">
        <v>103</v>
      </c>
      <c r="DK71" s="40" t="s">
        <v>103</v>
      </c>
      <c r="DL71" s="40" t="s">
        <v>103</v>
      </c>
      <c r="DM71" s="40" t="s">
        <v>103</v>
      </c>
      <c r="DN71" s="40" t="s">
        <v>103</v>
      </c>
      <c r="DO71" s="40" t="s">
        <v>103</v>
      </c>
      <c r="DP71" s="40" t="s">
        <v>103</v>
      </c>
      <c r="DQ71" s="40" t="s">
        <v>103</v>
      </c>
      <c r="DR71" s="40" t="s">
        <v>103</v>
      </c>
      <c r="DS71" s="40" t="s">
        <v>103</v>
      </c>
      <c r="DT71" s="40" t="s">
        <v>103</v>
      </c>
      <c r="DU71" s="40" t="s">
        <v>103</v>
      </c>
      <c r="DV71" s="40" t="s">
        <v>103</v>
      </c>
      <c r="DW71" s="40" t="s">
        <v>103</v>
      </c>
      <c r="DX71" s="40" t="s">
        <v>103</v>
      </c>
      <c r="DY71" s="40" t="s">
        <v>103</v>
      </c>
      <c r="DZ71" s="40" t="s">
        <v>103</v>
      </c>
      <c r="EA71" s="40" t="s">
        <v>103</v>
      </c>
      <c r="EB71" s="40" t="s">
        <v>103</v>
      </c>
      <c r="EC71" s="40" t="s">
        <v>103</v>
      </c>
      <c r="ED71" s="40" t="s">
        <v>103</v>
      </c>
      <c r="EE71" s="40" t="s">
        <v>103</v>
      </c>
      <c r="EF71" s="40" t="s">
        <v>103</v>
      </c>
      <c r="EG71" s="40" t="s">
        <v>103</v>
      </c>
      <c r="EH71" s="40" t="s">
        <v>103</v>
      </c>
      <c r="EI71" s="40" t="s">
        <v>103</v>
      </c>
      <c r="EJ71" s="40" t="s">
        <v>103</v>
      </c>
      <c r="EK71" s="40" t="s">
        <v>103</v>
      </c>
      <c r="EL71" s="40" t="s">
        <v>103</v>
      </c>
      <c r="EM71" s="40" t="s">
        <v>103</v>
      </c>
      <c r="EN71" s="40" t="s">
        <v>103</v>
      </c>
      <c r="EO71" s="40" t="s">
        <v>103</v>
      </c>
      <c r="EP71" s="40" t="s">
        <v>103</v>
      </c>
      <c r="EQ71" s="40" t="s">
        <v>103</v>
      </c>
      <c r="ER71" s="40" t="s">
        <v>103</v>
      </c>
      <c r="ES71" s="40" t="s">
        <v>103</v>
      </c>
      <c r="ET71" s="40" t="s">
        <v>103</v>
      </c>
      <c r="EU71" s="40" t="s">
        <v>103</v>
      </c>
      <c r="EV71" s="40" t="s">
        <v>103</v>
      </c>
      <c r="EW71" s="40" t="s">
        <v>103</v>
      </c>
      <c r="EX71" s="40" t="s">
        <v>103</v>
      </c>
      <c r="EY71" s="40" t="s">
        <v>103</v>
      </c>
      <c r="EZ71" s="40" t="s">
        <v>103</v>
      </c>
      <c r="FA71" s="40" t="s">
        <v>103</v>
      </c>
      <c r="FB71" s="40" t="s">
        <v>103</v>
      </c>
      <c r="FC71" s="40" t="s">
        <v>103</v>
      </c>
      <c r="FD71" s="40" t="s">
        <v>103</v>
      </c>
      <c r="FE71" s="40" t="s">
        <v>103</v>
      </c>
      <c r="FF71" s="40" t="s">
        <v>103</v>
      </c>
      <c r="FG71" s="40" t="s">
        <v>103</v>
      </c>
      <c r="FH71" s="40" t="s">
        <v>103</v>
      </c>
      <c r="FI71" s="40" t="s">
        <v>103</v>
      </c>
      <c r="FJ71" s="40" t="s">
        <v>103</v>
      </c>
      <c r="FK71" s="40" t="s">
        <v>103</v>
      </c>
      <c r="FL71" s="40" t="s">
        <v>103</v>
      </c>
      <c r="FM71" s="40" t="s">
        <v>103</v>
      </c>
      <c r="FN71" s="40" t="s">
        <v>103</v>
      </c>
      <c r="FO71" s="40" t="s">
        <v>103</v>
      </c>
      <c r="FP71" s="40" t="s">
        <v>103</v>
      </c>
      <c r="FQ71" s="40" t="s">
        <v>103</v>
      </c>
      <c r="FR71" s="40" t="s">
        <v>103</v>
      </c>
      <c r="FS71" s="40" t="s">
        <v>103</v>
      </c>
      <c r="FT71" s="40" t="s">
        <v>103</v>
      </c>
      <c r="FU71" s="40" t="s">
        <v>103</v>
      </c>
      <c r="FV71" s="40" t="s">
        <v>103</v>
      </c>
      <c r="FW71" s="40" t="s">
        <v>103</v>
      </c>
      <c r="FX71" s="40" t="s">
        <v>103</v>
      </c>
      <c r="FY71" s="40" t="s">
        <v>103</v>
      </c>
      <c r="FZ71" s="40" t="s">
        <v>103</v>
      </c>
      <c r="GA71" s="40" t="s">
        <v>103</v>
      </c>
      <c r="GB71" s="40" t="s">
        <v>103</v>
      </c>
      <c r="GC71" s="40" t="s">
        <v>103</v>
      </c>
      <c r="GD71" s="40" t="s">
        <v>103</v>
      </c>
      <c r="GE71" s="40" t="s">
        <v>103</v>
      </c>
      <c r="GF71" s="40" t="s">
        <v>103</v>
      </c>
      <c r="GG71" s="40" t="s">
        <v>103</v>
      </c>
      <c r="GH71" s="40" t="s">
        <v>103</v>
      </c>
      <c r="GI71" s="40" t="s">
        <v>103</v>
      </c>
      <c r="GJ71" s="40" t="s">
        <v>103</v>
      </c>
      <c r="GK71" s="40" t="s">
        <v>103</v>
      </c>
      <c r="GL71" s="40" t="s">
        <v>103</v>
      </c>
      <c r="GM71" s="40" t="s">
        <v>103</v>
      </c>
      <c r="GN71" s="40" t="s">
        <v>103</v>
      </c>
      <c r="GO71" s="40" t="s">
        <v>103</v>
      </c>
      <c r="GP71" s="40" t="s">
        <v>103</v>
      </c>
      <c r="GQ71" s="40" t="s">
        <v>103</v>
      </c>
      <c r="GR71" s="40" t="s">
        <v>103</v>
      </c>
      <c r="GS71" s="40" t="s">
        <v>103</v>
      </c>
      <c r="GT71" s="40" t="s">
        <v>103</v>
      </c>
      <c r="GU71" s="40" t="s">
        <v>103</v>
      </c>
      <c r="GV71" s="40" t="s">
        <v>103</v>
      </c>
      <c r="GW71" s="40" t="s">
        <v>103</v>
      </c>
      <c r="GX71" s="40" t="s">
        <v>103</v>
      </c>
      <c r="GY71" s="40" t="s">
        <v>103</v>
      </c>
      <c r="GZ71" s="40" t="s">
        <v>103</v>
      </c>
      <c r="HA71" s="40" t="s">
        <v>103</v>
      </c>
      <c r="HB71" s="40" t="s">
        <v>103</v>
      </c>
      <c r="HC71" s="40" t="s">
        <v>103</v>
      </c>
      <c r="HD71" s="40" t="s">
        <v>103</v>
      </c>
      <c r="HE71" s="40" t="s">
        <v>103</v>
      </c>
      <c r="HF71" s="40" t="s">
        <v>103</v>
      </c>
      <c r="HG71" s="40" t="s">
        <v>103</v>
      </c>
      <c r="HH71" s="40" t="s">
        <v>103</v>
      </c>
      <c r="HI71" s="40" t="s">
        <v>103</v>
      </c>
      <c r="HJ71" s="40" t="s">
        <v>103</v>
      </c>
      <c r="HK71" s="40" t="s">
        <v>103</v>
      </c>
      <c r="HL71" s="40" t="s">
        <v>103</v>
      </c>
      <c r="HM71" s="40" t="s">
        <v>103</v>
      </c>
      <c r="HN71" s="40" t="s">
        <v>103</v>
      </c>
      <c r="HO71" s="40" t="s">
        <v>103</v>
      </c>
      <c r="HP71" s="40" t="s">
        <v>103</v>
      </c>
      <c r="HQ71" s="40" t="s">
        <v>103</v>
      </c>
      <c r="HR71" s="40" t="s">
        <v>103</v>
      </c>
      <c r="HS71" s="40" t="s">
        <v>103</v>
      </c>
      <c r="HT71" s="40" t="s">
        <v>103</v>
      </c>
      <c r="HU71" s="40" t="s">
        <v>103</v>
      </c>
      <c r="HV71" s="40" t="s">
        <v>103</v>
      </c>
      <c r="HW71" s="40" t="s">
        <v>103</v>
      </c>
      <c r="HX71" s="40" t="s">
        <v>103</v>
      </c>
      <c r="HY71" s="40" t="s">
        <v>103</v>
      </c>
      <c r="HZ71" s="40" t="s">
        <v>103</v>
      </c>
      <c r="IA71" s="40" t="s">
        <v>103</v>
      </c>
      <c r="IB71" s="40" t="s">
        <v>103</v>
      </c>
      <c r="IC71" s="40" t="s">
        <v>103</v>
      </c>
      <c r="ID71" s="40" t="s">
        <v>103</v>
      </c>
      <c r="IE71" s="40" t="s">
        <v>103</v>
      </c>
      <c r="IF71" s="40" t="s">
        <v>103</v>
      </c>
      <c r="IG71" s="40" t="s">
        <v>103</v>
      </c>
      <c r="IH71" s="40" t="s">
        <v>103</v>
      </c>
      <c r="II71" s="40" t="s">
        <v>103</v>
      </c>
      <c r="IJ71" s="40" t="s">
        <v>103</v>
      </c>
      <c r="IK71" s="40" t="s">
        <v>103</v>
      </c>
      <c r="IL71" s="40" t="s">
        <v>103</v>
      </c>
      <c r="IM71" s="40" t="s">
        <v>103</v>
      </c>
      <c r="IN71" s="40" t="s">
        <v>103</v>
      </c>
      <c r="IO71" s="40" t="s">
        <v>103</v>
      </c>
      <c r="IP71" s="40" t="s">
        <v>103</v>
      </c>
      <c r="IQ71" s="40" t="s">
        <v>103</v>
      </c>
      <c r="IR71" s="40" t="s">
        <v>103</v>
      </c>
      <c r="IS71" s="40" t="s">
        <v>103</v>
      </c>
      <c r="IT71" s="40" t="s">
        <v>103</v>
      </c>
      <c r="IU71" s="40" t="s">
        <v>103</v>
      </c>
      <c r="IV71" s="40" t="s">
        <v>103</v>
      </c>
      <c r="IW71" s="40" t="s">
        <v>103</v>
      </c>
      <c r="IX71" s="40" t="s">
        <v>103</v>
      </c>
      <c r="IY71" s="40" t="s">
        <v>103</v>
      </c>
      <c r="IZ71" s="40" t="s">
        <v>103</v>
      </c>
      <c r="JA71" s="40" t="s">
        <v>103</v>
      </c>
      <c r="JB71" s="40" t="s">
        <v>103</v>
      </c>
      <c r="JC71" s="40" t="s">
        <v>103</v>
      </c>
      <c r="JD71" s="40" t="s">
        <v>103</v>
      </c>
      <c r="JE71" s="40" t="s">
        <v>103</v>
      </c>
      <c r="JF71" s="40" t="s">
        <v>103</v>
      </c>
      <c r="JG71" s="40" t="s">
        <v>103</v>
      </c>
      <c r="JH71" s="40" t="s">
        <v>103</v>
      </c>
      <c r="JI71" s="40" t="s">
        <v>103</v>
      </c>
      <c r="JJ71" s="40" t="s">
        <v>103</v>
      </c>
      <c r="JK71" s="40" t="s">
        <v>103</v>
      </c>
      <c r="JL71" s="40" t="s">
        <v>103</v>
      </c>
      <c r="JM71" s="40" t="s">
        <v>103</v>
      </c>
      <c r="JN71" s="40" t="s">
        <v>103</v>
      </c>
      <c r="JO71" s="40" t="s">
        <v>103</v>
      </c>
      <c r="JP71" s="40" t="s">
        <v>103</v>
      </c>
      <c r="JQ71" s="40" t="s">
        <v>103</v>
      </c>
      <c r="JR71" s="40" t="s">
        <v>103</v>
      </c>
      <c r="JS71" s="40" t="s">
        <v>103</v>
      </c>
      <c r="JT71" s="40" t="s">
        <v>103</v>
      </c>
      <c r="JU71" s="40" t="s">
        <v>103</v>
      </c>
      <c r="JV71" s="40" t="s">
        <v>103</v>
      </c>
      <c r="JW71" s="40" t="s">
        <v>103</v>
      </c>
      <c r="JX71" s="40" t="s">
        <v>103</v>
      </c>
      <c r="JY71" s="40" t="s">
        <v>103</v>
      </c>
      <c r="JZ71" s="40" t="s">
        <v>103</v>
      </c>
      <c r="KA71" s="40" t="s">
        <v>103</v>
      </c>
      <c r="KB71" s="40" t="s">
        <v>103</v>
      </c>
      <c r="KC71" s="40" t="s">
        <v>103</v>
      </c>
      <c r="KD71" s="40" t="s">
        <v>103</v>
      </c>
      <c r="KE71" s="40" t="s">
        <v>103</v>
      </c>
      <c r="KF71" s="40" t="s">
        <v>103</v>
      </c>
      <c r="KG71" s="40" t="s">
        <v>103</v>
      </c>
      <c r="KH71" s="40" t="s">
        <v>103</v>
      </c>
      <c r="KI71" s="40" t="s">
        <v>103</v>
      </c>
      <c r="KJ71" s="40" t="s">
        <v>103</v>
      </c>
      <c r="KK71" s="40" t="s">
        <v>103</v>
      </c>
      <c r="KL71" s="40" t="s">
        <v>103</v>
      </c>
      <c r="KM71" s="40" t="s">
        <v>103</v>
      </c>
      <c r="KN71" s="40" t="s">
        <v>103</v>
      </c>
      <c r="KO71" s="40" t="s">
        <v>103</v>
      </c>
      <c r="KP71" s="40" t="s">
        <v>103</v>
      </c>
      <c r="KQ71" s="40" t="s">
        <v>103</v>
      </c>
      <c r="KR71" s="40" t="s">
        <v>103</v>
      </c>
      <c r="KS71" s="40" t="s">
        <v>103</v>
      </c>
      <c r="KT71" s="40" t="s">
        <v>103</v>
      </c>
      <c r="KU71" s="40" t="s">
        <v>103</v>
      </c>
      <c r="KV71" s="40" t="s">
        <v>103</v>
      </c>
      <c r="KW71" s="40" t="s">
        <v>103</v>
      </c>
      <c r="KX71" s="40" t="s">
        <v>103</v>
      </c>
      <c r="KY71" s="40" t="s">
        <v>103</v>
      </c>
      <c r="KZ71" s="40" t="s">
        <v>103</v>
      </c>
      <c r="LA71" s="40" t="s">
        <v>103</v>
      </c>
      <c r="LB71" s="40" t="s">
        <v>103</v>
      </c>
      <c r="LC71" s="40" t="s">
        <v>103</v>
      </c>
      <c r="LD71" s="40" t="s">
        <v>103</v>
      </c>
      <c r="LE71" s="40" t="s">
        <v>103</v>
      </c>
      <c r="LF71" s="40" t="s">
        <v>103</v>
      </c>
      <c r="LG71" s="40" t="s">
        <v>103</v>
      </c>
      <c r="LH71" s="40" t="s">
        <v>103</v>
      </c>
      <c r="LI71" s="40" t="s">
        <v>103</v>
      </c>
      <c r="LJ71" s="40" t="s">
        <v>103</v>
      </c>
      <c r="LK71" s="40" t="s">
        <v>103</v>
      </c>
      <c r="LL71" s="40" t="s">
        <v>103</v>
      </c>
      <c r="LM71" s="40" t="s">
        <v>103</v>
      </c>
      <c r="LN71" s="40" t="s">
        <v>103</v>
      </c>
      <c r="LO71" s="40" t="s">
        <v>103</v>
      </c>
      <c r="LP71" s="40" t="s">
        <v>103</v>
      </c>
      <c r="LQ71" s="40" t="s">
        <v>103</v>
      </c>
      <c r="LR71" s="40" t="s">
        <v>103</v>
      </c>
      <c r="LS71" s="40" t="s">
        <v>103</v>
      </c>
      <c r="LT71" s="40" t="s">
        <v>103</v>
      </c>
      <c r="LU71" s="40" t="s">
        <v>103</v>
      </c>
      <c r="LV71" s="40" t="s">
        <v>103</v>
      </c>
      <c r="LW71" s="40" t="s">
        <v>103</v>
      </c>
      <c r="LX71" s="40" t="s">
        <v>103</v>
      </c>
      <c r="LY71" s="40" t="s">
        <v>103</v>
      </c>
      <c r="LZ71" s="40" t="s">
        <v>103</v>
      </c>
      <c r="MA71" s="40" t="s">
        <v>103</v>
      </c>
      <c r="MB71" s="40" t="s">
        <v>103</v>
      </c>
      <c r="MC71" s="40" t="s">
        <v>103</v>
      </c>
      <c r="MD71" s="40" t="s">
        <v>103</v>
      </c>
      <c r="ME71" s="40" t="s">
        <v>103</v>
      </c>
      <c r="MF71" s="40" t="s">
        <v>103</v>
      </c>
      <c r="MG71" s="40" t="s">
        <v>103</v>
      </c>
      <c r="MH71" s="40" t="s">
        <v>103</v>
      </c>
      <c r="MI71" s="40" t="s">
        <v>103</v>
      </c>
      <c r="MJ71" s="40" t="s">
        <v>103</v>
      </c>
      <c r="MK71" s="40" t="s">
        <v>103</v>
      </c>
      <c r="ML71" s="40" t="s">
        <v>103</v>
      </c>
      <c r="MM71" s="40" t="s">
        <v>103</v>
      </c>
      <c r="MN71" s="40" t="s">
        <v>103</v>
      </c>
      <c r="MO71" s="40" t="s">
        <v>103</v>
      </c>
      <c r="MP71" s="40" t="s">
        <v>103</v>
      </c>
      <c r="MQ71" s="40" t="s">
        <v>103</v>
      </c>
      <c r="MR71" s="40" t="s">
        <v>103</v>
      </c>
      <c r="MS71" s="40" t="s">
        <v>103</v>
      </c>
      <c r="MT71" s="40" t="s">
        <v>103</v>
      </c>
      <c r="MU71" s="40" t="s">
        <v>103</v>
      </c>
      <c r="MV71" s="40" t="s">
        <v>103</v>
      </c>
      <c r="MW71" s="40" t="s">
        <v>103</v>
      </c>
      <c r="MX71" s="40" t="s">
        <v>103</v>
      </c>
      <c r="MY71" s="40" t="s">
        <v>103</v>
      </c>
      <c r="MZ71" s="40" t="s">
        <v>103</v>
      </c>
      <c r="NA71" s="40" t="s">
        <v>103</v>
      </c>
      <c r="NB71" s="40" t="s">
        <v>103</v>
      </c>
      <c r="NC71" s="40" t="s">
        <v>103</v>
      </c>
      <c r="ND71" s="40" t="s">
        <v>103</v>
      </c>
      <c r="NE71" s="40" t="s">
        <v>103</v>
      </c>
      <c r="NF71" s="40" t="s">
        <v>103</v>
      </c>
      <c r="NG71" s="40" t="s">
        <v>103</v>
      </c>
      <c r="NH71" s="40" t="s">
        <v>103</v>
      </c>
      <c r="NI71" s="40" t="s">
        <v>103</v>
      </c>
      <c r="NJ71" s="40" t="s">
        <v>103</v>
      </c>
      <c r="NK71" s="40" t="s">
        <v>103</v>
      </c>
      <c r="NL71" s="40" t="s">
        <v>103</v>
      </c>
      <c r="NM71" s="40" t="s">
        <v>103</v>
      </c>
      <c r="NN71" s="40" t="s">
        <v>103</v>
      </c>
      <c r="NO71" s="40" t="s">
        <v>103</v>
      </c>
      <c r="NP71" s="40" t="s">
        <v>103</v>
      </c>
      <c r="NQ71" s="40" t="s">
        <v>103</v>
      </c>
      <c r="NR71" s="40" t="s">
        <v>103</v>
      </c>
      <c r="NS71" s="40" t="s">
        <v>103</v>
      </c>
      <c r="NT71" s="40" t="s">
        <v>103</v>
      </c>
      <c r="NU71" s="40" t="s">
        <v>103</v>
      </c>
      <c r="NV71" s="40" t="s">
        <v>103</v>
      </c>
      <c r="NW71" s="40" t="s">
        <v>103</v>
      </c>
      <c r="NX71" s="40" t="s">
        <v>103</v>
      </c>
      <c r="NY71" s="40" t="s">
        <v>103</v>
      </c>
      <c r="NZ71" s="40" t="s">
        <v>103</v>
      </c>
      <c r="OA71" s="40" t="s">
        <v>103</v>
      </c>
      <c r="OB71" s="40" t="s">
        <v>103</v>
      </c>
      <c r="OC71" s="40" t="s">
        <v>103</v>
      </c>
      <c r="OD71" s="40" t="s">
        <v>103</v>
      </c>
      <c r="OE71" s="40" t="s">
        <v>103</v>
      </c>
      <c r="OF71" s="40" t="s">
        <v>103</v>
      </c>
      <c r="OG71" s="40" t="s">
        <v>103</v>
      </c>
      <c r="OH71" s="40" t="s">
        <v>103</v>
      </c>
      <c r="OI71" s="40" t="s">
        <v>103</v>
      </c>
      <c r="OJ71" s="40" t="s">
        <v>103</v>
      </c>
      <c r="OK71" s="40" t="s">
        <v>103</v>
      </c>
      <c r="OL71" s="40" t="s">
        <v>103</v>
      </c>
      <c r="OM71" s="40" t="s">
        <v>103</v>
      </c>
      <c r="ON71" s="40" t="s">
        <v>103</v>
      </c>
      <c r="OO71" s="40" t="s">
        <v>103</v>
      </c>
      <c r="OP71" s="40" t="s">
        <v>103</v>
      </c>
      <c r="OQ71" s="40" t="s">
        <v>103</v>
      </c>
      <c r="OR71" s="40" t="s">
        <v>103</v>
      </c>
      <c r="OS71" s="40" t="s">
        <v>103</v>
      </c>
      <c r="OT71" s="40" t="s">
        <v>103</v>
      </c>
      <c r="OU71" s="40" t="s">
        <v>103</v>
      </c>
      <c r="OV71" s="40" t="s">
        <v>103</v>
      </c>
      <c r="OW71" s="40" t="s">
        <v>103</v>
      </c>
      <c r="OX71" s="40" t="s">
        <v>103</v>
      </c>
      <c r="OY71" s="40" t="s">
        <v>103</v>
      </c>
      <c r="OZ71" s="40" t="s">
        <v>103</v>
      </c>
      <c r="PA71" s="40" t="s">
        <v>103</v>
      </c>
      <c r="PB71" s="40" t="s">
        <v>103</v>
      </c>
      <c r="PC71" s="40" t="s">
        <v>103</v>
      </c>
      <c r="PD71" s="40" t="s">
        <v>103</v>
      </c>
      <c r="PE71" s="40" t="s">
        <v>103</v>
      </c>
      <c r="PF71" s="40" t="s">
        <v>103</v>
      </c>
      <c r="PG71" s="40" t="s">
        <v>103</v>
      </c>
      <c r="PH71" s="40" t="s">
        <v>103</v>
      </c>
      <c r="PI71" s="40" t="s">
        <v>103</v>
      </c>
      <c r="PJ71" s="40" t="s">
        <v>103</v>
      </c>
      <c r="PK71" s="40" t="s">
        <v>103</v>
      </c>
      <c r="PL71" s="40" t="s">
        <v>103</v>
      </c>
      <c r="PM71" s="40" t="s">
        <v>103</v>
      </c>
      <c r="PN71" s="40" t="s">
        <v>103</v>
      </c>
      <c r="PO71" s="40" t="s">
        <v>103</v>
      </c>
      <c r="PP71" s="40" t="s">
        <v>103</v>
      </c>
      <c r="PQ71" s="40" t="s">
        <v>103</v>
      </c>
      <c r="PR71" s="40" t="s">
        <v>103</v>
      </c>
      <c r="PS71" s="40" t="s">
        <v>103</v>
      </c>
      <c r="PT71" s="40" t="s">
        <v>103</v>
      </c>
      <c r="PU71" s="40" t="s">
        <v>103</v>
      </c>
      <c r="PV71" s="40" t="s">
        <v>103</v>
      </c>
      <c r="PW71" s="40" t="s">
        <v>103</v>
      </c>
      <c r="PX71" s="40" t="s">
        <v>103</v>
      </c>
      <c r="PY71" s="40" t="s">
        <v>103</v>
      </c>
      <c r="PZ71" s="40" t="s">
        <v>103</v>
      </c>
      <c r="QA71" s="40" t="s">
        <v>103</v>
      </c>
      <c r="QB71" s="40" t="s">
        <v>103</v>
      </c>
      <c r="QC71" s="40" t="s">
        <v>103</v>
      </c>
      <c r="QD71" s="40" t="s">
        <v>103</v>
      </c>
      <c r="QE71" s="40" t="s">
        <v>103</v>
      </c>
      <c r="QF71" s="40" t="s">
        <v>103</v>
      </c>
      <c r="QG71" s="40" t="s">
        <v>103</v>
      </c>
      <c r="QH71" s="40" t="s">
        <v>103</v>
      </c>
      <c r="QI71" s="40" t="s">
        <v>103</v>
      </c>
      <c r="QJ71" s="40" t="s">
        <v>103</v>
      </c>
      <c r="QK71" s="40" t="s">
        <v>103</v>
      </c>
      <c r="QL71" s="40" t="s">
        <v>103</v>
      </c>
      <c r="QM71" s="40" t="s">
        <v>103</v>
      </c>
      <c r="QN71" s="40" t="s">
        <v>103</v>
      </c>
      <c r="QO71" s="40" t="s">
        <v>103</v>
      </c>
      <c r="QP71" s="40" t="s">
        <v>103</v>
      </c>
      <c r="QQ71" s="40" t="s">
        <v>103</v>
      </c>
      <c r="QR71" s="40" t="s">
        <v>103</v>
      </c>
      <c r="QS71" s="40" t="s">
        <v>103</v>
      </c>
      <c r="QT71" s="40" t="s">
        <v>103</v>
      </c>
      <c r="QU71" s="40" t="s">
        <v>103</v>
      </c>
      <c r="QV71" s="40" t="s">
        <v>103</v>
      </c>
      <c r="QW71" s="40" t="s">
        <v>103</v>
      </c>
      <c r="QX71" s="40" t="s">
        <v>103</v>
      </c>
      <c r="QY71" s="40" t="s">
        <v>103</v>
      </c>
      <c r="QZ71" s="40" t="s">
        <v>103</v>
      </c>
      <c r="RA71" s="40" t="s">
        <v>103</v>
      </c>
      <c r="RB71" s="40" t="s">
        <v>103</v>
      </c>
      <c r="RC71" s="40" t="s">
        <v>103</v>
      </c>
      <c r="RD71" s="40" t="s">
        <v>103</v>
      </c>
      <c r="RE71" s="40" t="s">
        <v>103</v>
      </c>
      <c r="RF71" s="40" t="s">
        <v>103</v>
      </c>
      <c r="RG71" s="40" t="s">
        <v>103</v>
      </c>
      <c r="RH71" s="40" t="s">
        <v>103</v>
      </c>
      <c r="RI71" s="40" t="s">
        <v>103</v>
      </c>
      <c r="RJ71" s="40" t="s">
        <v>103</v>
      </c>
      <c r="RK71" s="40" t="s">
        <v>103</v>
      </c>
      <c r="RL71" s="40" t="s">
        <v>103</v>
      </c>
      <c r="RM71" s="40" t="s">
        <v>103</v>
      </c>
      <c r="RN71" s="40" t="s">
        <v>103</v>
      </c>
      <c r="RO71" s="40" t="s">
        <v>103</v>
      </c>
      <c r="RP71" s="40" t="s">
        <v>103</v>
      </c>
      <c r="RQ71" s="40" t="s">
        <v>103</v>
      </c>
      <c r="RR71" s="40" t="s">
        <v>103</v>
      </c>
      <c r="RS71" s="40" t="s">
        <v>103</v>
      </c>
      <c r="RT71" s="40" t="s">
        <v>103</v>
      </c>
      <c r="RU71" s="40" t="s">
        <v>103</v>
      </c>
      <c r="RV71" s="40" t="s">
        <v>103</v>
      </c>
      <c r="RW71" s="40" t="s">
        <v>103</v>
      </c>
      <c r="RX71" s="40" t="s">
        <v>103</v>
      </c>
      <c r="RY71" s="40" t="s">
        <v>103</v>
      </c>
      <c r="RZ71" s="40" t="s">
        <v>103</v>
      </c>
      <c r="SA71" s="40" t="s">
        <v>103</v>
      </c>
      <c r="SB71" s="40" t="s">
        <v>103</v>
      </c>
      <c r="SC71" s="40" t="s">
        <v>103</v>
      </c>
      <c r="SD71" s="40" t="s">
        <v>103</v>
      </c>
      <c r="SE71" s="40" t="s">
        <v>103</v>
      </c>
      <c r="SF71" s="40" t="s">
        <v>103</v>
      </c>
      <c r="SG71" s="40" t="s">
        <v>103</v>
      </c>
      <c r="SH71" s="40" t="s">
        <v>103</v>
      </c>
      <c r="SI71" s="40" t="s">
        <v>103</v>
      </c>
      <c r="SJ71" s="40" t="s">
        <v>103</v>
      </c>
      <c r="SK71" s="40" t="s">
        <v>103</v>
      </c>
      <c r="SL71" s="40" t="s">
        <v>103</v>
      </c>
      <c r="SM71" s="40" t="s">
        <v>103</v>
      </c>
      <c r="SN71" s="40" t="s">
        <v>103</v>
      </c>
      <c r="SO71" s="40" t="s">
        <v>103</v>
      </c>
      <c r="SP71" s="40" t="s">
        <v>103</v>
      </c>
      <c r="SQ71" s="40" t="s">
        <v>103</v>
      </c>
      <c r="SR71" s="40" t="s">
        <v>103</v>
      </c>
      <c r="SS71" s="40" t="s">
        <v>103</v>
      </c>
      <c r="ST71" s="40" t="s">
        <v>103</v>
      </c>
      <c r="SU71" s="40" t="s">
        <v>103</v>
      </c>
      <c r="SV71" s="40" t="s">
        <v>103</v>
      </c>
      <c r="SW71" s="40" t="s">
        <v>103</v>
      </c>
      <c r="SX71" s="40" t="s">
        <v>103</v>
      </c>
      <c r="SY71" s="40" t="s">
        <v>103</v>
      </c>
      <c r="SZ71" s="40" t="s">
        <v>103</v>
      </c>
      <c r="TA71" s="40" t="s">
        <v>103</v>
      </c>
      <c r="TB71" s="40" t="s">
        <v>103</v>
      </c>
      <c r="TC71" s="40" t="s">
        <v>103</v>
      </c>
      <c r="TD71" s="40" t="s">
        <v>103</v>
      </c>
      <c r="TE71" s="40" t="s">
        <v>103</v>
      </c>
      <c r="TF71" s="40" t="s">
        <v>103</v>
      </c>
      <c r="TG71" s="40" t="s">
        <v>103</v>
      </c>
      <c r="TH71" s="40" t="s">
        <v>103</v>
      </c>
      <c r="TI71" s="40" t="s">
        <v>103</v>
      </c>
      <c r="TJ71" s="40" t="s">
        <v>103</v>
      </c>
      <c r="TK71" s="40" t="s">
        <v>103</v>
      </c>
      <c r="TL71" s="40" t="s">
        <v>103</v>
      </c>
      <c r="TM71" s="40" t="s">
        <v>103</v>
      </c>
      <c r="TN71" s="40" t="s">
        <v>103</v>
      </c>
      <c r="TO71" s="40" t="s">
        <v>103</v>
      </c>
      <c r="TP71" s="40" t="s">
        <v>103</v>
      </c>
      <c r="TQ71" s="40" t="s">
        <v>103</v>
      </c>
      <c r="TR71" s="40" t="s">
        <v>103</v>
      </c>
      <c r="TS71" s="40" t="s">
        <v>103</v>
      </c>
      <c r="TT71" s="40" t="s">
        <v>103</v>
      </c>
      <c r="TU71" s="40" t="s">
        <v>103</v>
      </c>
      <c r="TV71" s="40" t="s">
        <v>103</v>
      </c>
      <c r="TW71" s="40" t="s">
        <v>103</v>
      </c>
      <c r="TX71" s="40" t="s">
        <v>103</v>
      </c>
      <c r="TY71" s="40" t="s">
        <v>103</v>
      </c>
      <c r="TZ71" s="40" t="s">
        <v>103</v>
      </c>
      <c r="UA71" s="40" t="s">
        <v>103</v>
      </c>
      <c r="UB71" s="40" t="s">
        <v>103</v>
      </c>
      <c r="UC71" s="40" t="s">
        <v>103</v>
      </c>
      <c r="UD71" s="40" t="s">
        <v>103</v>
      </c>
      <c r="UE71" s="40" t="s">
        <v>103</v>
      </c>
      <c r="UF71" s="40" t="s">
        <v>103</v>
      </c>
      <c r="UG71" s="40" t="s">
        <v>103</v>
      </c>
      <c r="UH71" s="40" t="s">
        <v>103</v>
      </c>
      <c r="UI71" s="40" t="s">
        <v>103</v>
      </c>
      <c r="UJ71" s="40" t="s">
        <v>103</v>
      </c>
      <c r="UK71" s="40" t="s">
        <v>103</v>
      </c>
      <c r="UL71" s="40" t="s">
        <v>103</v>
      </c>
      <c r="UM71" s="40" t="s">
        <v>103</v>
      </c>
      <c r="UN71" s="40" t="s">
        <v>103</v>
      </c>
      <c r="UO71" s="40" t="s">
        <v>103</v>
      </c>
      <c r="UP71" s="40" t="s">
        <v>103</v>
      </c>
      <c r="UQ71" s="40" t="s">
        <v>103</v>
      </c>
      <c r="UR71" s="40" t="s">
        <v>103</v>
      </c>
      <c r="US71" s="40" t="s">
        <v>103</v>
      </c>
      <c r="UT71" s="40" t="s">
        <v>103</v>
      </c>
      <c r="UU71" s="40" t="s">
        <v>103</v>
      </c>
      <c r="UV71" s="40" t="s">
        <v>103</v>
      </c>
      <c r="UW71" s="40" t="s">
        <v>103</v>
      </c>
      <c r="UX71" s="40" t="s">
        <v>103</v>
      </c>
      <c r="UY71" s="40" t="s">
        <v>103</v>
      </c>
      <c r="UZ71" s="40" t="s">
        <v>103</v>
      </c>
      <c r="VA71" s="40" t="s">
        <v>103</v>
      </c>
      <c r="VB71" s="40" t="s">
        <v>103</v>
      </c>
      <c r="VC71" s="40" t="s">
        <v>103</v>
      </c>
      <c r="VD71" s="40" t="s">
        <v>103</v>
      </c>
      <c r="VE71" s="40" t="s">
        <v>103</v>
      </c>
      <c r="VF71" s="40" t="s">
        <v>103</v>
      </c>
      <c r="VG71" s="40" t="s">
        <v>103</v>
      </c>
      <c r="VH71" s="40" t="s">
        <v>103</v>
      </c>
      <c r="VI71" s="40" t="s">
        <v>103</v>
      </c>
      <c r="VJ71" s="40" t="s">
        <v>103</v>
      </c>
      <c r="VK71" s="40" t="s">
        <v>103</v>
      </c>
      <c r="VL71" s="40" t="s">
        <v>103</v>
      </c>
      <c r="VM71" s="40" t="s">
        <v>103</v>
      </c>
      <c r="VN71" s="40" t="s">
        <v>103</v>
      </c>
      <c r="VO71" s="40" t="s">
        <v>103</v>
      </c>
      <c r="VP71" s="40" t="s">
        <v>103</v>
      </c>
      <c r="VQ71" s="40" t="s">
        <v>103</v>
      </c>
      <c r="VR71" s="40" t="s">
        <v>103</v>
      </c>
      <c r="VS71" s="40" t="s">
        <v>103</v>
      </c>
      <c r="VT71" s="40" t="s">
        <v>103</v>
      </c>
      <c r="VU71" s="40" t="s">
        <v>103</v>
      </c>
      <c r="VV71" s="40" t="s">
        <v>103</v>
      </c>
      <c r="VW71" s="40" t="s">
        <v>103</v>
      </c>
      <c r="VX71" s="40" t="s">
        <v>103</v>
      </c>
      <c r="VY71" s="40" t="s">
        <v>103</v>
      </c>
      <c r="VZ71" s="40" t="s">
        <v>103</v>
      </c>
      <c r="WA71" s="40" t="s">
        <v>103</v>
      </c>
      <c r="WB71" s="40" t="s">
        <v>103</v>
      </c>
      <c r="WC71" s="40" t="s">
        <v>103</v>
      </c>
      <c r="WD71" s="40" t="s">
        <v>103</v>
      </c>
      <c r="WE71" s="40" t="s">
        <v>103</v>
      </c>
      <c r="WF71" s="40" t="s">
        <v>103</v>
      </c>
      <c r="WG71" s="40" t="s">
        <v>103</v>
      </c>
      <c r="WH71" s="40" t="s">
        <v>103</v>
      </c>
      <c r="WI71" s="40" t="s">
        <v>103</v>
      </c>
      <c r="WJ71" s="40" t="s">
        <v>103</v>
      </c>
      <c r="WK71" s="40" t="s">
        <v>103</v>
      </c>
      <c r="WL71" s="40" t="s">
        <v>103</v>
      </c>
      <c r="WM71" s="40" t="s">
        <v>103</v>
      </c>
      <c r="WN71" s="40" t="s">
        <v>103</v>
      </c>
      <c r="WO71" s="40" t="s">
        <v>103</v>
      </c>
      <c r="WP71" s="40" t="s">
        <v>103</v>
      </c>
      <c r="WQ71" s="40" t="s">
        <v>103</v>
      </c>
      <c r="WR71" s="40" t="s">
        <v>103</v>
      </c>
      <c r="WS71" s="40" t="s">
        <v>103</v>
      </c>
      <c r="WT71" s="40" t="s">
        <v>103</v>
      </c>
      <c r="WU71" s="40" t="s">
        <v>103</v>
      </c>
      <c r="WV71" s="40" t="s">
        <v>103</v>
      </c>
      <c r="WW71" s="40" t="s">
        <v>103</v>
      </c>
      <c r="WX71" s="40" t="s">
        <v>103</v>
      </c>
      <c r="WY71" s="40" t="s">
        <v>103</v>
      </c>
      <c r="WZ71" s="40" t="s">
        <v>103</v>
      </c>
      <c r="XA71" s="40" t="s">
        <v>103</v>
      </c>
      <c r="XB71" s="40" t="s">
        <v>103</v>
      </c>
      <c r="XC71" s="40" t="s">
        <v>103</v>
      </c>
      <c r="XD71" s="40" t="s">
        <v>103</v>
      </c>
      <c r="XE71" s="40" t="s">
        <v>103</v>
      </c>
      <c r="XF71" s="40" t="s">
        <v>103</v>
      </c>
      <c r="XG71" s="40" t="s">
        <v>103</v>
      </c>
      <c r="XH71" s="40" t="s">
        <v>103</v>
      </c>
      <c r="XI71" s="40" t="s">
        <v>103</v>
      </c>
      <c r="XJ71" s="40" t="s">
        <v>103</v>
      </c>
      <c r="XK71" s="40" t="s">
        <v>103</v>
      </c>
      <c r="XL71" s="40" t="s">
        <v>103</v>
      </c>
      <c r="XM71" s="40" t="s">
        <v>103</v>
      </c>
      <c r="XN71" s="40" t="s">
        <v>103</v>
      </c>
      <c r="XO71" s="40" t="s">
        <v>103</v>
      </c>
      <c r="XP71" s="40" t="s">
        <v>103</v>
      </c>
      <c r="XQ71" s="40" t="s">
        <v>103</v>
      </c>
      <c r="XR71" s="40" t="s">
        <v>103</v>
      </c>
      <c r="XS71" s="40" t="s">
        <v>103</v>
      </c>
      <c r="XT71" s="40" t="s">
        <v>103</v>
      </c>
      <c r="XU71" s="40" t="s">
        <v>103</v>
      </c>
      <c r="XV71" s="40" t="s">
        <v>103</v>
      </c>
      <c r="XW71" s="40" t="s">
        <v>103</v>
      </c>
      <c r="XX71" s="40" t="s">
        <v>103</v>
      </c>
      <c r="XY71" s="40" t="s">
        <v>103</v>
      </c>
      <c r="XZ71" s="40" t="s">
        <v>103</v>
      </c>
      <c r="YA71" s="40" t="s">
        <v>103</v>
      </c>
      <c r="YB71" s="40" t="s">
        <v>103</v>
      </c>
      <c r="YC71" s="40" t="s">
        <v>103</v>
      </c>
      <c r="YD71" s="40" t="s">
        <v>103</v>
      </c>
      <c r="YE71" s="40" t="s">
        <v>103</v>
      </c>
      <c r="YF71" s="40" t="s">
        <v>103</v>
      </c>
      <c r="YG71" s="40" t="s">
        <v>103</v>
      </c>
      <c r="YH71" s="40" t="s">
        <v>103</v>
      </c>
      <c r="YI71" s="40" t="s">
        <v>103</v>
      </c>
      <c r="YJ71" s="40" t="s">
        <v>103</v>
      </c>
      <c r="YK71" s="40" t="s">
        <v>103</v>
      </c>
      <c r="YL71" s="40" t="s">
        <v>103</v>
      </c>
      <c r="YM71" s="40" t="s">
        <v>103</v>
      </c>
      <c r="YN71" s="40" t="s">
        <v>103</v>
      </c>
      <c r="YO71" s="40" t="s">
        <v>103</v>
      </c>
      <c r="YP71" s="40" t="s">
        <v>103</v>
      </c>
      <c r="YQ71" s="40" t="s">
        <v>103</v>
      </c>
      <c r="YR71" s="40" t="s">
        <v>103</v>
      </c>
      <c r="YS71" s="40" t="s">
        <v>103</v>
      </c>
      <c r="YT71" s="40" t="s">
        <v>103</v>
      </c>
      <c r="YU71" s="40" t="s">
        <v>103</v>
      </c>
      <c r="YV71" s="40" t="s">
        <v>103</v>
      </c>
      <c r="YW71" s="40" t="s">
        <v>103</v>
      </c>
      <c r="YX71" s="40" t="s">
        <v>103</v>
      </c>
      <c r="YY71" s="40" t="s">
        <v>103</v>
      </c>
      <c r="YZ71" s="40" t="s">
        <v>103</v>
      </c>
      <c r="ZA71" s="40" t="s">
        <v>103</v>
      </c>
      <c r="ZB71" s="40" t="s">
        <v>103</v>
      </c>
      <c r="ZC71" s="40" t="s">
        <v>103</v>
      </c>
      <c r="ZD71" s="40" t="s">
        <v>103</v>
      </c>
      <c r="ZE71" s="40" t="s">
        <v>103</v>
      </c>
      <c r="ZF71" s="40" t="s">
        <v>103</v>
      </c>
      <c r="ZG71" s="40" t="s">
        <v>103</v>
      </c>
      <c r="ZH71" s="40" t="s">
        <v>103</v>
      </c>
      <c r="ZI71" s="40" t="s">
        <v>103</v>
      </c>
      <c r="ZJ71" s="40" t="s">
        <v>103</v>
      </c>
      <c r="ZK71" s="40" t="s">
        <v>103</v>
      </c>
      <c r="ZL71" s="40" t="s">
        <v>103</v>
      </c>
      <c r="ZM71" s="40" t="s">
        <v>103</v>
      </c>
      <c r="ZN71" s="40" t="s">
        <v>103</v>
      </c>
      <c r="ZO71" s="40" t="s">
        <v>103</v>
      </c>
      <c r="ZP71" s="40" t="s">
        <v>103</v>
      </c>
      <c r="ZQ71" s="40" t="s">
        <v>103</v>
      </c>
      <c r="ZR71" s="40" t="s">
        <v>103</v>
      </c>
      <c r="ZS71" s="40" t="s">
        <v>103</v>
      </c>
      <c r="ZT71" s="40" t="s">
        <v>103</v>
      </c>
      <c r="ZU71" s="40" t="s">
        <v>103</v>
      </c>
      <c r="ZV71" s="40" t="s">
        <v>103</v>
      </c>
      <c r="ZW71" s="40" t="s">
        <v>103</v>
      </c>
      <c r="ZX71" s="40" t="s">
        <v>103</v>
      </c>
      <c r="ZY71" s="40" t="s">
        <v>103</v>
      </c>
      <c r="ZZ71" s="40" t="s">
        <v>103</v>
      </c>
      <c r="AAA71" s="40" t="s">
        <v>103</v>
      </c>
      <c r="AAB71" s="40" t="s">
        <v>103</v>
      </c>
      <c r="AAC71" s="40" t="s">
        <v>103</v>
      </c>
      <c r="AAD71" s="40" t="s">
        <v>103</v>
      </c>
      <c r="AAE71" s="40" t="s">
        <v>103</v>
      </c>
      <c r="AAF71" s="40" t="s">
        <v>103</v>
      </c>
      <c r="AAG71" s="40" t="s">
        <v>103</v>
      </c>
      <c r="AAH71" s="40" t="s">
        <v>103</v>
      </c>
      <c r="AAI71" s="40" t="s">
        <v>103</v>
      </c>
      <c r="AAJ71" s="40" t="s">
        <v>103</v>
      </c>
      <c r="AAK71" s="40" t="s">
        <v>103</v>
      </c>
      <c r="AAL71" s="40" t="s">
        <v>103</v>
      </c>
      <c r="AAM71" s="40" t="s">
        <v>103</v>
      </c>
      <c r="AAN71" s="40" t="s">
        <v>103</v>
      </c>
      <c r="AAO71" s="40" t="s">
        <v>103</v>
      </c>
      <c r="AAP71" s="40" t="s">
        <v>103</v>
      </c>
      <c r="AAQ71" s="40" t="s">
        <v>103</v>
      </c>
      <c r="AAR71" s="40" t="s">
        <v>103</v>
      </c>
      <c r="AAS71" s="40" t="s">
        <v>103</v>
      </c>
      <c r="AAT71" s="40" t="s">
        <v>103</v>
      </c>
      <c r="AAU71" s="40" t="s">
        <v>103</v>
      </c>
      <c r="AAV71" s="40" t="s">
        <v>103</v>
      </c>
      <c r="AAW71" s="40" t="s">
        <v>103</v>
      </c>
      <c r="AAX71" s="40" t="s">
        <v>103</v>
      </c>
      <c r="AAY71" s="40" t="s">
        <v>103</v>
      </c>
      <c r="AAZ71" s="40" t="s">
        <v>103</v>
      </c>
      <c r="ABA71" s="40" t="s">
        <v>103</v>
      </c>
      <c r="ABB71" s="40" t="s">
        <v>103</v>
      </c>
      <c r="ABC71" s="40" t="s">
        <v>103</v>
      </c>
      <c r="ABD71" s="40" t="s">
        <v>103</v>
      </c>
      <c r="ABE71" s="40" t="s">
        <v>103</v>
      </c>
      <c r="ABF71" s="40" t="s">
        <v>103</v>
      </c>
      <c r="ABG71" s="40" t="s">
        <v>103</v>
      </c>
      <c r="ABH71" s="40" t="s">
        <v>103</v>
      </c>
      <c r="ABI71" s="40" t="s">
        <v>103</v>
      </c>
      <c r="ABJ71" s="40" t="s">
        <v>103</v>
      </c>
      <c r="ABK71" s="40" t="s">
        <v>103</v>
      </c>
      <c r="ABL71" s="40" t="s">
        <v>103</v>
      </c>
      <c r="ABM71" s="40" t="s">
        <v>103</v>
      </c>
      <c r="ABN71" s="40" t="s">
        <v>103</v>
      </c>
      <c r="ABO71" s="40" t="s">
        <v>103</v>
      </c>
      <c r="ABP71" s="40" t="s">
        <v>103</v>
      </c>
      <c r="ABQ71" s="40" t="s">
        <v>103</v>
      </c>
      <c r="ABR71" s="40" t="s">
        <v>103</v>
      </c>
      <c r="ABS71" s="40" t="s">
        <v>103</v>
      </c>
      <c r="ABT71" s="40" t="s">
        <v>103</v>
      </c>
      <c r="ABU71" s="40" t="s">
        <v>103</v>
      </c>
      <c r="ABV71" s="40" t="s">
        <v>103</v>
      </c>
      <c r="ABW71" s="40" t="s">
        <v>103</v>
      </c>
      <c r="ABX71" s="40" t="s">
        <v>103</v>
      </c>
      <c r="ABY71" s="40" t="s">
        <v>103</v>
      </c>
      <c r="ABZ71" s="40" t="s">
        <v>103</v>
      </c>
      <c r="ACA71" s="40" t="s">
        <v>103</v>
      </c>
      <c r="ACB71" s="40" t="s">
        <v>103</v>
      </c>
      <c r="ACC71" s="40" t="s">
        <v>103</v>
      </c>
      <c r="ACD71" s="40" t="s">
        <v>103</v>
      </c>
      <c r="ACE71" s="40" t="s">
        <v>103</v>
      </c>
      <c r="ACF71" s="40" t="s">
        <v>103</v>
      </c>
      <c r="ACG71" s="40" t="s">
        <v>103</v>
      </c>
      <c r="ACH71" s="40" t="s">
        <v>103</v>
      </c>
      <c r="ACI71" s="40" t="s">
        <v>103</v>
      </c>
      <c r="ACJ71" s="40" t="s">
        <v>103</v>
      </c>
      <c r="ACK71" s="40" t="s">
        <v>103</v>
      </c>
      <c r="ACL71" s="40" t="s">
        <v>103</v>
      </c>
      <c r="ACM71" s="40" t="s">
        <v>103</v>
      </c>
      <c r="ACN71" s="40" t="s">
        <v>103</v>
      </c>
      <c r="ACO71" s="40" t="s">
        <v>103</v>
      </c>
      <c r="ACP71" s="40" t="s">
        <v>103</v>
      </c>
      <c r="ACQ71" s="40" t="s">
        <v>103</v>
      </c>
      <c r="ACR71" s="40" t="s">
        <v>103</v>
      </c>
      <c r="ACS71" s="40" t="s">
        <v>103</v>
      </c>
      <c r="ACT71" s="40" t="s">
        <v>103</v>
      </c>
      <c r="ACU71" s="40" t="s">
        <v>103</v>
      </c>
      <c r="ACV71" s="40" t="s">
        <v>103</v>
      </c>
      <c r="ACW71" s="40" t="s">
        <v>103</v>
      </c>
      <c r="ACX71" s="40" t="s">
        <v>103</v>
      </c>
      <c r="ACY71" s="40" t="s">
        <v>103</v>
      </c>
      <c r="ACZ71" s="40" t="s">
        <v>103</v>
      </c>
      <c r="ADA71" s="40" t="s">
        <v>103</v>
      </c>
      <c r="ADB71" s="40" t="s">
        <v>103</v>
      </c>
      <c r="ADC71" s="40" t="s">
        <v>103</v>
      </c>
      <c r="ADD71" s="40" t="s">
        <v>103</v>
      </c>
      <c r="ADE71" s="40" t="s">
        <v>103</v>
      </c>
      <c r="ADF71" s="40" t="s">
        <v>103</v>
      </c>
      <c r="ADG71" s="40" t="s">
        <v>103</v>
      </c>
      <c r="ADH71" s="40" t="s">
        <v>103</v>
      </c>
      <c r="ADI71" s="40" t="s">
        <v>103</v>
      </c>
      <c r="ADJ71" s="40" t="s">
        <v>103</v>
      </c>
      <c r="ADK71" s="40" t="s">
        <v>103</v>
      </c>
      <c r="ADL71" s="40" t="s">
        <v>103</v>
      </c>
      <c r="ADM71" s="40" t="s">
        <v>103</v>
      </c>
      <c r="ADN71" s="40" t="s">
        <v>103</v>
      </c>
      <c r="ADO71" s="40" t="s">
        <v>103</v>
      </c>
      <c r="ADP71" s="40" t="s">
        <v>103</v>
      </c>
      <c r="ADQ71" s="40" t="s">
        <v>103</v>
      </c>
      <c r="ADR71" s="40" t="s">
        <v>103</v>
      </c>
      <c r="ADS71" s="40" t="s">
        <v>103</v>
      </c>
      <c r="ADT71" s="40" t="s">
        <v>103</v>
      </c>
      <c r="ADU71" s="40" t="s">
        <v>103</v>
      </c>
      <c r="ADV71" s="40" t="s">
        <v>103</v>
      </c>
      <c r="ADW71" s="40" t="s">
        <v>103</v>
      </c>
      <c r="ADX71" s="40" t="s">
        <v>103</v>
      </c>
      <c r="ADY71" s="40" t="s">
        <v>103</v>
      </c>
      <c r="ADZ71" s="40" t="s">
        <v>103</v>
      </c>
      <c r="AEA71" s="40" t="s">
        <v>103</v>
      </c>
      <c r="AEB71" s="40" t="s">
        <v>103</v>
      </c>
      <c r="AEC71" s="40" t="s">
        <v>103</v>
      </c>
      <c r="AED71" s="40" t="s">
        <v>103</v>
      </c>
      <c r="AEE71" s="40" t="s">
        <v>103</v>
      </c>
      <c r="AEF71" s="40" t="s">
        <v>103</v>
      </c>
      <c r="AEG71" s="40" t="s">
        <v>103</v>
      </c>
      <c r="AEH71" s="40" t="s">
        <v>103</v>
      </c>
      <c r="AEI71" s="40" t="s">
        <v>103</v>
      </c>
      <c r="AEJ71" s="40" t="s">
        <v>103</v>
      </c>
      <c r="AEK71" s="40" t="s">
        <v>103</v>
      </c>
      <c r="AEL71" s="40" t="s">
        <v>103</v>
      </c>
      <c r="AEM71" s="40" t="s">
        <v>103</v>
      </c>
      <c r="AEN71" s="40" t="s">
        <v>103</v>
      </c>
      <c r="AEO71" s="40" t="s">
        <v>103</v>
      </c>
      <c r="AEP71" s="40" t="s">
        <v>103</v>
      </c>
      <c r="AEQ71" s="40" t="s">
        <v>103</v>
      </c>
      <c r="AER71" s="40" t="s">
        <v>103</v>
      </c>
      <c r="AES71" s="40" t="s">
        <v>103</v>
      </c>
      <c r="AET71" s="40" t="s">
        <v>103</v>
      </c>
      <c r="AEU71" s="40" t="s">
        <v>103</v>
      </c>
      <c r="AEV71" s="40" t="s">
        <v>103</v>
      </c>
      <c r="AEW71" s="40" t="s">
        <v>103</v>
      </c>
      <c r="AEX71" s="40" t="s">
        <v>103</v>
      </c>
      <c r="AEY71" s="40" t="s">
        <v>103</v>
      </c>
      <c r="AEZ71" s="40" t="s">
        <v>103</v>
      </c>
      <c r="AFA71" s="40" t="s">
        <v>103</v>
      </c>
      <c r="AFB71" s="40" t="s">
        <v>103</v>
      </c>
      <c r="AFC71" s="40" t="s">
        <v>103</v>
      </c>
      <c r="AFD71" s="40" t="s">
        <v>103</v>
      </c>
      <c r="AFE71" s="40" t="s">
        <v>103</v>
      </c>
      <c r="AFF71" s="40" t="s">
        <v>103</v>
      </c>
      <c r="AFG71" s="40" t="s">
        <v>103</v>
      </c>
      <c r="AFH71" s="40" t="s">
        <v>103</v>
      </c>
      <c r="AFI71" s="40" t="s">
        <v>103</v>
      </c>
      <c r="AFJ71" s="40" t="s">
        <v>103</v>
      </c>
      <c r="AFK71" s="40" t="s">
        <v>103</v>
      </c>
      <c r="AFL71" s="40" t="s">
        <v>103</v>
      </c>
      <c r="AFM71" s="40" t="s">
        <v>103</v>
      </c>
      <c r="AFN71" s="40" t="s">
        <v>103</v>
      </c>
      <c r="AFO71" s="40" t="s">
        <v>103</v>
      </c>
      <c r="AFP71" s="40" t="s">
        <v>103</v>
      </c>
      <c r="AFQ71" s="40" t="s">
        <v>103</v>
      </c>
      <c r="AFR71" s="40" t="s">
        <v>103</v>
      </c>
      <c r="AFS71" s="40" t="s">
        <v>103</v>
      </c>
      <c r="AFT71" s="40" t="s">
        <v>103</v>
      </c>
      <c r="AFU71" s="40" t="s">
        <v>103</v>
      </c>
      <c r="AFV71" s="40" t="s">
        <v>103</v>
      </c>
      <c r="AFW71" s="40" t="s">
        <v>103</v>
      </c>
      <c r="AFX71" s="40" t="s">
        <v>103</v>
      </c>
      <c r="AFY71" s="40" t="s">
        <v>103</v>
      </c>
      <c r="AFZ71" s="40" t="s">
        <v>103</v>
      </c>
      <c r="AGA71" s="40" t="s">
        <v>103</v>
      </c>
      <c r="AGB71" s="40" t="s">
        <v>103</v>
      </c>
      <c r="AGC71" s="40" t="s">
        <v>103</v>
      </c>
      <c r="AGD71" s="40" t="s">
        <v>103</v>
      </c>
      <c r="AGE71" s="40" t="s">
        <v>103</v>
      </c>
      <c r="AGF71" s="40" t="s">
        <v>103</v>
      </c>
      <c r="AGG71" s="40" t="s">
        <v>103</v>
      </c>
      <c r="AGH71" s="40" t="s">
        <v>103</v>
      </c>
      <c r="AGI71" s="40" t="s">
        <v>103</v>
      </c>
      <c r="AGJ71" s="40" t="s">
        <v>103</v>
      </c>
      <c r="AGK71" s="40" t="s">
        <v>103</v>
      </c>
      <c r="AGL71" s="40" t="s">
        <v>103</v>
      </c>
      <c r="AGM71" s="40" t="s">
        <v>103</v>
      </c>
      <c r="AGN71" s="40" t="s">
        <v>103</v>
      </c>
      <c r="AGO71" s="40" t="s">
        <v>103</v>
      </c>
      <c r="AGP71" s="40" t="s">
        <v>103</v>
      </c>
      <c r="AGQ71" s="40" t="s">
        <v>103</v>
      </c>
      <c r="AGR71" s="40" t="s">
        <v>103</v>
      </c>
      <c r="AGS71" s="40" t="s">
        <v>103</v>
      </c>
      <c r="AGT71" s="40" t="s">
        <v>103</v>
      </c>
      <c r="AGU71" s="40" t="s">
        <v>103</v>
      </c>
      <c r="AGV71" s="40" t="s">
        <v>103</v>
      </c>
      <c r="AGW71" s="40" t="s">
        <v>103</v>
      </c>
      <c r="AGX71" s="40" t="s">
        <v>103</v>
      </c>
      <c r="AGY71" s="40" t="s">
        <v>103</v>
      </c>
      <c r="AGZ71" s="40" t="s">
        <v>103</v>
      </c>
      <c r="AHA71" s="40" t="s">
        <v>103</v>
      </c>
      <c r="AHB71" s="40" t="s">
        <v>103</v>
      </c>
      <c r="AHC71" s="40" t="s">
        <v>103</v>
      </c>
      <c r="AHD71" s="40" t="s">
        <v>103</v>
      </c>
      <c r="AHE71" s="40" t="s">
        <v>103</v>
      </c>
      <c r="AHF71" s="40" t="s">
        <v>103</v>
      </c>
      <c r="AHG71" s="40" t="s">
        <v>103</v>
      </c>
      <c r="AHH71" s="40" t="s">
        <v>103</v>
      </c>
      <c r="AHI71" s="40" t="s">
        <v>103</v>
      </c>
      <c r="AHJ71" s="40" t="s">
        <v>103</v>
      </c>
      <c r="AHK71" s="40" t="s">
        <v>103</v>
      </c>
      <c r="AHL71" s="40" t="s">
        <v>103</v>
      </c>
      <c r="AHM71" s="40" t="s">
        <v>103</v>
      </c>
      <c r="AHN71" s="40" t="s">
        <v>103</v>
      </c>
      <c r="AHO71" s="40" t="s">
        <v>103</v>
      </c>
      <c r="AHP71" s="40" t="s">
        <v>103</v>
      </c>
      <c r="AHQ71" s="40" t="s">
        <v>103</v>
      </c>
      <c r="AHR71" s="40" t="s">
        <v>103</v>
      </c>
      <c r="AHS71" s="40" t="s">
        <v>103</v>
      </c>
      <c r="AHT71" s="40" t="s">
        <v>103</v>
      </c>
      <c r="AHU71" s="40" t="s">
        <v>103</v>
      </c>
      <c r="AHV71" s="40" t="s">
        <v>103</v>
      </c>
      <c r="AHW71" s="40" t="s">
        <v>103</v>
      </c>
      <c r="AHX71" s="40" t="s">
        <v>103</v>
      </c>
      <c r="AHY71" s="40" t="s">
        <v>103</v>
      </c>
      <c r="AHZ71" s="40" t="s">
        <v>103</v>
      </c>
      <c r="AIA71" s="40" t="s">
        <v>103</v>
      </c>
      <c r="AIB71" s="40" t="s">
        <v>103</v>
      </c>
      <c r="AIC71" s="40" t="s">
        <v>103</v>
      </c>
      <c r="AID71" s="40" t="s">
        <v>103</v>
      </c>
      <c r="AIE71" s="40" t="s">
        <v>103</v>
      </c>
      <c r="AIF71" s="40" t="s">
        <v>103</v>
      </c>
      <c r="AIG71" s="40" t="s">
        <v>103</v>
      </c>
      <c r="AIH71" s="40" t="s">
        <v>103</v>
      </c>
      <c r="AII71" s="40" t="s">
        <v>103</v>
      </c>
      <c r="AIJ71" s="40" t="s">
        <v>103</v>
      </c>
      <c r="AIK71" s="40" t="s">
        <v>103</v>
      </c>
      <c r="AIL71" s="40" t="s">
        <v>103</v>
      </c>
      <c r="AIM71" s="40" t="s">
        <v>103</v>
      </c>
      <c r="AIN71" s="40" t="s">
        <v>103</v>
      </c>
      <c r="AIO71" s="40" t="s">
        <v>103</v>
      </c>
      <c r="AIP71" s="40" t="s">
        <v>103</v>
      </c>
      <c r="AIQ71" s="40" t="s">
        <v>103</v>
      </c>
      <c r="AIR71" s="40" t="s">
        <v>103</v>
      </c>
      <c r="AIS71" s="40" t="s">
        <v>103</v>
      </c>
      <c r="AIT71" s="40" t="s">
        <v>103</v>
      </c>
      <c r="AIU71" s="40" t="s">
        <v>103</v>
      </c>
      <c r="AIV71" s="40" t="s">
        <v>103</v>
      </c>
      <c r="AIW71" s="40" t="s">
        <v>103</v>
      </c>
      <c r="AIX71" s="40" t="s">
        <v>103</v>
      </c>
      <c r="AIY71" s="40" t="s">
        <v>103</v>
      </c>
      <c r="AIZ71" s="40" t="s">
        <v>103</v>
      </c>
      <c r="AJA71" s="40" t="s">
        <v>103</v>
      </c>
      <c r="AJB71" s="40" t="s">
        <v>103</v>
      </c>
      <c r="AJC71" s="40" t="s">
        <v>103</v>
      </c>
      <c r="AJD71" s="40" t="s">
        <v>103</v>
      </c>
      <c r="AJE71" s="40" t="s">
        <v>103</v>
      </c>
      <c r="AJF71" s="40" t="s">
        <v>103</v>
      </c>
      <c r="AJG71" s="40" t="s">
        <v>103</v>
      </c>
      <c r="AJH71" s="40" t="s">
        <v>103</v>
      </c>
      <c r="AJI71" s="40" t="s">
        <v>103</v>
      </c>
      <c r="AJJ71" s="40" t="s">
        <v>103</v>
      </c>
      <c r="AJK71" s="40" t="s">
        <v>103</v>
      </c>
      <c r="AJL71" s="40" t="s">
        <v>103</v>
      </c>
      <c r="AJM71" s="40" t="s">
        <v>103</v>
      </c>
      <c r="AJN71" s="40" t="s">
        <v>103</v>
      </c>
      <c r="AJO71" s="40" t="s">
        <v>103</v>
      </c>
      <c r="AJP71" s="40" t="s">
        <v>103</v>
      </c>
      <c r="AJQ71" s="40" t="s">
        <v>103</v>
      </c>
      <c r="AJR71" s="40" t="s">
        <v>103</v>
      </c>
      <c r="AJS71" s="40" t="s">
        <v>103</v>
      </c>
      <c r="AJT71" s="40" t="s">
        <v>103</v>
      </c>
      <c r="AJU71" s="40" t="s">
        <v>103</v>
      </c>
      <c r="AJV71" s="40" t="s">
        <v>103</v>
      </c>
      <c r="AJW71" s="40" t="s">
        <v>103</v>
      </c>
      <c r="AJX71" s="40" t="s">
        <v>103</v>
      </c>
      <c r="AJY71" s="40" t="s">
        <v>103</v>
      </c>
      <c r="AJZ71" s="40" t="s">
        <v>103</v>
      </c>
      <c r="AKA71" s="40" t="s">
        <v>103</v>
      </c>
      <c r="AKB71" s="40" t="s">
        <v>103</v>
      </c>
      <c r="AKC71" s="40" t="s">
        <v>103</v>
      </c>
      <c r="AKD71" s="40" t="s">
        <v>103</v>
      </c>
      <c r="AKE71" s="40" t="s">
        <v>103</v>
      </c>
      <c r="AKF71" s="40" t="s">
        <v>103</v>
      </c>
      <c r="AKG71" s="40" t="s">
        <v>103</v>
      </c>
      <c r="AKH71" s="40" t="s">
        <v>103</v>
      </c>
      <c r="AKI71" s="40" t="s">
        <v>103</v>
      </c>
      <c r="AKJ71" s="40" t="s">
        <v>103</v>
      </c>
      <c r="AKK71" s="40" t="s">
        <v>103</v>
      </c>
      <c r="AKL71" s="40" t="s">
        <v>103</v>
      </c>
      <c r="AKM71" s="40" t="s">
        <v>103</v>
      </c>
      <c r="AKN71" s="40" t="s">
        <v>103</v>
      </c>
      <c r="AKO71" s="40" t="s">
        <v>103</v>
      </c>
      <c r="AKP71" s="40" t="s">
        <v>103</v>
      </c>
      <c r="AKQ71" s="40" t="s">
        <v>103</v>
      </c>
      <c r="AKR71" s="40" t="s">
        <v>103</v>
      </c>
      <c r="AKS71" s="40" t="s">
        <v>103</v>
      </c>
      <c r="AKT71" s="40" t="s">
        <v>103</v>
      </c>
      <c r="AKU71" s="40" t="s">
        <v>103</v>
      </c>
      <c r="AKV71" s="40" t="s">
        <v>103</v>
      </c>
      <c r="AKW71" s="40" t="s">
        <v>103</v>
      </c>
      <c r="AKX71" s="40" t="s">
        <v>103</v>
      </c>
      <c r="AKY71" s="40" t="s">
        <v>103</v>
      </c>
      <c r="AKZ71" s="40" t="s">
        <v>103</v>
      </c>
      <c r="ALA71" s="40" t="s">
        <v>103</v>
      </c>
      <c r="ALB71" s="40" t="s">
        <v>103</v>
      </c>
      <c r="ALC71" s="40" t="s">
        <v>103</v>
      </c>
      <c r="ALD71" s="40" t="s">
        <v>103</v>
      </c>
      <c r="ALE71" s="40" t="s">
        <v>103</v>
      </c>
      <c r="ALF71" s="40" t="s">
        <v>103</v>
      </c>
      <c r="ALG71" s="40" t="s">
        <v>103</v>
      </c>
      <c r="ALH71" s="40" t="s">
        <v>103</v>
      </c>
      <c r="ALI71" s="40" t="s">
        <v>103</v>
      </c>
      <c r="ALJ71" s="40" t="s">
        <v>103</v>
      </c>
      <c r="ALK71" s="40" t="s">
        <v>103</v>
      </c>
      <c r="ALL71" s="40" t="s">
        <v>103</v>
      </c>
      <c r="ALM71" s="40" t="s">
        <v>103</v>
      </c>
      <c r="ALN71" s="40" t="s">
        <v>103</v>
      </c>
      <c r="ALO71" s="40" t="s">
        <v>103</v>
      </c>
      <c r="ALP71" s="40" t="s">
        <v>103</v>
      </c>
      <c r="ALQ71" s="40" t="s">
        <v>103</v>
      </c>
      <c r="ALR71" s="40" t="s">
        <v>103</v>
      </c>
      <c r="ALS71" s="40" t="s">
        <v>103</v>
      </c>
      <c r="ALT71" s="40" t="s">
        <v>103</v>
      </c>
      <c r="ALU71" s="40" t="s">
        <v>103</v>
      </c>
      <c r="ALV71" s="40" t="s">
        <v>103</v>
      </c>
      <c r="ALW71" s="40" t="s">
        <v>103</v>
      </c>
      <c r="ALX71" s="40" t="s">
        <v>103</v>
      </c>
      <c r="ALY71" s="40" t="s">
        <v>103</v>
      </c>
      <c r="ALZ71" s="40" t="s">
        <v>103</v>
      </c>
      <c r="AMA71" s="40" t="s">
        <v>103</v>
      </c>
      <c r="AMB71" s="40" t="s">
        <v>103</v>
      </c>
      <c r="AMC71" s="40" t="s">
        <v>103</v>
      </c>
      <c r="AMD71" s="40" t="s">
        <v>103</v>
      </c>
      <c r="AME71" s="40" t="s">
        <v>103</v>
      </c>
      <c r="AMF71" s="40" t="s">
        <v>103</v>
      </c>
      <c r="AMG71" s="40" t="s">
        <v>103</v>
      </c>
      <c r="AMH71" s="40" t="s">
        <v>103</v>
      </c>
      <c r="AMI71" s="40" t="s">
        <v>103</v>
      </c>
      <c r="AMJ71" s="40" t="s">
        <v>103</v>
      </c>
      <c r="AMK71" s="40" t="s">
        <v>103</v>
      </c>
      <c r="AML71" s="40" t="s">
        <v>103</v>
      </c>
      <c r="AMM71" s="40" t="s">
        <v>103</v>
      </c>
      <c r="AMN71" s="40" t="s">
        <v>103</v>
      </c>
      <c r="AMO71" s="40" t="s">
        <v>103</v>
      </c>
      <c r="AMP71" s="40" t="s">
        <v>103</v>
      </c>
      <c r="AMQ71" s="40" t="s">
        <v>103</v>
      </c>
      <c r="AMR71" s="40" t="s">
        <v>103</v>
      </c>
      <c r="AMS71" s="40" t="s">
        <v>103</v>
      </c>
      <c r="AMT71" s="40" t="s">
        <v>103</v>
      </c>
      <c r="AMU71" s="40" t="s">
        <v>103</v>
      </c>
      <c r="AMV71" s="40" t="s">
        <v>103</v>
      </c>
      <c r="AMW71" s="40" t="s">
        <v>103</v>
      </c>
      <c r="AMX71" s="40" t="s">
        <v>103</v>
      </c>
      <c r="AMY71" s="40" t="s">
        <v>103</v>
      </c>
      <c r="AMZ71" s="40" t="s">
        <v>103</v>
      </c>
      <c r="ANA71" s="40" t="s">
        <v>103</v>
      </c>
      <c r="ANB71" s="40" t="s">
        <v>103</v>
      </c>
      <c r="ANC71" s="40" t="s">
        <v>103</v>
      </c>
      <c r="AND71" s="40" t="s">
        <v>103</v>
      </c>
      <c r="ANE71" s="40" t="s">
        <v>103</v>
      </c>
      <c r="ANF71" s="40" t="s">
        <v>103</v>
      </c>
      <c r="ANG71" s="40" t="s">
        <v>103</v>
      </c>
      <c r="ANH71" s="40" t="s">
        <v>103</v>
      </c>
      <c r="ANI71" s="40" t="s">
        <v>103</v>
      </c>
      <c r="ANJ71" s="40" t="s">
        <v>103</v>
      </c>
      <c r="ANK71" s="40" t="s">
        <v>103</v>
      </c>
      <c r="ANL71" s="40" t="s">
        <v>103</v>
      </c>
      <c r="ANM71" s="40" t="s">
        <v>103</v>
      </c>
      <c r="ANN71" s="40" t="s">
        <v>103</v>
      </c>
      <c r="ANO71" s="40" t="s">
        <v>103</v>
      </c>
      <c r="ANP71" s="40" t="s">
        <v>103</v>
      </c>
      <c r="ANQ71" s="40" t="s">
        <v>103</v>
      </c>
      <c r="ANR71" s="40" t="s">
        <v>103</v>
      </c>
      <c r="ANS71" s="40" t="s">
        <v>103</v>
      </c>
      <c r="ANT71" s="40" t="s">
        <v>103</v>
      </c>
      <c r="ANU71" s="40" t="s">
        <v>103</v>
      </c>
      <c r="ANV71" s="40" t="s">
        <v>103</v>
      </c>
      <c r="ANW71" s="40" t="s">
        <v>103</v>
      </c>
      <c r="ANX71" s="40" t="s">
        <v>103</v>
      </c>
      <c r="ANY71" s="40" t="s">
        <v>103</v>
      </c>
      <c r="ANZ71" s="40" t="s">
        <v>103</v>
      </c>
      <c r="AOA71" s="40" t="s">
        <v>103</v>
      </c>
      <c r="AOB71" s="40" t="s">
        <v>103</v>
      </c>
      <c r="AOC71" s="40" t="s">
        <v>103</v>
      </c>
      <c r="AOD71" s="40" t="s">
        <v>103</v>
      </c>
      <c r="AOE71" s="40" t="s">
        <v>103</v>
      </c>
      <c r="AOF71" s="40" t="s">
        <v>103</v>
      </c>
      <c r="AOG71" s="40" t="s">
        <v>103</v>
      </c>
      <c r="AOH71" s="40" t="s">
        <v>103</v>
      </c>
      <c r="AOI71" s="40" t="s">
        <v>103</v>
      </c>
      <c r="AOJ71" s="40" t="s">
        <v>103</v>
      </c>
      <c r="AOK71" s="40" t="s">
        <v>103</v>
      </c>
      <c r="AOL71" s="40" t="s">
        <v>103</v>
      </c>
      <c r="AOM71" s="40" t="s">
        <v>103</v>
      </c>
      <c r="AON71" s="40" t="s">
        <v>103</v>
      </c>
      <c r="AOO71" s="40" t="s">
        <v>103</v>
      </c>
      <c r="AOP71" s="40" t="s">
        <v>103</v>
      </c>
      <c r="AOQ71" s="40" t="s">
        <v>103</v>
      </c>
      <c r="AOR71" s="40" t="s">
        <v>103</v>
      </c>
      <c r="AOS71" s="40" t="s">
        <v>103</v>
      </c>
      <c r="AOT71" s="40" t="s">
        <v>103</v>
      </c>
      <c r="AOU71" s="40" t="s">
        <v>103</v>
      </c>
      <c r="AOV71" s="40" t="s">
        <v>103</v>
      </c>
      <c r="AOW71" s="40" t="s">
        <v>103</v>
      </c>
      <c r="AOX71" s="40" t="s">
        <v>103</v>
      </c>
      <c r="AOY71" s="40" t="s">
        <v>103</v>
      </c>
      <c r="AOZ71" s="40" t="s">
        <v>103</v>
      </c>
      <c r="APA71" s="40" t="s">
        <v>103</v>
      </c>
      <c r="APB71" s="40" t="s">
        <v>103</v>
      </c>
      <c r="APC71" s="40" t="s">
        <v>103</v>
      </c>
      <c r="APD71" s="40" t="s">
        <v>103</v>
      </c>
      <c r="APE71" s="40" t="s">
        <v>103</v>
      </c>
      <c r="APF71" s="40" t="s">
        <v>103</v>
      </c>
      <c r="APG71" s="40" t="s">
        <v>103</v>
      </c>
      <c r="APH71" s="40" t="s">
        <v>103</v>
      </c>
      <c r="API71" s="40" t="s">
        <v>103</v>
      </c>
      <c r="APJ71" s="40" t="s">
        <v>103</v>
      </c>
      <c r="APK71" s="40" t="s">
        <v>103</v>
      </c>
      <c r="APL71" s="40" t="s">
        <v>103</v>
      </c>
      <c r="APM71" s="40" t="s">
        <v>103</v>
      </c>
      <c r="APN71" s="40" t="s">
        <v>103</v>
      </c>
      <c r="APO71" s="40" t="s">
        <v>103</v>
      </c>
      <c r="APP71" s="40" t="s">
        <v>103</v>
      </c>
      <c r="APQ71" s="40" t="s">
        <v>103</v>
      </c>
      <c r="APR71" s="40" t="s">
        <v>103</v>
      </c>
      <c r="APS71" s="40" t="s">
        <v>103</v>
      </c>
      <c r="APT71" s="40" t="s">
        <v>103</v>
      </c>
      <c r="APU71" s="40" t="s">
        <v>103</v>
      </c>
      <c r="APV71" s="40" t="s">
        <v>103</v>
      </c>
      <c r="APW71" s="40" t="s">
        <v>103</v>
      </c>
      <c r="APX71" s="40" t="s">
        <v>103</v>
      </c>
      <c r="APY71" s="40" t="s">
        <v>103</v>
      </c>
      <c r="APZ71" s="40" t="s">
        <v>103</v>
      </c>
      <c r="AQA71" s="40" t="s">
        <v>103</v>
      </c>
      <c r="AQB71" s="40" t="s">
        <v>103</v>
      </c>
      <c r="AQC71" s="40" t="s">
        <v>103</v>
      </c>
      <c r="AQD71" s="40" t="s">
        <v>103</v>
      </c>
      <c r="AQE71" s="40" t="s">
        <v>103</v>
      </c>
      <c r="AQF71" s="40" t="s">
        <v>103</v>
      </c>
      <c r="AQG71" s="40" t="s">
        <v>103</v>
      </c>
      <c r="AQH71" s="40" t="s">
        <v>103</v>
      </c>
      <c r="AQI71" s="40" t="s">
        <v>103</v>
      </c>
      <c r="AQJ71" s="40" t="s">
        <v>103</v>
      </c>
      <c r="AQK71" s="40" t="s">
        <v>103</v>
      </c>
      <c r="AQL71" s="40" t="s">
        <v>103</v>
      </c>
      <c r="AQM71" s="40" t="s">
        <v>103</v>
      </c>
      <c r="AQN71" s="40" t="s">
        <v>103</v>
      </c>
      <c r="AQO71" s="40" t="s">
        <v>103</v>
      </c>
      <c r="AQP71" s="40" t="s">
        <v>103</v>
      </c>
      <c r="AQQ71" s="40" t="s">
        <v>103</v>
      </c>
      <c r="AQR71" s="40" t="s">
        <v>103</v>
      </c>
      <c r="AQS71" s="40" t="s">
        <v>103</v>
      </c>
      <c r="AQT71" s="40" t="s">
        <v>103</v>
      </c>
      <c r="AQU71" s="40" t="s">
        <v>103</v>
      </c>
      <c r="AQV71" s="40" t="s">
        <v>103</v>
      </c>
      <c r="AQW71" s="40" t="s">
        <v>103</v>
      </c>
      <c r="AQX71" s="40" t="s">
        <v>103</v>
      </c>
      <c r="AQY71" s="40" t="s">
        <v>103</v>
      </c>
      <c r="AQZ71" s="40" t="s">
        <v>103</v>
      </c>
      <c r="ARA71" s="40" t="s">
        <v>103</v>
      </c>
      <c r="ARB71" s="40" t="s">
        <v>103</v>
      </c>
      <c r="ARC71" s="40" t="s">
        <v>103</v>
      </c>
      <c r="ARD71" s="40" t="s">
        <v>103</v>
      </c>
      <c r="ARE71" s="40" t="s">
        <v>103</v>
      </c>
      <c r="ARF71" s="40" t="s">
        <v>103</v>
      </c>
      <c r="ARG71" s="40" t="s">
        <v>103</v>
      </c>
      <c r="ARH71" s="40" t="s">
        <v>103</v>
      </c>
      <c r="ARI71" s="40" t="s">
        <v>103</v>
      </c>
      <c r="ARJ71" s="40" t="s">
        <v>103</v>
      </c>
      <c r="ARK71" s="40" t="s">
        <v>103</v>
      </c>
      <c r="ARL71" s="40" t="s">
        <v>103</v>
      </c>
      <c r="ARM71" s="40" t="s">
        <v>103</v>
      </c>
      <c r="ARN71" s="40" t="s">
        <v>103</v>
      </c>
      <c r="ARO71" s="40" t="s">
        <v>103</v>
      </c>
      <c r="ARP71" s="40" t="s">
        <v>103</v>
      </c>
      <c r="ARQ71" s="40" t="s">
        <v>103</v>
      </c>
      <c r="ARR71" s="40" t="s">
        <v>103</v>
      </c>
      <c r="ARS71" s="40" t="s">
        <v>103</v>
      </c>
      <c r="ART71" s="40" t="s">
        <v>103</v>
      </c>
      <c r="ARU71" s="40" t="s">
        <v>103</v>
      </c>
      <c r="ARV71" s="40" t="s">
        <v>103</v>
      </c>
      <c r="ARW71" s="40" t="s">
        <v>103</v>
      </c>
      <c r="ARX71" s="40" t="s">
        <v>103</v>
      </c>
      <c r="ARY71" s="40" t="s">
        <v>103</v>
      </c>
      <c r="ARZ71" s="40" t="s">
        <v>103</v>
      </c>
      <c r="ASA71" s="40" t="s">
        <v>103</v>
      </c>
      <c r="ASB71" s="40" t="s">
        <v>103</v>
      </c>
      <c r="ASC71" s="40" t="s">
        <v>103</v>
      </c>
      <c r="ASD71" s="40" t="s">
        <v>103</v>
      </c>
      <c r="ASE71" s="40" t="s">
        <v>103</v>
      </c>
      <c r="ASF71" s="40" t="s">
        <v>103</v>
      </c>
      <c r="ASG71" s="40" t="s">
        <v>103</v>
      </c>
      <c r="ASH71" s="40" t="s">
        <v>103</v>
      </c>
      <c r="ASI71" s="40" t="s">
        <v>103</v>
      </c>
      <c r="ASJ71" s="40" t="s">
        <v>103</v>
      </c>
      <c r="ASK71" s="40" t="s">
        <v>103</v>
      </c>
      <c r="ASL71" s="40" t="s">
        <v>103</v>
      </c>
      <c r="ASM71" s="40" t="s">
        <v>103</v>
      </c>
      <c r="ASN71" s="40" t="s">
        <v>103</v>
      </c>
      <c r="ASO71" s="40" t="s">
        <v>103</v>
      </c>
      <c r="ASP71" s="40" t="s">
        <v>103</v>
      </c>
      <c r="ASQ71" s="40" t="s">
        <v>103</v>
      </c>
      <c r="ASR71" s="40" t="s">
        <v>103</v>
      </c>
      <c r="ASS71" s="40" t="s">
        <v>103</v>
      </c>
      <c r="AST71" s="40" t="s">
        <v>103</v>
      </c>
      <c r="ASU71" s="40" t="s">
        <v>103</v>
      </c>
      <c r="ASV71" s="40" t="s">
        <v>103</v>
      </c>
      <c r="ASW71" s="40" t="s">
        <v>103</v>
      </c>
      <c r="ASX71" s="40" t="s">
        <v>103</v>
      </c>
      <c r="ASY71" s="40" t="s">
        <v>103</v>
      </c>
      <c r="ASZ71" s="40" t="s">
        <v>103</v>
      </c>
      <c r="ATA71" s="40" t="s">
        <v>103</v>
      </c>
      <c r="ATB71" s="40" t="s">
        <v>103</v>
      </c>
      <c r="ATC71" s="40" t="s">
        <v>103</v>
      </c>
      <c r="ATD71" s="40" t="s">
        <v>103</v>
      </c>
      <c r="ATE71" s="40" t="s">
        <v>103</v>
      </c>
      <c r="ATF71" s="40" t="s">
        <v>103</v>
      </c>
      <c r="ATG71" s="40" t="s">
        <v>103</v>
      </c>
      <c r="ATH71" s="40" t="s">
        <v>103</v>
      </c>
      <c r="ATI71" s="40" t="s">
        <v>103</v>
      </c>
      <c r="ATJ71" s="40" t="s">
        <v>103</v>
      </c>
      <c r="ATK71" s="40" t="s">
        <v>103</v>
      </c>
      <c r="ATL71" s="40" t="s">
        <v>103</v>
      </c>
      <c r="ATM71" s="40" t="s">
        <v>103</v>
      </c>
      <c r="ATN71" s="40" t="s">
        <v>103</v>
      </c>
      <c r="ATO71" s="40" t="s">
        <v>103</v>
      </c>
      <c r="ATP71" s="40" t="s">
        <v>103</v>
      </c>
      <c r="ATQ71" s="40" t="s">
        <v>103</v>
      </c>
      <c r="ATR71" s="40" t="s">
        <v>103</v>
      </c>
      <c r="ATS71" s="40" t="s">
        <v>103</v>
      </c>
      <c r="ATT71" s="40" t="s">
        <v>103</v>
      </c>
      <c r="ATU71" s="40" t="s">
        <v>103</v>
      </c>
      <c r="ATV71" s="40" t="s">
        <v>103</v>
      </c>
      <c r="ATW71" s="40" t="s">
        <v>103</v>
      </c>
      <c r="ATX71" s="40" t="s">
        <v>103</v>
      </c>
      <c r="ATY71" s="40" t="s">
        <v>103</v>
      </c>
      <c r="ATZ71" s="40" t="s">
        <v>103</v>
      </c>
      <c r="AUA71" s="40" t="s">
        <v>103</v>
      </c>
      <c r="AUB71" s="40" t="s">
        <v>103</v>
      </c>
      <c r="AUC71" s="40" t="s">
        <v>103</v>
      </c>
      <c r="AUD71" s="40" t="s">
        <v>103</v>
      </c>
      <c r="AUE71" s="40" t="s">
        <v>103</v>
      </c>
      <c r="AUF71" s="40" t="s">
        <v>103</v>
      </c>
      <c r="AUG71" s="40" t="s">
        <v>103</v>
      </c>
      <c r="AUH71" s="40" t="s">
        <v>103</v>
      </c>
      <c r="AUI71" s="40" t="s">
        <v>103</v>
      </c>
      <c r="AUJ71" s="40" t="s">
        <v>103</v>
      </c>
      <c r="AUK71" s="40" t="s">
        <v>103</v>
      </c>
      <c r="AUL71" s="40" t="s">
        <v>103</v>
      </c>
      <c r="AUM71" s="40" t="s">
        <v>103</v>
      </c>
      <c r="AUN71" s="40" t="s">
        <v>103</v>
      </c>
      <c r="AUO71" s="40" t="s">
        <v>103</v>
      </c>
      <c r="AUP71" s="40" t="s">
        <v>103</v>
      </c>
      <c r="AUQ71" s="40" t="s">
        <v>103</v>
      </c>
      <c r="AUR71" s="40" t="s">
        <v>103</v>
      </c>
      <c r="AUS71" s="40" t="s">
        <v>103</v>
      </c>
      <c r="AUT71" s="40" t="s">
        <v>103</v>
      </c>
      <c r="AUU71" s="40" t="s">
        <v>103</v>
      </c>
      <c r="AUV71" s="40" t="s">
        <v>103</v>
      </c>
      <c r="AUW71" s="40" t="s">
        <v>103</v>
      </c>
      <c r="AUX71" s="40" t="s">
        <v>103</v>
      </c>
      <c r="AUY71" s="40" t="s">
        <v>103</v>
      </c>
      <c r="AUZ71" s="40" t="s">
        <v>103</v>
      </c>
      <c r="AVA71" s="40" t="s">
        <v>103</v>
      </c>
      <c r="AVB71" s="40" t="s">
        <v>103</v>
      </c>
      <c r="AVC71" s="40" t="s">
        <v>103</v>
      </c>
      <c r="AVD71" s="40" t="s">
        <v>103</v>
      </c>
      <c r="AVE71" s="40" t="s">
        <v>103</v>
      </c>
      <c r="AVF71" s="40" t="s">
        <v>103</v>
      </c>
      <c r="AVG71" s="40" t="s">
        <v>103</v>
      </c>
      <c r="AVH71" s="40" t="s">
        <v>103</v>
      </c>
      <c r="AVI71" s="40" t="s">
        <v>103</v>
      </c>
      <c r="AVJ71" s="40" t="s">
        <v>103</v>
      </c>
      <c r="AVK71" s="40" t="s">
        <v>103</v>
      </c>
      <c r="AVL71" s="40" t="s">
        <v>103</v>
      </c>
      <c r="AVM71" s="40" t="s">
        <v>103</v>
      </c>
      <c r="AVN71" s="40" t="s">
        <v>103</v>
      </c>
      <c r="AVO71" s="40" t="s">
        <v>103</v>
      </c>
      <c r="AVP71" s="40" t="s">
        <v>103</v>
      </c>
      <c r="AVQ71" s="40" t="s">
        <v>103</v>
      </c>
      <c r="AVR71" s="40" t="s">
        <v>103</v>
      </c>
      <c r="AVS71" s="40" t="s">
        <v>103</v>
      </c>
      <c r="AVT71" s="40" t="s">
        <v>103</v>
      </c>
      <c r="AVU71" s="40" t="s">
        <v>103</v>
      </c>
      <c r="AVV71" s="40" t="s">
        <v>103</v>
      </c>
      <c r="AVW71" s="40" t="s">
        <v>103</v>
      </c>
      <c r="AVX71" s="40" t="s">
        <v>103</v>
      </c>
      <c r="AVY71" s="40" t="s">
        <v>103</v>
      </c>
      <c r="AVZ71" s="40" t="s">
        <v>103</v>
      </c>
      <c r="AWA71" s="40" t="s">
        <v>103</v>
      </c>
      <c r="AWB71" s="40" t="s">
        <v>103</v>
      </c>
      <c r="AWC71" s="40" t="s">
        <v>103</v>
      </c>
      <c r="AWD71" s="40" t="s">
        <v>103</v>
      </c>
      <c r="AWE71" s="40" t="s">
        <v>103</v>
      </c>
      <c r="AWF71" s="40" t="s">
        <v>103</v>
      </c>
      <c r="AWG71" s="40" t="s">
        <v>103</v>
      </c>
      <c r="AWH71" s="40" t="s">
        <v>103</v>
      </c>
      <c r="AWI71" s="40" t="s">
        <v>103</v>
      </c>
      <c r="AWJ71" s="40" t="s">
        <v>103</v>
      </c>
      <c r="AWK71" s="40" t="s">
        <v>103</v>
      </c>
      <c r="AWL71" s="40" t="s">
        <v>103</v>
      </c>
      <c r="AWM71" s="40" t="s">
        <v>103</v>
      </c>
      <c r="AWN71" s="40" t="s">
        <v>103</v>
      </c>
      <c r="AWO71" s="40" t="s">
        <v>103</v>
      </c>
      <c r="AWP71" s="40" t="s">
        <v>103</v>
      </c>
      <c r="AWQ71" s="40" t="s">
        <v>103</v>
      </c>
      <c r="AWR71" s="40" t="s">
        <v>103</v>
      </c>
      <c r="AWS71" s="40" t="s">
        <v>103</v>
      </c>
      <c r="AWT71" s="40" t="s">
        <v>103</v>
      </c>
      <c r="AWU71" s="40" t="s">
        <v>103</v>
      </c>
      <c r="AWV71" s="40" t="s">
        <v>103</v>
      </c>
      <c r="AWW71" s="40" t="s">
        <v>103</v>
      </c>
      <c r="AWX71" s="40" t="s">
        <v>103</v>
      </c>
      <c r="AWY71" s="40" t="s">
        <v>103</v>
      </c>
      <c r="AWZ71" s="40" t="s">
        <v>103</v>
      </c>
      <c r="AXA71" s="40" t="s">
        <v>103</v>
      </c>
      <c r="AXB71" s="40" t="s">
        <v>103</v>
      </c>
      <c r="AXC71" s="40" t="s">
        <v>103</v>
      </c>
      <c r="AXD71" s="40" t="s">
        <v>103</v>
      </c>
      <c r="AXE71" s="40" t="s">
        <v>103</v>
      </c>
      <c r="AXF71" s="40" t="s">
        <v>103</v>
      </c>
      <c r="AXG71" s="40" t="s">
        <v>103</v>
      </c>
      <c r="AXH71" s="40" t="s">
        <v>103</v>
      </c>
      <c r="AXI71" s="40" t="s">
        <v>103</v>
      </c>
      <c r="AXJ71" s="40" t="s">
        <v>103</v>
      </c>
      <c r="AXK71" s="40" t="s">
        <v>103</v>
      </c>
      <c r="AXL71" s="40" t="s">
        <v>103</v>
      </c>
      <c r="AXM71" s="40" t="s">
        <v>103</v>
      </c>
      <c r="AXN71" s="40" t="s">
        <v>103</v>
      </c>
      <c r="AXO71" s="40" t="s">
        <v>103</v>
      </c>
      <c r="AXP71" s="40" t="s">
        <v>103</v>
      </c>
      <c r="AXQ71" s="40" t="s">
        <v>103</v>
      </c>
      <c r="AXR71" s="40" t="s">
        <v>103</v>
      </c>
      <c r="AXS71" s="40" t="s">
        <v>103</v>
      </c>
      <c r="AXT71" s="40" t="s">
        <v>103</v>
      </c>
      <c r="AXU71" s="40" t="s">
        <v>103</v>
      </c>
      <c r="AXV71" s="40" t="s">
        <v>103</v>
      </c>
      <c r="AXW71" s="40" t="s">
        <v>103</v>
      </c>
      <c r="AXX71" s="40" t="s">
        <v>103</v>
      </c>
      <c r="AXY71" s="40" t="s">
        <v>103</v>
      </c>
      <c r="AXZ71" s="40" t="s">
        <v>103</v>
      </c>
      <c r="AYA71" s="40" t="s">
        <v>103</v>
      </c>
      <c r="AYB71" s="40" t="s">
        <v>103</v>
      </c>
      <c r="AYC71" s="40" t="s">
        <v>103</v>
      </c>
      <c r="AYD71" s="40" t="s">
        <v>103</v>
      </c>
      <c r="AYE71" s="40" t="s">
        <v>103</v>
      </c>
      <c r="AYF71" s="40" t="s">
        <v>103</v>
      </c>
      <c r="AYG71" s="40" t="s">
        <v>103</v>
      </c>
      <c r="AYH71" s="40" t="s">
        <v>103</v>
      </c>
      <c r="AYI71" s="40" t="s">
        <v>103</v>
      </c>
      <c r="AYJ71" s="40" t="s">
        <v>103</v>
      </c>
      <c r="AYK71" s="40" t="s">
        <v>103</v>
      </c>
      <c r="AYL71" s="40" t="s">
        <v>103</v>
      </c>
      <c r="AYM71" s="40" t="s">
        <v>103</v>
      </c>
      <c r="AYN71" s="40" t="s">
        <v>103</v>
      </c>
      <c r="AYO71" s="40" t="s">
        <v>103</v>
      </c>
      <c r="AYP71" s="40" t="s">
        <v>103</v>
      </c>
      <c r="AYQ71" s="40" t="s">
        <v>103</v>
      </c>
      <c r="AYR71" s="40" t="s">
        <v>103</v>
      </c>
      <c r="AYS71" s="40" t="s">
        <v>103</v>
      </c>
      <c r="AYT71" s="40" t="s">
        <v>103</v>
      </c>
      <c r="AYU71" s="40" t="s">
        <v>103</v>
      </c>
      <c r="AYV71" s="40" t="s">
        <v>103</v>
      </c>
      <c r="AYW71" s="40" t="s">
        <v>103</v>
      </c>
      <c r="AYX71" s="40" t="s">
        <v>103</v>
      </c>
      <c r="AYY71" s="40" t="s">
        <v>103</v>
      </c>
      <c r="AYZ71" s="40" t="s">
        <v>103</v>
      </c>
      <c r="AZA71" s="40" t="s">
        <v>103</v>
      </c>
      <c r="AZB71" s="40" t="s">
        <v>103</v>
      </c>
      <c r="AZC71" s="40" t="s">
        <v>103</v>
      </c>
      <c r="AZD71" s="40" t="s">
        <v>103</v>
      </c>
      <c r="AZE71" s="40" t="s">
        <v>103</v>
      </c>
      <c r="AZF71" s="40" t="s">
        <v>103</v>
      </c>
      <c r="AZG71" s="40" t="s">
        <v>103</v>
      </c>
      <c r="AZH71" s="40" t="s">
        <v>103</v>
      </c>
      <c r="AZI71" s="40" t="s">
        <v>103</v>
      </c>
      <c r="AZJ71" s="40" t="s">
        <v>103</v>
      </c>
      <c r="AZK71" s="40" t="s">
        <v>103</v>
      </c>
      <c r="AZL71" s="40" t="s">
        <v>103</v>
      </c>
      <c r="AZM71" s="40" t="s">
        <v>103</v>
      </c>
      <c r="AZN71" s="40" t="s">
        <v>103</v>
      </c>
      <c r="AZO71" s="40" t="s">
        <v>103</v>
      </c>
      <c r="AZP71" s="40" t="s">
        <v>103</v>
      </c>
      <c r="AZQ71" s="40" t="s">
        <v>103</v>
      </c>
      <c r="AZR71" s="40" t="s">
        <v>103</v>
      </c>
      <c r="AZS71" s="40" t="s">
        <v>103</v>
      </c>
      <c r="AZT71" s="40" t="s">
        <v>103</v>
      </c>
      <c r="AZU71" s="40" t="s">
        <v>103</v>
      </c>
      <c r="AZV71" s="40" t="s">
        <v>103</v>
      </c>
      <c r="AZW71" s="40" t="s">
        <v>103</v>
      </c>
      <c r="AZX71" s="40" t="s">
        <v>103</v>
      </c>
      <c r="AZY71" s="40" t="s">
        <v>103</v>
      </c>
      <c r="AZZ71" s="40" t="s">
        <v>103</v>
      </c>
      <c r="BAA71" s="40" t="s">
        <v>103</v>
      </c>
      <c r="BAB71" s="40" t="s">
        <v>103</v>
      </c>
      <c r="BAC71" s="40" t="s">
        <v>103</v>
      </c>
      <c r="BAD71" s="40" t="s">
        <v>103</v>
      </c>
      <c r="BAE71" s="40" t="s">
        <v>103</v>
      </c>
      <c r="BAF71" s="40" t="s">
        <v>103</v>
      </c>
      <c r="BAG71" s="40" t="s">
        <v>103</v>
      </c>
      <c r="BAH71" s="40" t="s">
        <v>103</v>
      </c>
      <c r="BAI71" s="40" t="s">
        <v>103</v>
      </c>
      <c r="BAJ71" s="40" t="s">
        <v>103</v>
      </c>
      <c r="BAK71" s="40" t="s">
        <v>103</v>
      </c>
      <c r="BAL71" s="40" t="s">
        <v>103</v>
      </c>
      <c r="BAM71" s="40" t="s">
        <v>103</v>
      </c>
      <c r="BAN71" s="40" t="s">
        <v>103</v>
      </c>
      <c r="BAO71" s="40" t="s">
        <v>103</v>
      </c>
      <c r="BAP71" s="40" t="s">
        <v>103</v>
      </c>
      <c r="BAQ71" s="40" t="s">
        <v>103</v>
      </c>
      <c r="BAR71" s="40" t="s">
        <v>103</v>
      </c>
      <c r="BAS71" s="40" t="s">
        <v>103</v>
      </c>
      <c r="BAT71" s="40" t="s">
        <v>103</v>
      </c>
      <c r="BAU71" s="40" t="s">
        <v>103</v>
      </c>
      <c r="BAV71" s="40" t="s">
        <v>103</v>
      </c>
      <c r="BAW71" s="40" t="s">
        <v>103</v>
      </c>
      <c r="BAX71" s="40" t="s">
        <v>103</v>
      </c>
      <c r="BAY71" s="40" t="s">
        <v>103</v>
      </c>
      <c r="BAZ71" s="40" t="s">
        <v>103</v>
      </c>
      <c r="BBA71" s="40" t="s">
        <v>103</v>
      </c>
      <c r="BBB71" s="40" t="s">
        <v>103</v>
      </c>
      <c r="BBC71" s="40" t="s">
        <v>103</v>
      </c>
      <c r="BBD71" s="40" t="s">
        <v>103</v>
      </c>
      <c r="BBE71" s="40" t="s">
        <v>103</v>
      </c>
      <c r="BBF71" s="40" t="s">
        <v>103</v>
      </c>
      <c r="BBG71" s="40" t="s">
        <v>103</v>
      </c>
      <c r="BBH71" s="40" t="s">
        <v>103</v>
      </c>
      <c r="BBI71" s="40" t="s">
        <v>103</v>
      </c>
      <c r="BBJ71" s="40" t="s">
        <v>103</v>
      </c>
      <c r="BBK71" s="40" t="s">
        <v>103</v>
      </c>
      <c r="BBL71" s="40" t="s">
        <v>103</v>
      </c>
      <c r="BBM71" s="40" t="s">
        <v>103</v>
      </c>
      <c r="BBN71" s="40" t="s">
        <v>103</v>
      </c>
      <c r="BBO71" s="40" t="s">
        <v>103</v>
      </c>
      <c r="BBP71" s="40" t="s">
        <v>103</v>
      </c>
      <c r="BBQ71" s="40" t="s">
        <v>103</v>
      </c>
      <c r="BBR71" s="40" t="s">
        <v>103</v>
      </c>
      <c r="BBS71" s="40" t="s">
        <v>103</v>
      </c>
      <c r="BBT71" s="40" t="s">
        <v>103</v>
      </c>
      <c r="BBU71" s="40" t="s">
        <v>103</v>
      </c>
      <c r="BBV71" s="40" t="s">
        <v>103</v>
      </c>
      <c r="BBW71" s="40" t="s">
        <v>103</v>
      </c>
      <c r="BBX71" s="40" t="s">
        <v>103</v>
      </c>
      <c r="BBY71" s="40" t="s">
        <v>103</v>
      </c>
      <c r="BBZ71" s="40" t="s">
        <v>103</v>
      </c>
      <c r="BCA71" s="40" t="s">
        <v>103</v>
      </c>
      <c r="BCB71" s="40" t="s">
        <v>103</v>
      </c>
      <c r="BCC71" s="40" t="s">
        <v>103</v>
      </c>
      <c r="BCD71" s="40" t="s">
        <v>103</v>
      </c>
      <c r="BCE71" s="40" t="s">
        <v>103</v>
      </c>
      <c r="BCF71" s="40" t="s">
        <v>103</v>
      </c>
      <c r="BCG71" s="40" t="s">
        <v>103</v>
      </c>
      <c r="BCH71" s="40" t="s">
        <v>103</v>
      </c>
      <c r="BCI71" s="40" t="s">
        <v>103</v>
      </c>
      <c r="BCJ71" s="40" t="s">
        <v>103</v>
      </c>
      <c r="BCK71" s="40" t="s">
        <v>103</v>
      </c>
      <c r="BCL71" s="40" t="s">
        <v>103</v>
      </c>
      <c r="BCM71" s="40" t="s">
        <v>103</v>
      </c>
      <c r="BCN71" s="40" t="s">
        <v>103</v>
      </c>
      <c r="BCO71" s="40" t="s">
        <v>103</v>
      </c>
      <c r="BCP71" s="40" t="s">
        <v>103</v>
      </c>
      <c r="BCQ71" s="40" t="s">
        <v>103</v>
      </c>
      <c r="BCR71" s="40" t="s">
        <v>103</v>
      </c>
      <c r="BCS71" s="40" t="s">
        <v>103</v>
      </c>
      <c r="BCT71" s="40" t="s">
        <v>103</v>
      </c>
      <c r="BCU71" s="40" t="s">
        <v>103</v>
      </c>
      <c r="BCV71" s="40" t="s">
        <v>103</v>
      </c>
      <c r="BCW71" s="40" t="s">
        <v>103</v>
      </c>
      <c r="BCX71" s="40" t="s">
        <v>103</v>
      </c>
      <c r="BCY71" s="40" t="s">
        <v>103</v>
      </c>
      <c r="BCZ71" s="40" t="s">
        <v>103</v>
      </c>
      <c r="BDA71" s="40" t="s">
        <v>103</v>
      </c>
      <c r="BDB71" s="40" t="s">
        <v>103</v>
      </c>
      <c r="BDC71" s="40" t="s">
        <v>103</v>
      </c>
      <c r="BDD71" s="40" t="s">
        <v>103</v>
      </c>
      <c r="BDE71" s="40" t="s">
        <v>103</v>
      </c>
      <c r="BDF71" s="40" t="s">
        <v>103</v>
      </c>
      <c r="BDG71" s="40" t="s">
        <v>103</v>
      </c>
      <c r="BDH71" s="40" t="s">
        <v>103</v>
      </c>
      <c r="BDI71" s="40" t="s">
        <v>103</v>
      </c>
      <c r="BDJ71" s="40" t="s">
        <v>103</v>
      </c>
      <c r="BDK71" s="40" t="s">
        <v>103</v>
      </c>
      <c r="BDL71" s="40" t="s">
        <v>103</v>
      </c>
      <c r="BDM71" s="40" t="s">
        <v>103</v>
      </c>
      <c r="BDN71" s="40" t="s">
        <v>103</v>
      </c>
      <c r="BDO71" s="40" t="s">
        <v>103</v>
      </c>
      <c r="BDP71" s="40" t="s">
        <v>103</v>
      </c>
      <c r="BDQ71" s="40" t="s">
        <v>103</v>
      </c>
      <c r="BDR71" s="40" t="s">
        <v>103</v>
      </c>
      <c r="BDS71" s="40" t="s">
        <v>103</v>
      </c>
      <c r="BDT71" s="40" t="s">
        <v>103</v>
      </c>
      <c r="BDU71" s="40" t="s">
        <v>103</v>
      </c>
      <c r="BDV71" s="40" t="s">
        <v>103</v>
      </c>
      <c r="BDW71" s="40" t="s">
        <v>103</v>
      </c>
      <c r="BDX71" s="40" t="s">
        <v>103</v>
      </c>
      <c r="BDY71" s="40" t="s">
        <v>103</v>
      </c>
      <c r="BDZ71" s="40" t="s">
        <v>103</v>
      </c>
      <c r="BEA71" s="40" t="s">
        <v>103</v>
      </c>
      <c r="BEB71" s="40" t="s">
        <v>103</v>
      </c>
      <c r="BEC71" s="40" t="s">
        <v>103</v>
      </c>
      <c r="BED71" s="40" t="s">
        <v>103</v>
      </c>
      <c r="BEE71" s="40" t="s">
        <v>103</v>
      </c>
      <c r="BEF71" s="40" t="s">
        <v>103</v>
      </c>
      <c r="BEG71" s="40" t="s">
        <v>103</v>
      </c>
      <c r="BEH71" s="40" t="s">
        <v>103</v>
      </c>
      <c r="BEI71" s="40" t="s">
        <v>103</v>
      </c>
      <c r="BEJ71" s="40" t="s">
        <v>103</v>
      </c>
      <c r="BEK71" s="40" t="s">
        <v>103</v>
      </c>
      <c r="BEL71" s="40" t="s">
        <v>103</v>
      </c>
      <c r="BEM71" s="40" t="s">
        <v>103</v>
      </c>
      <c r="BEN71" s="40" t="s">
        <v>103</v>
      </c>
      <c r="BEO71" s="40" t="s">
        <v>103</v>
      </c>
      <c r="BEP71" s="40" t="s">
        <v>103</v>
      </c>
      <c r="BEQ71" s="40" t="s">
        <v>103</v>
      </c>
      <c r="BER71" s="40" t="s">
        <v>103</v>
      </c>
      <c r="BES71" s="40" t="s">
        <v>103</v>
      </c>
      <c r="BET71" s="40" t="s">
        <v>103</v>
      </c>
      <c r="BEU71" s="40" t="s">
        <v>103</v>
      </c>
      <c r="BEV71" s="40" t="s">
        <v>103</v>
      </c>
      <c r="BEW71" s="40" t="s">
        <v>103</v>
      </c>
      <c r="BEX71" s="40" t="s">
        <v>103</v>
      </c>
      <c r="BEY71" s="40" t="s">
        <v>103</v>
      </c>
      <c r="BEZ71" s="40" t="s">
        <v>103</v>
      </c>
      <c r="BFA71" s="40" t="s">
        <v>103</v>
      </c>
      <c r="BFB71" s="40" t="s">
        <v>103</v>
      </c>
      <c r="BFC71" s="40" t="s">
        <v>103</v>
      </c>
      <c r="BFD71" s="40" t="s">
        <v>103</v>
      </c>
      <c r="BFE71" s="40" t="s">
        <v>103</v>
      </c>
      <c r="BFF71" s="40" t="s">
        <v>103</v>
      </c>
      <c r="BFG71" s="40" t="s">
        <v>103</v>
      </c>
      <c r="BFH71" s="40" t="s">
        <v>103</v>
      </c>
      <c r="BFI71" s="40" t="s">
        <v>103</v>
      </c>
      <c r="BFJ71" s="40" t="s">
        <v>103</v>
      </c>
      <c r="BFK71" s="40" t="s">
        <v>103</v>
      </c>
      <c r="BFL71" s="40" t="s">
        <v>103</v>
      </c>
      <c r="BFM71" s="40" t="s">
        <v>103</v>
      </c>
      <c r="BFN71" s="40" t="s">
        <v>103</v>
      </c>
      <c r="BFO71" s="40" t="s">
        <v>103</v>
      </c>
      <c r="BFP71" s="40" t="s">
        <v>103</v>
      </c>
      <c r="BFQ71" s="40" t="s">
        <v>103</v>
      </c>
      <c r="BFR71" s="40" t="s">
        <v>103</v>
      </c>
      <c r="BFS71" s="40" t="s">
        <v>103</v>
      </c>
      <c r="BFT71" s="40" t="s">
        <v>103</v>
      </c>
      <c r="BFU71" s="40" t="s">
        <v>103</v>
      </c>
      <c r="BFV71" s="40" t="s">
        <v>103</v>
      </c>
      <c r="BFW71" s="40" t="s">
        <v>103</v>
      </c>
      <c r="BFX71" s="40" t="s">
        <v>103</v>
      </c>
      <c r="BFY71" s="40" t="s">
        <v>103</v>
      </c>
      <c r="BFZ71" s="40" t="s">
        <v>103</v>
      </c>
      <c r="BGA71" s="40" t="s">
        <v>103</v>
      </c>
      <c r="BGB71" s="40" t="s">
        <v>103</v>
      </c>
      <c r="BGC71" s="40" t="s">
        <v>103</v>
      </c>
      <c r="BGD71" s="40" t="s">
        <v>103</v>
      </c>
      <c r="BGE71" s="40" t="s">
        <v>103</v>
      </c>
      <c r="BGF71" s="40" t="s">
        <v>103</v>
      </c>
      <c r="BGG71" s="40" t="s">
        <v>103</v>
      </c>
      <c r="BGH71" s="40" t="s">
        <v>103</v>
      </c>
      <c r="BGI71" s="40" t="s">
        <v>103</v>
      </c>
      <c r="BGJ71" s="40" t="s">
        <v>103</v>
      </c>
      <c r="BGK71" s="40" t="s">
        <v>103</v>
      </c>
      <c r="BGL71" s="40" t="s">
        <v>103</v>
      </c>
      <c r="BGM71" s="40" t="s">
        <v>103</v>
      </c>
      <c r="BGN71" s="40" t="s">
        <v>103</v>
      </c>
      <c r="BGO71" s="40" t="s">
        <v>103</v>
      </c>
      <c r="BGP71" s="40" t="s">
        <v>103</v>
      </c>
      <c r="BGQ71" s="40" t="s">
        <v>103</v>
      </c>
      <c r="BGR71" s="40" t="s">
        <v>103</v>
      </c>
      <c r="BGS71" s="40" t="s">
        <v>103</v>
      </c>
      <c r="BGT71" s="40" t="s">
        <v>103</v>
      </c>
      <c r="BGU71" s="40" t="s">
        <v>103</v>
      </c>
      <c r="BGV71" s="40" t="s">
        <v>103</v>
      </c>
      <c r="BGW71" s="40" t="s">
        <v>103</v>
      </c>
      <c r="BGX71" s="40" t="s">
        <v>103</v>
      </c>
      <c r="BGY71" s="40" t="s">
        <v>103</v>
      </c>
      <c r="BGZ71" s="40" t="s">
        <v>103</v>
      </c>
      <c r="BHA71" s="40" t="s">
        <v>103</v>
      </c>
      <c r="BHB71" s="40" t="s">
        <v>103</v>
      </c>
      <c r="BHC71" s="40" t="s">
        <v>103</v>
      </c>
      <c r="BHD71" s="40" t="s">
        <v>103</v>
      </c>
      <c r="BHE71" s="40" t="s">
        <v>103</v>
      </c>
      <c r="BHF71" s="40" t="s">
        <v>103</v>
      </c>
      <c r="BHG71" s="40" t="s">
        <v>103</v>
      </c>
      <c r="BHH71" s="40" t="s">
        <v>103</v>
      </c>
      <c r="BHI71" s="40" t="s">
        <v>103</v>
      </c>
      <c r="BHJ71" s="40" t="s">
        <v>103</v>
      </c>
      <c r="BHK71" s="40" t="s">
        <v>103</v>
      </c>
      <c r="BHL71" s="40" t="s">
        <v>103</v>
      </c>
      <c r="BHM71" s="40" t="s">
        <v>103</v>
      </c>
      <c r="BHN71" s="40" t="s">
        <v>103</v>
      </c>
      <c r="BHO71" s="40" t="s">
        <v>103</v>
      </c>
      <c r="BHP71" s="40" t="s">
        <v>103</v>
      </c>
      <c r="BHQ71" s="40" t="s">
        <v>103</v>
      </c>
      <c r="BHR71" s="40" t="s">
        <v>103</v>
      </c>
      <c r="BHS71" s="40" t="s">
        <v>103</v>
      </c>
      <c r="BHT71" s="40" t="s">
        <v>103</v>
      </c>
      <c r="BHU71" s="40" t="s">
        <v>103</v>
      </c>
      <c r="BHV71" s="40" t="s">
        <v>103</v>
      </c>
      <c r="BHW71" s="40" t="s">
        <v>103</v>
      </c>
      <c r="BHX71" s="40" t="s">
        <v>103</v>
      </c>
      <c r="BHY71" s="40" t="s">
        <v>103</v>
      </c>
      <c r="BHZ71" s="40" t="s">
        <v>103</v>
      </c>
      <c r="BIA71" s="40" t="s">
        <v>103</v>
      </c>
      <c r="BIB71" s="40" t="s">
        <v>103</v>
      </c>
      <c r="BIC71" s="40" t="s">
        <v>103</v>
      </c>
      <c r="BID71" s="40" t="s">
        <v>103</v>
      </c>
      <c r="BIE71" s="40" t="s">
        <v>103</v>
      </c>
      <c r="BIF71" s="40" t="s">
        <v>103</v>
      </c>
      <c r="BIG71" s="40" t="s">
        <v>103</v>
      </c>
      <c r="BIH71" s="40" t="s">
        <v>103</v>
      </c>
      <c r="BII71" s="40" t="s">
        <v>103</v>
      </c>
      <c r="BIJ71" s="40" t="s">
        <v>103</v>
      </c>
      <c r="BIK71" s="40" t="s">
        <v>103</v>
      </c>
      <c r="BIL71" s="40" t="s">
        <v>103</v>
      </c>
      <c r="BIM71" s="40" t="s">
        <v>103</v>
      </c>
      <c r="BIN71" s="40" t="s">
        <v>103</v>
      </c>
      <c r="BIO71" s="40" t="s">
        <v>103</v>
      </c>
      <c r="BIP71" s="40" t="s">
        <v>103</v>
      </c>
      <c r="BIQ71" s="40" t="s">
        <v>103</v>
      </c>
      <c r="BIR71" s="40" t="s">
        <v>103</v>
      </c>
      <c r="BIS71" s="40" t="s">
        <v>103</v>
      </c>
      <c r="BIT71" s="40" t="s">
        <v>103</v>
      </c>
      <c r="BIU71" s="40" t="s">
        <v>103</v>
      </c>
      <c r="BIV71" s="40" t="s">
        <v>103</v>
      </c>
      <c r="BIW71" s="40" t="s">
        <v>103</v>
      </c>
      <c r="BIX71" s="40" t="s">
        <v>103</v>
      </c>
      <c r="BIY71" s="40" t="s">
        <v>103</v>
      </c>
      <c r="BIZ71" s="40" t="s">
        <v>103</v>
      </c>
      <c r="BJA71" s="40" t="s">
        <v>103</v>
      </c>
      <c r="BJB71" s="40" t="s">
        <v>103</v>
      </c>
      <c r="BJC71" s="40" t="s">
        <v>103</v>
      </c>
      <c r="BJD71" s="40" t="s">
        <v>103</v>
      </c>
      <c r="BJE71" s="40" t="s">
        <v>103</v>
      </c>
      <c r="BJF71" s="40" t="s">
        <v>103</v>
      </c>
      <c r="BJG71" s="40" t="s">
        <v>103</v>
      </c>
      <c r="BJH71" s="40" t="s">
        <v>103</v>
      </c>
      <c r="BJI71" s="40" t="s">
        <v>103</v>
      </c>
      <c r="BJJ71" s="40" t="s">
        <v>103</v>
      </c>
      <c r="BJK71" s="40" t="s">
        <v>103</v>
      </c>
      <c r="BJL71" s="40" t="s">
        <v>103</v>
      </c>
      <c r="BJM71" s="40" t="s">
        <v>103</v>
      </c>
      <c r="BJN71" s="40" t="s">
        <v>103</v>
      </c>
      <c r="BJO71" s="40" t="s">
        <v>103</v>
      </c>
      <c r="BJP71" s="40" t="s">
        <v>103</v>
      </c>
      <c r="BJQ71" s="40" t="s">
        <v>103</v>
      </c>
      <c r="BJR71" s="40" t="s">
        <v>103</v>
      </c>
      <c r="BJS71" s="40" t="s">
        <v>103</v>
      </c>
      <c r="BJT71" s="40" t="s">
        <v>103</v>
      </c>
      <c r="BJU71" s="40" t="s">
        <v>103</v>
      </c>
      <c r="BJV71" s="40" t="s">
        <v>103</v>
      </c>
      <c r="BJW71" s="40" t="s">
        <v>103</v>
      </c>
      <c r="BJX71" s="40" t="s">
        <v>103</v>
      </c>
      <c r="BJY71" s="40" t="s">
        <v>103</v>
      </c>
      <c r="BJZ71" s="40" t="s">
        <v>103</v>
      </c>
      <c r="BKA71" s="40" t="s">
        <v>103</v>
      </c>
      <c r="BKB71" s="40" t="s">
        <v>103</v>
      </c>
      <c r="BKC71" s="40" t="s">
        <v>103</v>
      </c>
      <c r="BKD71" s="40" t="s">
        <v>103</v>
      </c>
      <c r="BKE71" s="40" t="s">
        <v>103</v>
      </c>
      <c r="BKF71" s="40" t="s">
        <v>103</v>
      </c>
      <c r="BKG71" s="40" t="s">
        <v>103</v>
      </c>
      <c r="BKH71" s="40" t="s">
        <v>103</v>
      </c>
      <c r="BKI71" s="40" t="s">
        <v>103</v>
      </c>
      <c r="BKJ71" s="40" t="s">
        <v>103</v>
      </c>
      <c r="BKK71" s="40" t="s">
        <v>103</v>
      </c>
      <c r="BKL71" s="40" t="s">
        <v>103</v>
      </c>
      <c r="BKM71" s="40" t="s">
        <v>103</v>
      </c>
      <c r="BKN71" s="40" t="s">
        <v>103</v>
      </c>
      <c r="BKO71" s="40" t="s">
        <v>103</v>
      </c>
      <c r="BKP71" s="40" t="s">
        <v>103</v>
      </c>
      <c r="BKQ71" s="40" t="s">
        <v>103</v>
      </c>
      <c r="BKR71" s="40" t="s">
        <v>103</v>
      </c>
      <c r="BKS71" s="40" t="s">
        <v>103</v>
      </c>
      <c r="BKT71" s="40" t="s">
        <v>103</v>
      </c>
      <c r="BKU71" s="40" t="s">
        <v>103</v>
      </c>
      <c r="BKV71" s="40" t="s">
        <v>103</v>
      </c>
      <c r="BKW71" s="40" t="s">
        <v>103</v>
      </c>
      <c r="BKX71" s="40" t="s">
        <v>103</v>
      </c>
      <c r="BKY71" s="40" t="s">
        <v>103</v>
      </c>
      <c r="BKZ71" s="40" t="s">
        <v>103</v>
      </c>
      <c r="BLA71" s="40" t="s">
        <v>103</v>
      </c>
      <c r="BLB71" s="40" t="s">
        <v>103</v>
      </c>
      <c r="BLC71" s="40" t="s">
        <v>103</v>
      </c>
      <c r="BLD71" s="40" t="s">
        <v>103</v>
      </c>
      <c r="BLE71" s="40" t="s">
        <v>103</v>
      </c>
      <c r="BLF71" s="40" t="s">
        <v>103</v>
      </c>
      <c r="BLG71" s="40" t="s">
        <v>103</v>
      </c>
      <c r="BLH71" s="40" t="s">
        <v>103</v>
      </c>
      <c r="BLI71" s="40" t="s">
        <v>103</v>
      </c>
      <c r="BLJ71" s="40" t="s">
        <v>103</v>
      </c>
      <c r="BLK71" s="40" t="s">
        <v>103</v>
      </c>
      <c r="BLL71" s="40" t="s">
        <v>103</v>
      </c>
      <c r="BLM71" s="40" t="s">
        <v>103</v>
      </c>
      <c r="BLN71" s="40" t="s">
        <v>103</v>
      </c>
      <c r="BLO71" s="40" t="s">
        <v>103</v>
      </c>
      <c r="BLP71" s="40" t="s">
        <v>103</v>
      </c>
      <c r="BLQ71" s="40" t="s">
        <v>103</v>
      </c>
      <c r="BLR71" s="40" t="s">
        <v>103</v>
      </c>
      <c r="BLS71" s="40" t="s">
        <v>103</v>
      </c>
      <c r="BLT71" s="40" t="s">
        <v>103</v>
      </c>
      <c r="BLU71" s="40" t="s">
        <v>103</v>
      </c>
      <c r="BLV71" s="40" t="s">
        <v>103</v>
      </c>
      <c r="BLW71" s="40" t="s">
        <v>103</v>
      </c>
      <c r="BLX71" s="40" t="s">
        <v>103</v>
      </c>
      <c r="BLY71" s="40" t="s">
        <v>103</v>
      </c>
      <c r="BLZ71" s="40" t="s">
        <v>103</v>
      </c>
      <c r="BMA71" s="40" t="s">
        <v>103</v>
      </c>
      <c r="BMB71" s="40" t="s">
        <v>103</v>
      </c>
      <c r="BMC71" s="40" t="s">
        <v>103</v>
      </c>
      <c r="BMD71" s="40" t="s">
        <v>103</v>
      </c>
      <c r="BME71" s="40" t="s">
        <v>103</v>
      </c>
      <c r="BMF71" s="40" t="s">
        <v>103</v>
      </c>
      <c r="BMG71" s="40" t="s">
        <v>103</v>
      </c>
      <c r="BMH71" s="40" t="s">
        <v>103</v>
      </c>
      <c r="BMI71" s="40" t="s">
        <v>103</v>
      </c>
      <c r="BMJ71" s="40" t="s">
        <v>103</v>
      </c>
      <c r="BMK71" s="40" t="s">
        <v>103</v>
      </c>
      <c r="BML71" s="40" t="s">
        <v>103</v>
      </c>
      <c r="BMM71" s="40" t="s">
        <v>103</v>
      </c>
      <c r="BMN71" s="40" t="s">
        <v>103</v>
      </c>
      <c r="BMO71" s="40" t="s">
        <v>103</v>
      </c>
      <c r="BMP71" s="40" t="s">
        <v>103</v>
      </c>
      <c r="BMQ71" s="40" t="s">
        <v>103</v>
      </c>
      <c r="BMR71" s="40" t="s">
        <v>103</v>
      </c>
      <c r="BMS71" s="40" t="s">
        <v>103</v>
      </c>
      <c r="BMT71" s="40" t="s">
        <v>103</v>
      </c>
      <c r="BMU71" s="40" t="s">
        <v>103</v>
      </c>
      <c r="BMV71" s="40" t="s">
        <v>103</v>
      </c>
      <c r="BMW71" s="40" t="s">
        <v>103</v>
      </c>
      <c r="BMX71" s="40" t="s">
        <v>103</v>
      </c>
      <c r="BMY71" s="40" t="s">
        <v>103</v>
      </c>
      <c r="BMZ71" s="40" t="s">
        <v>103</v>
      </c>
      <c r="BNA71" s="40" t="s">
        <v>103</v>
      </c>
      <c r="BNB71" s="40" t="s">
        <v>103</v>
      </c>
      <c r="BNC71" s="40" t="s">
        <v>103</v>
      </c>
      <c r="BND71" s="40" t="s">
        <v>103</v>
      </c>
      <c r="BNE71" s="40" t="s">
        <v>103</v>
      </c>
      <c r="BNF71" s="40" t="s">
        <v>103</v>
      </c>
      <c r="BNG71" s="40" t="s">
        <v>103</v>
      </c>
      <c r="BNH71" s="40" t="s">
        <v>103</v>
      </c>
      <c r="BNI71" s="40" t="s">
        <v>103</v>
      </c>
      <c r="BNJ71" s="40" t="s">
        <v>103</v>
      </c>
      <c r="BNK71" s="40" t="s">
        <v>103</v>
      </c>
      <c r="BNL71" s="40" t="s">
        <v>103</v>
      </c>
      <c r="BNM71" s="40" t="s">
        <v>103</v>
      </c>
      <c r="BNN71" s="40" t="s">
        <v>103</v>
      </c>
      <c r="BNO71" s="40" t="s">
        <v>103</v>
      </c>
      <c r="BNP71" s="40" t="s">
        <v>103</v>
      </c>
      <c r="BNQ71" s="40" t="s">
        <v>103</v>
      </c>
      <c r="BNR71" s="40" t="s">
        <v>103</v>
      </c>
      <c r="BNS71" s="40" t="s">
        <v>103</v>
      </c>
      <c r="BNT71" s="40" t="s">
        <v>103</v>
      </c>
      <c r="BNU71" s="40" t="s">
        <v>103</v>
      </c>
      <c r="BNV71" s="40" t="s">
        <v>103</v>
      </c>
      <c r="BNW71" s="40" t="s">
        <v>103</v>
      </c>
      <c r="BNX71" s="40" t="s">
        <v>103</v>
      </c>
      <c r="BNY71" s="40" t="s">
        <v>103</v>
      </c>
      <c r="BNZ71" s="40" t="s">
        <v>103</v>
      </c>
      <c r="BOA71" s="40" t="s">
        <v>103</v>
      </c>
      <c r="BOB71" s="40" t="s">
        <v>103</v>
      </c>
      <c r="BOC71" s="40" t="s">
        <v>103</v>
      </c>
      <c r="BOD71" s="40" t="s">
        <v>103</v>
      </c>
      <c r="BOE71" s="40" t="s">
        <v>103</v>
      </c>
      <c r="BOF71" s="40" t="s">
        <v>103</v>
      </c>
      <c r="BOG71" s="40" t="s">
        <v>103</v>
      </c>
      <c r="BOH71" s="40" t="s">
        <v>103</v>
      </c>
      <c r="BOI71" s="40" t="s">
        <v>103</v>
      </c>
      <c r="BOJ71" s="40" t="s">
        <v>103</v>
      </c>
      <c r="BOK71" s="40" t="s">
        <v>103</v>
      </c>
      <c r="BOL71" s="40" t="s">
        <v>103</v>
      </c>
      <c r="BOM71" s="40" t="s">
        <v>103</v>
      </c>
      <c r="BON71" s="40" t="s">
        <v>103</v>
      </c>
      <c r="BOO71" s="40" t="s">
        <v>103</v>
      </c>
      <c r="BOP71" s="40" t="s">
        <v>103</v>
      </c>
      <c r="BOQ71" s="40" t="s">
        <v>103</v>
      </c>
      <c r="BOR71" s="40" t="s">
        <v>103</v>
      </c>
      <c r="BOS71" s="40" t="s">
        <v>103</v>
      </c>
      <c r="BOT71" s="40" t="s">
        <v>103</v>
      </c>
      <c r="BOU71" s="40" t="s">
        <v>103</v>
      </c>
      <c r="BOV71" s="40" t="s">
        <v>103</v>
      </c>
      <c r="BOW71" s="40" t="s">
        <v>103</v>
      </c>
      <c r="BOX71" s="40" t="s">
        <v>103</v>
      </c>
      <c r="BOY71" s="40" t="s">
        <v>103</v>
      </c>
      <c r="BOZ71" s="40" t="s">
        <v>103</v>
      </c>
      <c r="BPA71" s="40" t="s">
        <v>103</v>
      </c>
      <c r="BPB71" s="40" t="s">
        <v>103</v>
      </c>
      <c r="BPC71" s="40" t="s">
        <v>103</v>
      </c>
      <c r="BPD71" s="40" t="s">
        <v>103</v>
      </c>
      <c r="BPE71" s="40" t="s">
        <v>103</v>
      </c>
      <c r="BPF71" s="40" t="s">
        <v>103</v>
      </c>
      <c r="BPG71" s="40" t="s">
        <v>103</v>
      </c>
      <c r="BPH71" s="40" t="s">
        <v>103</v>
      </c>
      <c r="BPI71" s="40" t="s">
        <v>103</v>
      </c>
      <c r="BPJ71" s="40" t="s">
        <v>103</v>
      </c>
      <c r="BPK71" s="40" t="s">
        <v>103</v>
      </c>
      <c r="BPL71" s="40" t="s">
        <v>103</v>
      </c>
      <c r="BPM71" s="40" t="s">
        <v>103</v>
      </c>
      <c r="BPN71" s="40" t="s">
        <v>103</v>
      </c>
      <c r="BPO71" s="40" t="s">
        <v>103</v>
      </c>
      <c r="BPP71" s="40" t="s">
        <v>103</v>
      </c>
      <c r="BPQ71" s="40" t="s">
        <v>103</v>
      </c>
      <c r="BPR71" s="40" t="s">
        <v>103</v>
      </c>
      <c r="BPS71" s="40" t="s">
        <v>103</v>
      </c>
      <c r="BPT71" s="40" t="s">
        <v>103</v>
      </c>
      <c r="BPU71" s="40" t="s">
        <v>103</v>
      </c>
      <c r="BPV71" s="40" t="s">
        <v>103</v>
      </c>
      <c r="BPW71" s="40" t="s">
        <v>103</v>
      </c>
      <c r="BPX71" s="40" t="s">
        <v>103</v>
      </c>
      <c r="BPY71" s="40" t="s">
        <v>103</v>
      </c>
      <c r="BPZ71" s="40" t="s">
        <v>103</v>
      </c>
      <c r="BQA71" s="40" t="s">
        <v>103</v>
      </c>
      <c r="BQB71" s="40" t="s">
        <v>103</v>
      </c>
      <c r="BQC71" s="40" t="s">
        <v>103</v>
      </c>
      <c r="BQD71" s="40" t="s">
        <v>103</v>
      </c>
      <c r="BQE71" s="40" t="s">
        <v>103</v>
      </c>
      <c r="BQF71" s="40" t="s">
        <v>103</v>
      </c>
      <c r="BQG71" s="40" t="s">
        <v>103</v>
      </c>
      <c r="BQH71" s="40" t="s">
        <v>103</v>
      </c>
      <c r="BQI71" s="40" t="s">
        <v>103</v>
      </c>
      <c r="BQJ71" s="40" t="s">
        <v>103</v>
      </c>
      <c r="BQK71" s="40" t="s">
        <v>103</v>
      </c>
      <c r="BQL71" s="40" t="s">
        <v>103</v>
      </c>
      <c r="BQM71" s="40" t="s">
        <v>103</v>
      </c>
      <c r="BQN71" s="40" t="s">
        <v>103</v>
      </c>
      <c r="BQO71" s="40" t="s">
        <v>103</v>
      </c>
      <c r="BQP71" s="40" t="s">
        <v>103</v>
      </c>
      <c r="BQQ71" s="40" t="s">
        <v>103</v>
      </c>
      <c r="BQR71" s="40" t="s">
        <v>103</v>
      </c>
      <c r="BQS71" s="40" t="s">
        <v>103</v>
      </c>
      <c r="BQT71" s="40" t="s">
        <v>103</v>
      </c>
      <c r="BQU71" s="40" t="s">
        <v>103</v>
      </c>
      <c r="BQV71" s="40" t="s">
        <v>103</v>
      </c>
      <c r="BQW71" s="40" t="s">
        <v>103</v>
      </c>
      <c r="BQX71" s="40" t="s">
        <v>103</v>
      </c>
      <c r="BQY71" s="40" t="s">
        <v>103</v>
      </c>
      <c r="BQZ71" s="40" t="s">
        <v>103</v>
      </c>
      <c r="BRA71" s="40" t="s">
        <v>103</v>
      </c>
      <c r="BRB71" s="40" t="s">
        <v>103</v>
      </c>
      <c r="BRC71" s="40" t="s">
        <v>103</v>
      </c>
      <c r="BRD71" s="40" t="s">
        <v>103</v>
      </c>
      <c r="BRE71" s="40" t="s">
        <v>103</v>
      </c>
      <c r="BRF71" s="40" t="s">
        <v>103</v>
      </c>
      <c r="BRG71" s="40" t="s">
        <v>103</v>
      </c>
      <c r="BRH71" s="40" t="s">
        <v>103</v>
      </c>
      <c r="BRI71" s="40" t="s">
        <v>103</v>
      </c>
      <c r="BRJ71" s="40" t="s">
        <v>103</v>
      </c>
      <c r="BRK71" s="40" t="s">
        <v>103</v>
      </c>
      <c r="BRL71" s="40" t="s">
        <v>103</v>
      </c>
      <c r="BRM71" s="40" t="s">
        <v>103</v>
      </c>
      <c r="BRN71" s="40" t="s">
        <v>103</v>
      </c>
      <c r="BRO71" s="40" t="s">
        <v>103</v>
      </c>
      <c r="BRP71" s="40" t="s">
        <v>103</v>
      </c>
      <c r="BRQ71" s="40" t="s">
        <v>103</v>
      </c>
      <c r="BRR71" s="40" t="s">
        <v>103</v>
      </c>
      <c r="BRS71" s="40" t="s">
        <v>103</v>
      </c>
      <c r="BRT71" s="40" t="s">
        <v>103</v>
      </c>
      <c r="BRU71" s="40" t="s">
        <v>103</v>
      </c>
      <c r="BRV71" s="40" t="s">
        <v>103</v>
      </c>
      <c r="BRW71" s="40" t="s">
        <v>103</v>
      </c>
      <c r="BRX71" s="40" t="s">
        <v>103</v>
      </c>
      <c r="BRY71" s="40" t="s">
        <v>103</v>
      </c>
      <c r="BRZ71" s="40" t="s">
        <v>103</v>
      </c>
      <c r="BSA71" s="40" t="s">
        <v>103</v>
      </c>
      <c r="BSB71" s="40" t="s">
        <v>103</v>
      </c>
      <c r="BSC71" s="40" t="s">
        <v>103</v>
      </c>
      <c r="BSD71" s="40" t="s">
        <v>103</v>
      </c>
      <c r="BSE71" s="40" t="s">
        <v>103</v>
      </c>
      <c r="BSF71" s="40" t="s">
        <v>103</v>
      </c>
      <c r="BSG71" s="40" t="s">
        <v>103</v>
      </c>
      <c r="BSH71" s="40" t="s">
        <v>103</v>
      </c>
      <c r="BSI71" s="40" t="s">
        <v>103</v>
      </c>
      <c r="BSJ71" s="40" t="s">
        <v>103</v>
      </c>
      <c r="BSK71" s="40" t="s">
        <v>103</v>
      </c>
      <c r="BSL71" s="40" t="s">
        <v>103</v>
      </c>
      <c r="BSM71" s="40" t="s">
        <v>103</v>
      </c>
      <c r="BSN71" s="40" t="s">
        <v>103</v>
      </c>
      <c r="BSO71" s="40" t="s">
        <v>103</v>
      </c>
      <c r="BSP71" s="40" t="s">
        <v>103</v>
      </c>
      <c r="BSQ71" s="40" t="s">
        <v>103</v>
      </c>
      <c r="BSR71" s="40" t="s">
        <v>103</v>
      </c>
      <c r="BSS71" s="40" t="s">
        <v>103</v>
      </c>
      <c r="BST71" s="40" t="s">
        <v>103</v>
      </c>
      <c r="BSU71" s="40" t="s">
        <v>103</v>
      </c>
      <c r="BSV71" s="40" t="s">
        <v>103</v>
      </c>
      <c r="BSW71" s="40" t="s">
        <v>103</v>
      </c>
      <c r="BSX71" s="40" t="s">
        <v>103</v>
      </c>
      <c r="BSY71" s="40" t="s">
        <v>103</v>
      </c>
      <c r="BSZ71" s="40" t="s">
        <v>103</v>
      </c>
      <c r="BTA71" s="40" t="s">
        <v>103</v>
      </c>
      <c r="BTB71" s="40" t="s">
        <v>103</v>
      </c>
      <c r="BTC71" s="40" t="s">
        <v>103</v>
      </c>
      <c r="BTD71" s="40" t="s">
        <v>103</v>
      </c>
      <c r="BTE71" s="40" t="s">
        <v>103</v>
      </c>
      <c r="BTF71" s="40" t="s">
        <v>103</v>
      </c>
      <c r="BTG71" s="40" t="s">
        <v>103</v>
      </c>
      <c r="BTH71" s="40" t="s">
        <v>103</v>
      </c>
      <c r="BTI71" s="40" t="s">
        <v>103</v>
      </c>
      <c r="BTJ71" s="40" t="s">
        <v>103</v>
      </c>
      <c r="BTK71" s="40" t="s">
        <v>103</v>
      </c>
      <c r="BTL71" s="40" t="s">
        <v>103</v>
      </c>
      <c r="BTM71" s="40" t="s">
        <v>103</v>
      </c>
      <c r="BTN71" s="40" t="s">
        <v>103</v>
      </c>
      <c r="BTO71" s="40" t="s">
        <v>103</v>
      </c>
      <c r="BTP71" s="40" t="s">
        <v>103</v>
      </c>
      <c r="BTQ71" s="40" t="s">
        <v>103</v>
      </c>
      <c r="BTR71" s="40" t="s">
        <v>103</v>
      </c>
      <c r="BTS71" s="40" t="s">
        <v>103</v>
      </c>
      <c r="BTT71" s="40" t="s">
        <v>103</v>
      </c>
      <c r="BTU71" s="40" t="s">
        <v>103</v>
      </c>
      <c r="BTV71" s="40" t="s">
        <v>103</v>
      </c>
      <c r="BTW71" s="40" t="s">
        <v>103</v>
      </c>
      <c r="BTX71" s="40" t="s">
        <v>103</v>
      </c>
      <c r="BTY71" s="40" t="s">
        <v>103</v>
      </c>
      <c r="BTZ71" s="40" t="s">
        <v>103</v>
      </c>
      <c r="BUA71" s="40" t="s">
        <v>103</v>
      </c>
      <c r="BUB71" s="40" t="s">
        <v>103</v>
      </c>
      <c r="BUC71" s="40" t="s">
        <v>103</v>
      </c>
      <c r="BUD71" s="40" t="s">
        <v>103</v>
      </c>
      <c r="BUE71" s="40" t="s">
        <v>103</v>
      </c>
      <c r="BUF71" s="40" t="s">
        <v>103</v>
      </c>
      <c r="BUG71" s="40" t="s">
        <v>103</v>
      </c>
      <c r="BUH71" s="40" t="s">
        <v>103</v>
      </c>
      <c r="BUI71" s="40" t="s">
        <v>103</v>
      </c>
      <c r="BUJ71" s="40" t="s">
        <v>103</v>
      </c>
      <c r="BUK71" s="40" t="s">
        <v>103</v>
      </c>
      <c r="BUL71" s="40" t="s">
        <v>103</v>
      </c>
      <c r="BUM71" s="40" t="s">
        <v>103</v>
      </c>
      <c r="BUN71" s="40" t="s">
        <v>103</v>
      </c>
      <c r="BUO71" s="40" t="s">
        <v>103</v>
      </c>
      <c r="BUP71" s="40" t="s">
        <v>103</v>
      </c>
      <c r="BUQ71" s="40" t="s">
        <v>103</v>
      </c>
      <c r="BUR71" s="40" t="s">
        <v>103</v>
      </c>
      <c r="BUS71" s="40" t="s">
        <v>103</v>
      </c>
      <c r="BUT71" s="40" t="s">
        <v>103</v>
      </c>
      <c r="BUU71" s="40" t="s">
        <v>103</v>
      </c>
      <c r="BUV71" s="40" t="s">
        <v>103</v>
      </c>
      <c r="BUW71" s="40" t="s">
        <v>103</v>
      </c>
      <c r="BUX71" s="40" t="s">
        <v>103</v>
      </c>
      <c r="BUY71" s="40" t="s">
        <v>103</v>
      </c>
      <c r="BUZ71" s="40" t="s">
        <v>103</v>
      </c>
      <c r="BVA71" s="40" t="s">
        <v>103</v>
      </c>
      <c r="BVB71" s="40" t="s">
        <v>103</v>
      </c>
      <c r="BVC71" s="40" t="s">
        <v>103</v>
      </c>
      <c r="BVD71" s="40" t="s">
        <v>103</v>
      </c>
      <c r="BVE71" s="40" t="s">
        <v>103</v>
      </c>
      <c r="BVF71" s="40" t="s">
        <v>103</v>
      </c>
      <c r="BVG71" s="40" t="s">
        <v>103</v>
      </c>
      <c r="BVH71" s="40" t="s">
        <v>103</v>
      </c>
      <c r="BVI71" s="40" t="s">
        <v>103</v>
      </c>
      <c r="BVJ71" s="40" t="s">
        <v>103</v>
      </c>
      <c r="BVK71" s="40" t="s">
        <v>103</v>
      </c>
      <c r="BVL71" s="40" t="s">
        <v>103</v>
      </c>
      <c r="BVM71" s="40" t="s">
        <v>103</v>
      </c>
      <c r="BVN71" s="40" t="s">
        <v>103</v>
      </c>
      <c r="BVO71" s="40" t="s">
        <v>103</v>
      </c>
      <c r="BVP71" s="40" t="s">
        <v>103</v>
      </c>
      <c r="BVQ71" s="40" t="s">
        <v>103</v>
      </c>
      <c r="BVR71" s="40" t="s">
        <v>103</v>
      </c>
      <c r="BVS71" s="40" t="s">
        <v>103</v>
      </c>
      <c r="BVT71" s="40" t="s">
        <v>103</v>
      </c>
      <c r="BVU71" s="40" t="s">
        <v>103</v>
      </c>
      <c r="BVV71" s="40" t="s">
        <v>103</v>
      </c>
      <c r="BVW71" s="40" t="s">
        <v>103</v>
      </c>
      <c r="BVX71" s="40" t="s">
        <v>103</v>
      </c>
      <c r="BVY71" s="40" t="s">
        <v>103</v>
      </c>
      <c r="BVZ71" s="40" t="s">
        <v>103</v>
      </c>
      <c r="BWA71" s="40" t="s">
        <v>103</v>
      </c>
      <c r="BWB71" s="40" t="s">
        <v>103</v>
      </c>
      <c r="BWC71" s="40" t="s">
        <v>103</v>
      </c>
      <c r="BWD71" s="40" t="s">
        <v>103</v>
      </c>
      <c r="BWE71" s="40" t="s">
        <v>103</v>
      </c>
      <c r="BWF71" s="40" t="s">
        <v>103</v>
      </c>
      <c r="BWG71" s="40" t="s">
        <v>103</v>
      </c>
      <c r="BWH71" s="40" t="s">
        <v>103</v>
      </c>
      <c r="BWI71" s="40" t="s">
        <v>103</v>
      </c>
      <c r="BWJ71" s="40" t="s">
        <v>103</v>
      </c>
      <c r="BWK71" s="40" t="s">
        <v>103</v>
      </c>
      <c r="BWL71" s="40" t="s">
        <v>103</v>
      </c>
      <c r="BWM71" s="40" t="s">
        <v>103</v>
      </c>
      <c r="BWN71" s="40" t="s">
        <v>103</v>
      </c>
      <c r="BWO71" s="40" t="s">
        <v>103</v>
      </c>
      <c r="BWP71" s="40" t="s">
        <v>103</v>
      </c>
      <c r="BWQ71" s="40" t="s">
        <v>103</v>
      </c>
      <c r="BWR71" s="40" t="s">
        <v>103</v>
      </c>
      <c r="BWS71" s="40" t="s">
        <v>103</v>
      </c>
      <c r="BWT71" s="40" t="s">
        <v>103</v>
      </c>
      <c r="BWU71" s="40" t="s">
        <v>103</v>
      </c>
      <c r="BWV71" s="40" t="s">
        <v>103</v>
      </c>
      <c r="BWW71" s="40" t="s">
        <v>103</v>
      </c>
      <c r="BWX71" s="40" t="s">
        <v>103</v>
      </c>
      <c r="BWY71" s="40" t="s">
        <v>103</v>
      </c>
      <c r="BWZ71" s="40" t="s">
        <v>103</v>
      </c>
      <c r="BXA71" s="40" t="s">
        <v>103</v>
      </c>
      <c r="BXB71" s="40" t="s">
        <v>103</v>
      </c>
      <c r="BXC71" s="40" t="s">
        <v>103</v>
      </c>
      <c r="BXD71" s="40" t="s">
        <v>103</v>
      </c>
      <c r="BXE71" s="40" t="s">
        <v>103</v>
      </c>
      <c r="BXF71" s="40" t="s">
        <v>103</v>
      </c>
      <c r="BXG71" s="40" t="s">
        <v>103</v>
      </c>
      <c r="BXH71" s="40" t="s">
        <v>103</v>
      </c>
      <c r="BXI71" s="40" t="s">
        <v>103</v>
      </c>
      <c r="BXJ71" s="40" t="s">
        <v>103</v>
      </c>
      <c r="BXK71" s="40" t="s">
        <v>103</v>
      </c>
      <c r="BXL71" s="40" t="s">
        <v>103</v>
      </c>
      <c r="BXM71" s="40" t="s">
        <v>103</v>
      </c>
      <c r="BXN71" s="40" t="s">
        <v>103</v>
      </c>
      <c r="BXO71" s="40" t="s">
        <v>103</v>
      </c>
      <c r="BXP71" s="40" t="s">
        <v>103</v>
      </c>
      <c r="BXQ71" s="40" t="s">
        <v>103</v>
      </c>
      <c r="BXR71" s="40" t="s">
        <v>103</v>
      </c>
      <c r="BXS71" s="40" t="s">
        <v>103</v>
      </c>
      <c r="BXT71" s="40" t="s">
        <v>103</v>
      </c>
      <c r="BXU71" s="40" t="s">
        <v>103</v>
      </c>
      <c r="BXV71" s="40" t="s">
        <v>103</v>
      </c>
      <c r="BXW71" s="40" t="s">
        <v>103</v>
      </c>
      <c r="BXX71" s="40" t="s">
        <v>103</v>
      </c>
      <c r="BXY71" s="40" t="s">
        <v>103</v>
      </c>
      <c r="BXZ71" s="40" t="s">
        <v>103</v>
      </c>
      <c r="BYA71" s="40" t="s">
        <v>103</v>
      </c>
      <c r="BYB71" s="40" t="s">
        <v>103</v>
      </c>
      <c r="BYC71" s="40" t="s">
        <v>103</v>
      </c>
      <c r="BYD71" s="40" t="s">
        <v>103</v>
      </c>
      <c r="BYE71" s="40" t="s">
        <v>103</v>
      </c>
      <c r="BYF71" s="40" t="s">
        <v>103</v>
      </c>
      <c r="BYG71" s="40" t="s">
        <v>103</v>
      </c>
      <c r="BYH71" s="40" t="s">
        <v>103</v>
      </c>
      <c r="BYI71" s="40" t="s">
        <v>103</v>
      </c>
      <c r="BYJ71" s="40" t="s">
        <v>103</v>
      </c>
      <c r="BYK71" s="40" t="s">
        <v>103</v>
      </c>
      <c r="BYL71" s="40" t="s">
        <v>103</v>
      </c>
      <c r="BYM71" s="40" t="s">
        <v>103</v>
      </c>
      <c r="BYN71" s="40" t="s">
        <v>103</v>
      </c>
      <c r="BYO71" s="40" t="s">
        <v>103</v>
      </c>
      <c r="BYP71" s="40" t="s">
        <v>103</v>
      </c>
      <c r="BYQ71" s="40" t="s">
        <v>103</v>
      </c>
      <c r="BYR71" s="40" t="s">
        <v>103</v>
      </c>
      <c r="BYS71" s="40" t="s">
        <v>103</v>
      </c>
      <c r="BYT71" s="40" t="s">
        <v>103</v>
      </c>
      <c r="BYU71" s="40" t="s">
        <v>103</v>
      </c>
      <c r="BYV71" s="40" t="s">
        <v>103</v>
      </c>
      <c r="BYW71" s="40" t="s">
        <v>103</v>
      </c>
      <c r="BYX71" s="40" t="s">
        <v>103</v>
      </c>
      <c r="BYY71" s="40" t="s">
        <v>103</v>
      </c>
      <c r="BYZ71" s="40" t="s">
        <v>103</v>
      </c>
      <c r="BZA71" s="40" t="s">
        <v>103</v>
      </c>
      <c r="BZB71" s="40" t="s">
        <v>103</v>
      </c>
      <c r="BZC71" s="40" t="s">
        <v>103</v>
      </c>
      <c r="BZD71" s="40" t="s">
        <v>103</v>
      </c>
      <c r="BZE71" s="40" t="s">
        <v>103</v>
      </c>
      <c r="BZF71" s="40" t="s">
        <v>103</v>
      </c>
      <c r="BZG71" s="40" t="s">
        <v>103</v>
      </c>
      <c r="BZH71" s="40" t="s">
        <v>103</v>
      </c>
      <c r="BZI71" s="40" t="s">
        <v>103</v>
      </c>
      <c r="BZJ71" s="40" t="s">
        <v>103</v>
      </c>
      <c r="BZK71" s="40" t="s">
        <v>103</v>
      </c>
      <c r="BZL71" s="40" t="s">
        <v>103</v>
      </c>
      <c r="BZM71" s="40" t="s">
        <v>103</v>
      </c>
      <c r="BZN71" s="40" t="s">
        <v>103</v>
      </c>
      <c r="BZO71" s="40" t="s">
        <v>103</v>
      </c>
      <c r="BZP71" s="40" t="s">
        <v>103</v>
      </c>
      <c r="BZQ71" s="40" t="s">
        <v>103</v>
      </c>
      <c r="BZR71" s="40" t="s">
        <v>103</v>
      </c>
      <c r="BZS71" s="40" t="s">
        <v>103</v>
      </c>
      <c r="BZT71" s="40" t="s">
        <v>103</v>
      </c>
      <c r="BZU71" s="40" t="s">
        <v>103</v>
      </c>
      <c r="BZV71" s="40" t="s">
        <v>103</v>
      </c>
      <c r="BZW71" s="40" t="s">
        <v>103</v>
      </c>
      <c r="BZX71" s="40" t="s">
        <v>103</v>
      </c>
      <c r="BZY71" s="40" t="s">
        <v>103</v>
      </c>
      <c r="BZZ71" s="40" t="s">
        <v>103</v>
      </c>
      <c r="CAA71" s="40" t="s">
        <v>103</v>
      </c>
      <c r="CAB71" s="40" t="s">
        <v>103</v>
      </c>
      <c r="CAC71" s="40" t="s">
        <v>103</v>
      </c>
      <c r="CAD71" s="40" t="s">
        <v>103</v>
      </c>
      <c r="CAE71" s="40" t="s">
        <v>103</v>
      </c>
      <c r="CAF71" s="40" t="s">
        <v>103</v>
      </c>
      <c r="CAG71" s="40" t="s">
        <v>103</v>
      </c>
      <c r="CAH71" s="40" t="s">
        <v>103</v>
      </c>
      <c r="CAI71" s="40" t="s">
        <v>103</v>
      </c>
      <c r="CAJ71" s="40" t="s">
        <v>103</v>
      </c>
      <c r="CAK71" s="40" t="s">
        <v>103</v>
      </c>
      <c r="CAL71" s="40" t="s">
        <v>103</v>
      </c>
      <c r="CAM71" s="40" t="s">
        <v>103</v>
      </c>
      <c r="CAN71" s="40" t="s">
        <v>103</v>
      </c>
      <c r="CAO71" s="40" t="s">
        <v>103</v>
      </c>
      <c r="CAP71" s="40" t="s">
        <v>103</v>
      </c>
      <c r="CAQ71" s="40" t="s">
        <v>103</v>
      </c>
      <c r="CAR71" s="40" t="s">
        <v>103</v>
      </c>
      <c r="CAS71" s="40" t="s">
        <v>103</v>
      </c>
      <c r="CAT71" s="40" t="s">
        <v>103</v>
      </c>
      <c r="CAU71" s="40" t="s">
        <v>103</v>
      </c>
      <c r="CAV71" s="40" t="s">
        <v>103</v>
      </c>
      <c r="CAW71" s="40" t="s">
        <v>103</v>
      </c>
      <c r="CAX71" s="40" t="s">
        <v>103</v>
      </c>
      <c r="CAY71" s="40" t="s">
        <v>103</v>
      </c>
      <c r="CAZ71" s="40" t="s">
        <v>103</v>
      </c>
      <c r="CBA71" s="40" t="s">
        <v>103</v>
      </c>
      <c r="CBB71" s="40" t="s">
        <v>103</v>
      </c>
      <c r="CBC71" s="40" t="s">
        <v>103</v>
      </c>
      <c r="CBD71" s="40" t="s">
        <v>103</v>
      </c>
      <c r="CBE71" s="40" t="s">
        <v>103</v>
      </c>
      <c r="CBF71" s="40" t="s">
        <v>103</v>
      </c>
      <c r="CBG71" s="40" t="s">
        <v>103</v>
      </c>
      <c r="CBH71" s="40" t="s">
        <v>103</v>
      </c>
      <c r="CBI71" s="40" t="s">
        <v>103</v>
      </c>
      <c r="CBJ71" s="40" t="s">
        <v>103</v>
      </c>
      <c r="CBK71" s="40" t="s">
        <v>103</v>
      </c>
      <c r="CBL71" s="40" t="s">
        <v>103</v>
      </c>
      <c r="CBM71" s="40" t="s">
        <v>103</v>
      </c>
      <c r="CBN71" s="40" t="s">
        <v>103</v>
      </c>
      <c r="CBO71" s="40" t="s">
        <v>103</v>
      </c>
      <c r="CBP71" s="40" t="s">
        <v>103</v>
      </c>
      <c r="CBQ71" s="40" t="s">
        <v>103</v>
      </c>
      <c r="CBR71" s="40" t="s">
        <v>103</v>
      </c>
      <c r="CBS71" s="40" t="s">
        <v>103</v>
      </c>
      <c r="CBT71" s="40" t="s">
        <v>103</v>
      </c>
      <c r="CBU71" s="40" t="s">
        <v>103</v>
      </c>
      <c r="CBV71" s="40" t="s">
        <v>103</v>
      </c>
      <c r="CBW71" s="40" t="s">
        <v>103</v>
      </c>
      <c r="CBX71" s="40" t="s">
        <v>103</v>
      </c>
      <c r="CBY71" s="40" t="s">
        <v>103</v>
      </c>
      <c r="CBZ71" s="40" t="s">
        <v>103</v>
      </c>
      <c r="CCA71" s="40" t="s">
        <v>103</v>
      </c>
      <c r="CCB71" s="40" t="s">
        <v>103</v>
      </c>
      <c r="CCC71" s="40" t="s">
        <v>103</v>
      </c>
      <c r="CCD71" s="40" t="s">
        <v>103</v>
      </c>
      <c r="CCE71" s="40" t="s">
        <v>103</v>
      </c>
      <c r="CCF71" s="40" t="s">
        <v>103</v>
      </c>
      <c r="CCG71" s="40" t="s">
        <v>103</v>
      </c>
      <c r="CCH71" s="40" t="s">
        <v>103</v>
      </c>
      <c r="CCI71" s="40" t="s">
        <v>103</v>
      </c>
      <c r="CCJ71" s="40" t="s">
        <v>103</v>
      </c>
      <c r="CCK71" s="40" t="s">
        <v>103</v>
      </c>
      <c r="CCL71" s="40" t="s">
        <v>103</v>
      </c>
      <c r="CCM71" s="40" t="s">
        <v>103</v>
      </c>
      <c r="CCN71" s="40" t="s">
        <v>103</v>
      </c>
      <c r="CCO71" s="40" t="s">
        <v>103</v>
      </c>
      <c r="CCP71" s="40" t="s">
        <v>103</v>
      </c>
      <c r="CCQ71" s="40" t="s">
        <v>103</v>
      </c>
      <c r="CCR71" s="40" t="s">
        <v>103</v>
      </c>
      <c r="CCS71" s="40" t="s">
        <v>103</v>
      </c>
      <c r="CCT71" s="40" t="s">
        <v>103</v>
      </c>
      <c r="CCU71" s="40" t="s">
        <v>103</v>
      </c>
      <c r="CCV71" s="40" t="s">
        <v>103</v>
      </c>
      <c r="CCW71" s="40" t="s">
        <v>103</v>
      </c>
      <c r="CCX71" s="40" t="s">
        <v>103</v>
      </c>
      <c r="CCY71" s="40" t="s">
        <v>103</v>
      </c>
      <c r="CCZ71" s="40" t="s">
        <v>103</v>
      </c>
      <c r="CDA71" s="40" t="s">
        <v>103</v>
      </c>
      <c r="CDB71" s="40" t="s">
        <v>103</v>
      </c>
      <c r="CDC71" s="40" t="s">
        <v>103</v>
      </c>
      <c r="CDD71" s="40" t="s">
        <v>103</v>
      </c>
      <c r="CDE71" s="40" t="s">
        <v>103</v>
      </c>
      <c r="CDF71" s="40" t="s">
        <v>103</v>
      </c>
      <c r="CDG71" s="40" t="s">
        <v>103</v>
      </c>
      <c r="CDH71" s="40" t="s">
        <v>103</v>
      </c>
      <c r="CDI71" s="40" t="s">
        <v>103</v>
      </c>
      <c r="CDJ71" s="40" t="s">
        <v>103</v>
      </c>
      <c r="CDK71" s="40" t="s">
        <v>103</v>
      </c>
      <c r="CDL71" s="40" t="s">
        <v>103</v>
      </c>
      <c r="CDM71" s="40" t="s">
        <v>103</v>
      </c>
      <c r="CDN71" s="40" t="s">
        <v>103</v>
      </c>
      <c r="CDO71" s="40" t="s">
        <v>103</v>
      </c>
      <c r="CDP71" s="40" t="s">
        <v>103</v>
      </c>
      <c r="CDQ71" s="40" t="s">
        <v>103</v>
      </c>
      <c r="CDR71" s="40" t="s">
        <v>103</v>
      </c>
      <c r="CDS71" s="40" t="s">
        <v>103</v>
      </c>
      <c r="CDT71" s="40" t="s">
        <v>103</v>
      </c>
      <c r="CDU71" s="40" t="s">
        <v>103</v>
      </c>
      <c r="CDV71" s="40" t="s">
        <v>103</v>
      </c>
      <c r="CDW71" s="40" t="s">
        <v>103</v>
      </c>
      <c r="CDX71" s="40" t="s">
        <v>103</v>
      </c>
      <c r="CDY71" s="40" t="s">
        <v>103</v>
      </c>
      <c r="CDZ71" s="40" t="s">
        <v>103</v>
      </c>
      <c r="CEA71" s="40" t="s">
        <v>103</v>
      </c>
      <c r="CEB71" s="40" t="s">
        <v>103</v>
      </c>
      <c r="CEC71" s="40" t="s">
        <v>103</v>
      </c>
      <c r="CED71" s="40" t="s">
        <v>103</v>
      </c>
      <c r="CEE71" s="40" t="s">
        <v>103</v>
      </c>
      <c r="CEF71" s="40" t="s">
        <v>103</v>
      </c>
      <c r="CEG71" s="40" t="s">
        <v>103</v>
      </c>
      <c r="CEH71" s="40" t="s">
        <v>103</v>
      </c>
      <c r="CEI71" s="40" t="s">
        <v>103</v>
      </c>
      <c r="CEJ71" s="40" t="s">
        <v>103</v>
      </c>
      <c r="CEK71" s="40" t="s">
        <v>103</v>
      </c>
      <c r="CEL71" s="40" t="s">
        <v>103</v>
      </c>
      <c r="CEM71" s="40" t="s">
        <v>103</v>
      </c>
      <c r="CEN71" s="40" t="s">
        <v>103</v>
      </c>
      <c r="CEO71" s="40" t="s">
        <v>103</v>
      </c>
      <c r="CEP71" s="40" t="s">
        <v>103</v>
      </c>
      <c r="CEQ71" s="40" t="s">
        <v>103</v>
      </c>
      <c r="CER71" s="40" t="s">
        <v>103</v>
      </c>
      <c r="CES71" s="40" t="s">
        <v>103</v>
      </c>
      <c r="CET71" s="40" t="s">
        <v>103</v>
      </c>
      <c r="CEU71" s="40" t="s">
        <v>103</v>
      </c>
      <c r="CEV71" s="40" t="s">
        <v>103</v>
      </c>
      <c r="CEW71" s="40" t="s">
        <v>103</v>
      </c>
      <c r="CEX71" s="40" t="s">
        <v>103</v>
      </c>
      <c r="CEY71" s="40" t="s">
        <v>103</v>
      </c>
      <c r="CEZ71" s="40" t="s">
        <v>103</v>
      </c>
      <c r="CFA71" s="40" t="s">
        <v>103</v>
      </c>
      <c r="CFB71" s="40" t="s">
        <v>103</v>
      </c>
      <c r="CFC71" s="40" t="s">
        <v>103</v>
      </c>
      <c r="CFD71" s="40" t="s">
        <v>103</v>
      </c>
      <c r="CFE71" s="40" t="s">
        <v>103</v>
      </c>
      <c r="CFF71" s="40" t="s">
        <v>103</v>
      </c>
      <c r="CFG71" s="40" t="s">
        <v>103</v>
      </c>
      <c r="CFH71" s="40" t="s">
        <v>103</v>
      </c>
      <c r="CFI71" s="40" t="s">
        <v>103</v>
      </c>
      <c r="CFJ71" s="40" t="s">
        <v>103</v>
      </c>
      <c r="CFK71" s="40" t="s">
        <v>103</v>
      </c>
      <c r="CFL71" s="40" t="s">
        <v>103</v>
      </c>
      <c r="CFM71" s="40" t="s">
        <v>103</v>
      </c>
      <c r="CFN71" s="40" t="s">
        <v>103</v>
      </c>
      <c r="CFO71" s="40" t="s">
        <v>103</v>
      </c>
      <c r="CFP71" s="40" t="s">
        <v>103</v>
      </c>
      <c r="CFQ71" s="40" t="s">
        <v>103</v>
      </c>
      <c r="CFR71" s="40" t="s">
        <v>103</v>
      </c>
      <c r="CFS71" s="40" t="s">
        <v>103</v>
      </c>
      <c r="CFT71" s="40" t="s">
        <v>103</v>
      </c>
      <c r="CFU71" s="40" t="s">
        <v>103</v>
      </c>
      <c r="CFV71" s="40" t="s">
        <v>103</v>
      </c>
      <c r="CFW71" s="40" t="s">
        <v>103</v>
      </c>
      <c r="CFX71" s="40" t="s">
        <v>103</v>
      </c>
      <c r="CFY71" s="40" t="s">
        <v>103</v>
      </c>
      <c r="CFZ71" s="40" t="s">
        <v>103</v>
      </c>
      <c r="CGA71" s="40" t="s">
        <v>103</v>
      </c>
      <c r="CGB71" s="40" t="s">
        <v>103</v>
      </c>
      <c r="CGC71" s="40" t="s">
        <v>103</v>
      </c>
      <c r="CGD71" s="40" t="s">
        <v>103</v>
      </c>
      <c r="CGE71" s="40" t="s">
        <v>103</v>
      </c>
      <c r="CGF71" s="40" t="s">
        <v>103</v>
      </c>
      <c r="CGG71" s="40" t="s">
        <v>103</v>
      </c>
      <c r="CGH71" s="40" t="s">
        <v>103</v>
      </c>
      <c r="CGI71" s="40" t="s">
        <v>103</v>
      </c>
      <c r="CGJ71" s="40" t="s">
        <v>103</v>
      </c>
      <c r="CGK71" s="40" t="s">
        <v>103</v>
      </c>
      <c r="CGL71" s="40" t="s">
        <v>103</v>
      </c>
      <c r="CGM71" s="40" t="s">
        <v>103</v>
      </c>
      <c r="CGN71" s="40" t="s">
        <v>103</v>
      </c>
      <c r="CGO71" s="40" t="s">
        <v>103</v>
      </c>
      <c r="CGP71" s="40" t="s">
        <v>103</v>
      </c>
      <c r="CGQ71" s="40" t="s">
        <v>103</v>
      </c>
      <c r="CGR71" s="40" t="s">
        <v>103</v>
      </c>
      <c r="CGS71" s="40" t="s">
        <v>103</v>
      </c>
      <c r="CGT71" s="40" t="s">
        <v>103</v>
      </c>
      <c r="CGU71" s="40" t="s">
        <v>103</v>
      </c>
      <c r="CGV71" s="40" t="s">
        <v>103</v>
      </c>
      <c r="CGW71" s="40" t="s">
        <v>103</v>
      </c>
      <c r="CGX71" s="40" t="s">
        <v>103</v>
      </c>
      <c r="CGY71" s="40" t="s">
        <v>103</v>
      </c>
      <c r="CGZ71" s="40" t="s">
        <v>103</v>
      </c>
      <c r="CHA71" s="40" t="s">
        <v>103</v>
      </c>
      <c r="CHB71" s="40" t="s">
        <v>103</v>
      </c>
      <c r="CHC71" s="40" t="s">
        <v>103</v>
      </c>
      <c r="CHD71" s="40" t="s">
        <v>103</v>
      </c>
      <c r="CHE71" s="40" t="s">
        <v>103</v>
      </c>
      <c r="CHF71" s="40" t="s">
        <v>103</v>
      </c>
      <c r="CHG71" s="40" t="s">
        <v>103</v>
      </c>
      <c r="CHH71" s="40" t="s">
        <v>103</v>
      </c>
      <c r="CHI71" s="40" t="s">
        <v>103</v>
      </c>
      <c r="CHJ71" s="40" t="s">
        <v>103</v>
      </c>
      <c r="CHK71" s="40" t="s">
        <v>103</v>
      </c>
      <c r="CHL71" s="40" t="s">
        <v>103</v>
      </c>
      <c r="CHM71" s="40" t="s">
        <v>103</v>
      </c>
      <c r="CHN71" s="40" t="s">
        <v>103</v>
      </c>
      <c r="CHO71" s="40" t="s">
        <v>103</v>
      </c>
      <c r="CHP71" s="40" t="s">
        <v>103</v>
      </c>
      <c r="CHQ71" s="40" t="s">
        <v>103</v>
      </c>
      <c r="CHR71" s="40" t="s">
        <v>103</v>
      </c>
      <c r="CHS71" s="40" t="s">
        <v>103</v>
      </c>
      <c r="CHT71" s="40" t="s">
        <v>103</v>
      </c>
      <c r="CHU71" s="40" t="s">
        <v>103</v>
      </c>
      <c r="CHV71" s="40" t="s">
        <v>103</v>
      </c>
      <c r="CHW71" s="40" t="s">
        <v>103</v>
      </c>
      <c r="CHX71" s="40" t="s">
        <v>103</v>
      </c>
      <c r="CHY71" s="40" t="s">
        <v>103</v>
      </c>
      <c r="CHZ71" s="40" t="s">
        <v>103</v>
      </c>
      <c r="CIA71" s="40" t="s">
        <v>103</v>
      </c>
      <c r="CIB71" s="40" t="s">
        <v>103</v>
      </c>
      <c r="CIC71" s="40" t="s">
        <v>103</v>
      </c>
      <c r="CID71" s="40" t="s">
        <v>103</v>
      </c>
      <c r="CIE71" s="40" t="s">
        <v>103</v>
      </c>
      <c r="CIF71" s="40" t="s">
        <v>103</v>
      </c>
      <c r="CIG71" s="40" t="s">
        <v>103</v>
      </c>
      <c r="CIH71" s="40" t="s">
        <v>103</v>
      </c>
      <c r="CII71" s="40" t="s">
        <v>103</v>
      </c>
      <c r="CIJ71" s="40" t="s">
        <v>103</v>
      </c>
      <c r="CIK71" s="40" t="s">
        <v>103</v>
      </c>
      <c r="CIL71" s="40" t="s">
        <v>103</v>
      </c>
      <c r="CIM71" s="40" t="s">
        <v>103</v>
      </c>
      <c r="CIN71" s="40" t="s">
        <v>103</v>
      </c>
      <c r="CIO71" s="40" t="s">
        <v>103</v>
      </c>
      <c r="CIP71" s="40" t="s">
        <v>103</v>
      </c>
      <c r="CIQ71" s="40" t="s">
        <v>103</v>
      </c>
      <c r="CIR71" s="40" t="s">
        <v>103</v>
      </c>
      <c r="CIS71" s="40" t="s">
        <v>103</v>
      </c>
      <c r="CIT71" s="40" t="s">
        <v>103</v>
      </c>
      <c r="CIU71" s="40" t="s">
        <v>103</v>
      </c>
      <c r="CIV71" s="40" t="s">
        <v>103</v>
      </c>
      <c r="CIW71" s="40" t="s">
        <v>103</v>
      </c>
      <c r="CIX71" s="40" t="s">
        <v>103</v>
      </c>
      <c r="CIY71" s="40" t="s">
        <v>103</v>
      </c>
      <c r="CIZ71" s="40" t="s">
        <v>103</v>
      </c>
      <c r="CJA71" s="40" t="s">
        <v>103</v>
      </c>
      <c r="CJB71" s="40" t="s">
        <v>103</v>
      </c>
      <c r="CJC71" s="40" t="s">
        <v>103</v>
      </c>
      <c r="CJD71" s="40" t="s">
        <v>103</v>
      </c>
      <c r="CJE71" s="40" t="s">
        <v>103</v>
      </c>
      <c r="CJF71" s="40" t="s">
        <v>103</v>
      </c>
      <c r="CJG71" s="40" t="s">
        <v>103</v>
      </c>
      <c r="CJH71" s="40" t="s">
        <v>103</v>
      </c>
      <c r="CJI71" s="40" t="s">
        <v>103</v>
      </c>
      <c r="CJJ71" s="40" t="s">
        <v>103</v>
      </c>
      <c r="CJK71" s="40" t="s">
        <v>103</v>
      </c>
      <c r="CJL71" s="40" t="s">
        <v>103</v>
      </c>
      <c r="CJM71" s="40" t="s">
        <v>103</v>
      </c>
      <c r="CJN71" s="40" t="s">
        <v>103</v>
      </c>
      <c r="CJO71" s="40" t="s">
        <v>103</v>
      </c>
      <c r="CJP71" s="40" t="s">
        <v>103</v>
      </c>
      <c r="CJQ71" s="40" t="s">
        <v>103</v>
      </c>
      <c r="CJR71" s="40" t="s">
        <v>103</v>
      </c>
      <c r="CJS71" s="40" t="s">
        <v>103</v>
      </c>
      <c r="CJT71" s="40" t="s">
        <v>103</v>
      </c>
      <c r="CJU71" s="40" t="s">
        <v>103</v>
      </c>
      <c r="CJV71" s="40" t="s">
        <v>103</v>
      </c>
      <c r="CJW71" s="40" t="s">
        <v>103</v>
      </c>
      <c r="CJX71" s="40" t="s">
        <v>103</v>
      </c>
      <c r="CJY71" s="40" t="s">
        <v>103</v>
      </c>
      <c r="CJZ71" s="40" t="s">
        <v>103</v>
      </c>
      <c r="CKA71" s="40" t="s">
        <v>103</v>
      </c>
      <c r="CKB71" s="40" t="s">
        <v>103</v>
      </c>
      <c r="CKC71" s="40" t="s">
        <v>103</v>
      </c>
      <c r="CKD71" s="40" t="s">
        <v>103</v>
      </c>
      <c r="CKE71" s="40" t="s">
        <v>103</v>
      </c>
      <c r="CKF71" s="40" t="s">
        <v>103</v>
      </c>
      <c r="CKG71" s="40" t="s">
        <v>103</v>
      </c>
      <c r="CKH71" s="40" t="s">
        <v>103</v>
      </c>
      <c r="CKI71" s="40" t="s">
        <v>103</v>
      </c>
      <c r="CKJ71" s="40" t="s">
        <v>103</v>
      </c>
      <c r="CKK71" s="40" t="s">
        <v>103</v>
      </c>
      <c r="CKL71" s="40" t="s">
        <v>103</v>
      </c>
      <c r="CKM71" s="40" t="s">
        <v>103</v>
      </c>
      <c r="CKN71" s="40" t="s">
        <v>103</v>
      </c>
      <c r="CKO71" s="40" t="s">
        <v>103</v>
      </c>
      <c r="CKP71" s="40" t="s">
        <v>103</v>
      </c>
      <c r="CKQ71" s="40" t="s">
        <v>103</v>
      </c>
      <c r="CKR71" s="40" t="s">
        <v>103</v>
      </c>
      <c r="CKS71" s="40" t="s">
        <v>103</v>
      </c>
      <c r="CKT71" s="40" t="s">
        <v>103</v>
      </c>
      <c r="CKU71" s="40" t="s">
        <v>103</v>
      </c>
      <c r="CKV71" s="40" t="s">
        <v>103</v>
      </c>
      <c r="CKW71" s="40" t="s">
        <v>103</v>
      </c>
      <c r="CKX71" s="40" t="s">
        <v>103</v>
      </c>
      <c r="CKY71" s="40" t="s">
        <v>103</v>
      </c>
      <c r="CKZ71" s="40" t="s">
        <v>103</v>
      </c>
      <c r="CLA71" s="40" t="s">
        <v>103</v>
      </c>
      <c r="CLB71" s="40" t="s">
        <v>103</v>
      </c>
      <c r="CLC71" s="40" t="s">
        <v>103</v>
      </c>
      <c r="CLD71" s="40" t="s">
        <v>103</v>
      </c>
      <c r="CLE71" s="40" t="s">
        <v>103</v>
      </c>
      <c r="CLF71" s="40" t="s">
        <v>103</v>
      </c>
      <c r="CLG71" s="40" t="s">
        <v>103</v>
      </c>
      <c r="CLH71" s="40" t="s">
        <v>103</v>
      </c>
      <c r="CLI71" s="40" t="s">
        <v>103</v>
      </c>
      <c r="CLJ71" s="40" t="s">
        <v>103</v>
      </c>
      <c r="CLK71" s="40" t="s">
        <v>103</v>
      </c>
      <c r="CLL71" s="40" t="s">
        <v>103</v>
      </c>
      <c r="CLM71" s="40" t="s">
        <v>103</v>
      </c>
      <c r="CLN71" s="40" t="s">
        <v>103</v>
      </c>
      <c r="CLO71" s="40" t="s">
        <v>103</v>
      </c>
      <c r="CLP71" s="40" t="s">
        <v>103</v>
      </c>
      <c r="CLQ71" s="40" t="s">
        <v>103</v>
      </c>
      <c r="CLR71" s="40" t="s">
        <v>103</v>
      </c>
      <c r="CLS71" s="40" t="s">
        <v>103</v>
      </c>
      <c r="CLT71" s="40" t="s">
        <v>103</v>
      </c>
      <c r="CLU71" s="40" t="s">
        <v>103</v>
      </c>
      <c r="CLV71" s="40" t="s">
        <v>103</v>
      </c>
      <c r="CLW71" s="40" t="s">
        <v>103</v>
      </c>
      <c r="CLX71" s="40" t="s">
        <v>103</v>
      </c>
      <c r="CLY71" s="40" t="s">
        <v>103</v>
      </c>
      <c r="CLZ71" s="40" t="s">
        <v>103</v>
      </c>
      <c r="CMA71" s="40" t="s">
        <v>103</v>
      </c>
      <c r="CMB71" s="40" t="s">
        <v>103</v>
      </c>
      <c r="CMC71" s="40" t="s">
        <v>103</v>
      </c>
      <c r="CMD71" s="40" t="s">
        <v>103</v>
      </c>
      <c r="CME71" s="40" t="s">
        <v>103</v>
      </c>
      <c r="CMF71" s="40" t="s">
        <v>103</v>
      </c>
      <c r="CMG71" s="40" t="s">
        <v>103</v>
      </c>
      <c r="CMH71" s="40" t="s">
        <v>103</v>
      </c>
      <c r="CMI71" s="40" t="s">
        <v>103</v>
      </c>
      <c r="CMJ71" s="40" t="s">
        <v>103</v>
      </c>
      <c r="CMK71" s="40" t="s">
        <v>103</v>
      </c>
      <c r="CML71" s="40" t="s">
        <v>103</v>
      </c>
      <c r="CMM71" s="40" t="s">
        <v>103</v>
      </c>
      <c r="CMN71" s="40" t="s">
        <v>103</v>
      </c>
      <c r="CMO71" s="40" t="s">
        <v>103</v>
      </c>
      <c r="CMP71" s="40" t="s">
        <v>103</v>
      </c>
      <c r="CMQ71" s="40" t="s">
        <v>103</v>
      </c>
      <c r="CMR71" s="40" t="s">
        <v>103</v>
      </c>
      <c r="CMS71" s="40" t="s">
        <v>103</v>
      </c>
      <c r="CMT71" s="40" t="s">
        <v>103</v>
      </c>
      <c r="CMU71" s="40" t="s">
        <v>103</v>
      </c>
      <c r="CMV71" s="40" t="s">
        <v>103</v>
      </c>
      <c r="CMW71" s="40" t="s">
        <v>103</v>
      </c>
      <c r="CMX71" s="40" t="s">
        <v>103</v>
      </c>
      <c r="CMY71" s="40" t="s">
        <v>103</v>
      </c>
      <c r="CMZ71" s="40" t="s">
        <v>103</v>
      </c>
      <c r="CNA71" s="40" t="s">
        <v>103</v>
      </c>
      <c r="CNB71" s="40" t="s">
        <v>103</v>
      </c>
      <c r="CNC71" s="40" t="s">
        <v>103</v>
      </c>
      <c r="CND71" s="40" t="s">
        <v>103</v>
      </c>
      <c r="CNE71" s="40" t="s">
        <v>103</v>
      </c>
      <c r="CNF71" s="40" t="s">
        <v>103</v>
      </c>
      <c r="CNG71" s="40" t="s">
        <v>103</v>
      </c>
      <c r="CNH71" s="40" t="s">
        <v>103</v>
      </c>
      <c r="CNI71" s="40" t="s">
        <v>103</v>
      </c>
      <c r="CNJ71" s="40" t="s">
        <v>103</v>
      </c>
      <c r="CNK71" s="40" t="s">
        <v>103</v>
      </c>
      <c r="CNL71" s="40" t="s">
        <v>103</v>
      </c>
      <c r="CNM71" s="40" t="s">
        <v>103</v>
      </c>
      <c r="CNN71" s="40" t="s">
        <v>103</v>
      </c>
      <c r="CNO71" s="40" t="s">
        <v>103</v>
      </c>
      <c r="CNP71" s="40" t="s">
        <v>103</v>
      </c>
      <c r="CNQ71" s="40" t="s">
        <v>103</v>
      </c>
      <c r="CNR71" s="40" t="s">
        <v>103</v>
      </c>
      <c r="CNS71" s="40" t="s">
        <v>103</v>
      </c>
      <c r="CNT71" s="40" t="s">
        <v>103</v>
      </c>
      <c r="CNU71" s="40" t="s">
        <v>103</v>
      </c>
      <c r="CNV71" s="40" t="s">
        <v>103</v>
      </c>
      <c r="CNW71" s="40" t="s">
        <v>103</v>
      </c>
      <c r="CNX71" s="40" t="s">
        <v>103</v>
      </c>
      <c r="CNY71" s="40" t="s">
        <v>103</v>
      </c>
      <c r="CNZ71" s="40" t="s">
        <v>103</v>
      </c>
      <c r="COA71" s="40" t="s">
        <v>103</v>
      </c>
      <c r="COB71" s="40" t="s">
        <v>103</v>
      </c>
      <c r="COC71" s="40" t="s">
        <v>103</v>
      </c>
      <c r="COD71" s="40" t="s">
        <v>103</v>
      </c>
      <c r="COE71" s="40" t="s">
        <v>103</v>
      </c>
      <c r="COF71" s="40" t="s">
        <v>103</v>
      </c>
      <c r="COG71" s="40" t="s">
        <v>103</v>
      </c>
      <c r="COH71" s="40" t="s">
        <v>103</v>
      </c>
      <c r="COI71" s="40" t="s">
        <v>103</v>
      </c>
      <c r="COJ71" s="40" t="s">
        <v>103</v>
      </c>
      <c r="COK71" s="40" t="s">
        <v>103</v>
      </c>
      <c r="COL71" s="40" t="s">
        <v>103</v>
      </c>
      <c r="COM71" s="40" t="s">
        <v>103</v>
      </c>
      <c r="CON71" s="40" t="s">
        <v>103</v>
      </c>
      <c r="COO71" s="40" t="s">
        <v>103</v>
      </c>
      <c r="COP71" s="40" t="s">
        <v>103</v>
      </c>
      <c r="COQ71" s="40" t="s">
        <v>103</v>
      </c>
      <c r="COR71" s="40" t="s">
        <v>103</v>
      </c>
      <c r="COS71" s="40" t="s">
        <v>103</v>
      </c>
      <c r="COT71" s="40" t="s">
        <v>103</v>
      </c>
      <c r="COU71" s="40" t="s">
        <v>103</v>
      </c>
      <c r="COV71" s="40" t="s">
        <v>103</v>
      </c>
      <c r="COW71" s="40" t="s">
        <v>103</v>
      </c>
      <c r="COX71" s="40" t="s">
        <v>103</v>
      </c>
      <c r="COY71" s="40" t="s">
        <v>103</v>
      </c>
      <c r="COZ71" s="40" t="s">
        <v>103</v>
      </c>
      <c r="CPA71" s="40" t="s">
        <v>103</v>
      </c>
      <c r="CPB71" s="40" t="s">
        <v>103</v>
      </c>
      <c r="CPC71" s="40" t="s">
        <v>103</v>
      </c>
      <c r="CPD71" s="40" t="s">
        <v>103</v>
      </c>
      <c r="CPE71" s="40" t="s">
        <v>103</v>
      </c>
      <c r="CPF71" s="40" t="s">
        <v>103</v>
      </c>
      <c r="CPG71" s="40" t="s">
        <v>103</v>
      </c>
      <c r="CPH71" s="40" t="s">
        <v>103</v>
      </c>
      <c r="CPI71" s="40" t="s">
        <v>103</v>
      </c>
      <c r="CPJ71" s="40" t="s">
        <v>103</v>
      </c>
      <c r="CPK71" s="40" t="s">
        <v>103</v>
      </c>
      <c r="CPL71" s="40" t="s">
        <v>103</v>
      </c>
      <c r="CPM71" s="40" t="s">
        <v>103</v>
      </c>
      <c r="CPN71" s="40" t="s">
        <v>103</v>
      </c>
      <c r="CPO71" s="40" t="s">
        <v>103</v>
      </c>
      <c r="CPP71" s="40" t="s">
        <v>103</v>
      </c>
      <c r="CPQ71" s="40" t="s">
        <v>103</v>
      </c>
      <c r="CPR71" s="40" t="s">
        <v>103</v>
      </c>
      <c r="CPS71" s="40" t="s">
        <v>103</v>
      </c>
      <c r="CPT71" s="40" t="s">
        <v>103</v>
      </c>
      <c r="CPU71" s="40" t="s">
        <v>103</v>
      </c>
      <c r="CPV71" s="40" t="s">
        <v>103</v>
      </c>
      <c r="CPW71" s="40" t="s">
        <v>103</v>
      </c>
      <c r="CPX71" s="40" t="s">
        <v>103</v>
      </c>
      <c r="CPY71" s="40" t="s">
        <v>103</v>
      </c>
      <c r="CPZ71" s="40" t="s">
        <v>103</v>
      </c>
      <c r="CQA71" s="40" t="s">
        <v>103</v>
      </c>
      <c r="CQB71" s="40" t="s">
        <v>103</v>
      </c>
      <c r="CQC71" s="40" t="s">
        <v>103</v>
      </c>
      <c r="CQD71" s="40" t="s">
        <v>103</v>
      </c>
      <c r="CQE71" s="40" t="s">
        <v>103</v>
      </c>
      <c r="CQF71" s="40" t="s">
        <v>103</v>
      </c>
      <c r="CQG71" s="40" t="s">
        <v>103</v>
      </c>
      <c r="CQH71" s="40" t="s">
        <v>103</v>
      </c>
      <c r="CQI71" s="40" t="s">
        <v>103</v>
      </c>
      <c r="CQJ71" s="40" t="s">
        <v>103</v>
      </c>
      <c r="CQK71" s="40" t="s">
        <v>103</v>
      </c>
      <c r="CQL71" s="40" t="s">
        <v>103</v>
      </c>
      <c r="CQM71" s="40" t="s">
        <v>103</v>
      </c>
      <c r="CQN71" s="40" t="s">
        <v>103</v>
      </c>
      <c r="CQO71" s="40" t="s">
        <v>103</v>
      </c>
      <c r="CQP71" s="40" t="s">
        <v>103</v>
      </c>
      <c r="CQQ71" s="40" t="s">
        <v>103</v>
      </c>
      <c r="CQR71" s="40" t="s">
        <v>103</v>
      </c>
      <c r="CQS71" s="40" t="s">
        <v>103</v>
      </c>
      <c r="CQT71" s="40" t="s">
        <v>103</v>
      </c>
      <c r="CQU71" s="40" t="s">
        <v>103</v>
      </c>
      <c r="CQV71" s="40" t="s">
        <v>103</v>
      </c>
      <c r="CQW71" s="40" t="s">
        <v>103</v>
      </c>
      <c r="CQX71" s="40" t="s">
        <v>103</v>
      </c>
      <c r="CQY71" s="40" t="s">
        <v>103</v>
      </c>
      <c r="CQZ71" s="40" t="s">
        <v>103</v>
      </c>
      <c r="CRA71" s="40" t="s">
        <v>103</v>
      </c>
      <c r="CRB71" s="40" t="s">
        <v>103</v>
      </c>
      <c r="CRC71" s="40" t="s">
        <v>103</v>
      </c>
      <c r="CRD71" s="40" t="s">
        <v>103</v>
      </c>
      <c r="CRE71" s="40" t="s">
        <v>103</v>
      </c>
      <c r="CRF71" s="40" t="s">
        <v>103</v>
      </c>
      <c r="CRG71" s="40" t="s">
        <v>103</v>
      </c>
      <c r="CRH71" s="40" t="s">
        <v>103</v>
      </c>
      <c r="CRI71" s="40" t="s">
        <v>103</v>
      </c>
      <c r="CRJ71" s="40" t="s">
        <v>103</v>
      </c>
      <c r="CRK71" s="40" t="s">
        <v>103</v>
      </c>
      <c r="CRL71" s="40" t="s">
        <v>103</v>
      </c>
      <c r="CRM71" s="40" t="s">
        <v>103</v>
      </c>
      <c r="CRN71" s="40" t="s">
        <v>103</v>
      </c>
      <c r="CRO71" s="40" t="s">
        <v>103</v>
      </c>
      <c r="CRP71" s="40" t="s">
        <v>103</v>
      </c>
      <c r="CRQ71" s="40" t="s">
        <v>103</v>
      </c>
      <c r="CRR71" s="40" t="s">
        <v>103</v>
      </c>
      <c r="CRS71" s="40" t="s">
        <v>103</v>
      </c>
      <c r="CRT71" s="40" t="s">
        <v>103</v>
      </c>
      <c r="CRU71" s="40" t="s">
        <v>103</v>
      </c>
      <c r="CRV71" s="40" t="s">
        <v>103</v>
      </c>
      <c r="CRW71" s="40" t="s">
        <v>103</v>
      </c>
      <c r="CRX71" s="40" t="s">
        <v>103</v>
      </c>
      <c r="CRY71" s="40" t="s">
        <v>103</v>
      </c>
      <c r="CRZ71" s="40" t="s">
        <v>103</v>
      </c>
      <c r="CSA71" s="40" t="s">
        <v>103</v>
      </c>
      <c r="CSB71" s="40" t="s">
        <v>103</v>
      </c>
      <c r="CSC71" s="40" t="s">
        <v>103</v>
      </c>
      <c r="CSD71" s="40" t="s">
        <v>103</v>
      </c>
      <c r="CSE71" s="40" t="s">
        <v>103</v>
      </c>
      <c r="CSF71" s="40" t="s">
        <v>103</v>
      </c>
      <c r="CSG71" s="40" t="s">
        <v>103</v>
      </c>
      <c r="CSH71" s="40" t="s">
        <v>103</v>
      </c>
      <c r="CSI71" s="40" t="s">
        <v>103</v>
      </c>
      <c r="CSJ71" s="40" t="s">
        <v>103</v>
      </c>
      <c r="CSK71" s="40" t="s">
        <v>103</v>
      </c>
      <c r="CSL71" s="40" t="s">
        <v>103</v>
      </c>
      <c r="CSM71" s="40" t="s">
        <v>103</v>
      </c>
      <c r="CSN71" s="40" t="s">
        <v>103</v>
      </c>
      <c r="CSO71" s="40" t="s">
        <v>103</v>
      </c>
      <c r="CSP71" s="40" t="s">
        <v>103</v>
      </c>
      <c r="CSQ71" s="40" t="s">
        <v>103</v>
      </c>
      <c r="CSR71" s="40" t="s">
        <v>103</v>
      </c>
      <c r="CSS71" s="40" t="s">
        <v>103</v>
      </c>
      <c r="CST71" s="40" t="s">
        <v>103</v>
      </c>
      <c r="CSU71" s="40" t="s">
        <v>103</v>
      </c>
      <c r="CSV71" s="40" t="s">
        <v>103</v>
      </c>
      <c r="CSW71" s="40" t="s">
        <v>103</v>
      </c>
      <c r="CSX71" s="40" t="s">
        <v>103</v>
      </c>
      <c r="CSY71" s="40" t="s">
        <v>103</v>
      </c>
      <c r="CSZ71" s="40" t="s">
        <v>103</v>
      </c>
      <c r="CTA71" s="40" t="s">
        <v>103</v>
      </c>
      <c r="CTB71" s="40" t="s">
        <v>103</v>
      </c>
      <c r="CTC71" s="40" t="s">
        <v>103</v>
      </c>
      <c r="CTD71" s="40" t="s">
        <v>103</v>
      </c>
      <c r="CTE71" s="40" t="s">
        <v>103</v>
      </c>
      <c r="CTF71" s="40" t="s">
        <v>103</v>
      </c>
      <c r="CTG71" s="40" t="s">
        <v>103</v>
      </c>
      <c r="CTH71" s="40" t="s">
        <v>103</v>
      </c>
      <c r="CTI71" s="40" t="s">
        <v>103</v>
      </c>
      <c r="CTJ71" s="40" t="s">
        <v>103</v>
      </c>
      <c r="CTK71" s="40" t="s">
        <v>103</v>
      </c>
      <c r="CTL71" s="40" t="s">
        <v>103</v>
      </c>
      <c r="CTM71" s="40" t="s">
        <v>103</v>
      </c>
      <c r="CTN71" s="40" t="s">
        <v>103</v>
      </c>
      <c r="CTO71" s="40" t="s">
        <v>103</v>
      </c>
      <c r="CTP71" s="40" t="s">
        <v>103</v>
      </c>
      <c r="CTQ71" s="40" t="s">
        <v>103</v>
      </c>
      <c r="CTR71" s="40" t="s">
        <v>103</v>
      </c>
      <c r="CTS71" s="40" t="s">
        <v>103</v>
      </c>
      <c r="CTT71" s="40" t="s">
        <v>103</v>
      </c>
      <c r="CTU71" s="40" t="s">
        <v>103</v>
      </c>
      <c r="CTV71" s="40" t="s">
        <v>103</v>
      </c>
      <c r="CTW71" s="40" t="s">
        <v>103</v>
      </c>
      <c r="CTX71" s="40" t="s">
        <v>103</v>
      </c>
      <c r="CTY71" s="40" t="s">
        <v>103</v>
      </c>
      <c r="CTZ71" s="40" t="s">
        <v>103</v>
      </c>
      <c r="CUA71" s="40" t="s">
        <v>103</v>
      </c>
      <c r="CUB71" s="40" t="s">
        <v>103</v>
      </c>
      <c r="CUC71" s="40" t="s">
        <v>103</v>
      </c>
      <c r="CUD71" s="40" t="s">
        <v>103</v>
      </c>
      <c r="CUE71" s="40" t="s">
        <v>103</v>
      </c>
      <c r="CUF71" s="40" t="s">
        <v>103</v>
      </c>
      <c r="CUG71" s="40" t="s">
        <v>103</v>
      </c>
      <c r="CUH71" s="40" t="s">
        <v>103</v>
      </c>
      <c r="CUI71" s="40" t="s">
        <v>103</v>
      </c>
      <c r="CUJ71" s="40" t="s">
        <v>103</v>
      </c>
      <c r="CUK71" s="40" t="s">
        <v>103</v>
      </c>
      <c r="CUL71" s="40" t="s">
        <v>103</v>
      </c>
      <c r="CUM71" s="40" t="s">
        <v>103</v>
      </c>
      <c r="CUN71" s="40" t="s">
        <v>103</v>
      </c>
      <c r="CUO71" s="40" t="s">
        <v>103</v>
      </c>
      <c r="CUP71" s="40" t="s">
        <v>103</v>
      </c>
      <c r="CUQ71" s="40" t="s">
        <v>103</v>
      </c>
      <c r="CUR71" s="40" t="s">
        <v>103</v>
      </c>
      <c r="CUS71" s="40" t="s">
        <v>103</v>
      </c>
      <c r="CUT71" s="40" t="s">
        <v>103</v>
      </c>
      <c r="CUU71" s="40" t="s">
        <v>103</v>
      </c>
      <c r="CUV71" s="40" t="s">
        <v>103</v>
      </c>
      <c r="CUW71" s="40" t="s">
        <v>103</v>
      </c>
      <c r="CUX71" s="40" t="s">
        <v>103</v>
      </c>
      <c r="CUY71" s="40" t="s">
        <v>103</v>
      </c>
      <c r="CUZ71" s="40" t="s">
        <v>103</v>
      </c>
      <c r="CVA71" s="40" t="s">
        <v>103</v>
      </c>
      <c r="CVB71" s="40" t="s">
        <v>103</v>
      </c>
      <c r="CVC71" s="40" t="s">
        <v>103</v>
      </c>
      <c r="CVD71" s="40" t="s">
        <v>103</v>
      </c>
      <c r="CVE71" s="40" t="s">
        <v>103</v>
      </c>
      <c r="CVF71" s="40" t="s">
        <v>103</v>
      </c>
      <c r="CVG71" s="40" t="s">
        <v>103</v>
      </c>
      <c r="CVH71" s="40" t="s">
        <v>103</v>
      </c>
      <c r="CVI71" s="40" t="s">
        <v>103</v>
      </c>
      <c r="CVJ71" s="40" t="s">
        <v>103</v>
      </c>
      <c r="CVK71" s="40" t="s">
        <v>103</v>
      </c>
      <c r="CVL71" s="40" t="s">
        <v>103</v>
      </c>
      <c r="CVM71" s="40" t="s">
        <v>103</v>
      </c>
      <c r="CVN71" s="40" t="s">
        <v>103</v>
      </c>
      <c r="CVO71" s="40" t="s">
        <v>103</v>
      </c>
      <c r="CVP71" s="40" t="s">
        <v>103</v>
      </c>
      <c r="CVQ71" s="40" t="s">
        <v>103</v>
      </c>
      <c r="CVR71" s="40" t="s">
        <v>103</v>
      </c>
      <c r="CVS71" s="40" t="s">
        <v>103</v>
      </c>
      <c r="CVT71" s="40" t="s">
        <v>103</v>
      </c>
      <c r="CVU71" s="40" t="s">
        <v>103</v>
      </c>
      <c r="CVV71" s="40" t="s">
        <v>103</v>
      </c>
      <c r="CVW71" s="40" t="s">
        <v>103</v>
      </c>
      <c r="CVX71" s="40" t="s">
        <v>103</v>
      </c>
      <c r="CVY71" s="40" t="s">
        <v>103</v>
      </c>
      <c r="CVZ71" s="40" t="s">
        <v>103</v>
      </c>
      <c r="CWA71" s="40" t="s">
        <v>103</v>
      </c>
      <c r="CWB71" s="40" t="s">
        <v>103</v>
      </c>
      <c r="CWC71" s="40" t="s">
        <v>103</v>
      </c>
      <c r="CWD71" s="40" t="s">
        <v>103</v>
      </c>
      <c r="CWE71" s="40" t="s">
        <v>103</v>
      </c>
      <c r="CWF71" s="40" t="s">
        <v>103</v>
      </c>
      <c r="CWG71" s="40" t="s">
        <v>103</v>
      </c>
      <c r="CWH71" s="40" t="s">
        <v>103</v>
      </c>
      <c r="CWI71" s="40" t="s">
        <v>103</v>
      </c>
      <c r="CWJ71" s="40" t="s">
        <v>103</v>
      </c>
      <c r="CWK71" s="40" t="s">
        <v>103</v>
      </c>
      <c r="CWL71" s="40" t="s">
        <v>103</v>
      </c>
      <c r="CWM71" s="40" t="s">
        <v>103</v>
      </c>
      <c r="CWN71" s="40" t="s">
        <v>103</v>
      </c>
      <c r="CWO71" s="40" t="s">
        <v>103</v>
      </c>
      <c r="CWP71" s="40" t="s">
        <v>103</v>
      </c>
      <c r="CWQ71" s="40" t="s">
        <v>103</v>
      </c>
      <c r="CWR71" s="40" t="s">
        <v>103</v>
      </c>
      <c r="CWS71" s="40" t="s">
        <v>103</v>
      </c>
      <c r="CWT71" s="40" t="s">
        <v>103</v>
      </c>
      <c r="CWU71" s="40" t="s">
        <v>103</v>
      </c>
      <c r="CWV71" s="40" t="s">
        <v>103</v>
      </c>
      <c r="CWW71" s="40" t="s">
        <v>103</v>
      </c>
      <c r="CWX71" s="40" t="s">
        <v>103</v>
      </c>
      <c r="CWY71" s="40" t="s">
        <v>103</v>
      </c>
      <c r="CWZ71" s="40" t="s">
        <v>103</v>
      </c>
      <c r="CXA71" s="40" t="s">
        <v>103</v>
      </c>
      <c r="CXB71" s="40" t="s">
        <v>103</v>
      </c>
      <c r="CXC71" s="40" t="s">
        <v>103</v>
      </c>
      <c r="CXD71" s="40" t="s">
        <v>103</v>
      </c>
      <c r="CXE71" s="40" t="s">
        <v>103</v>
      </c>
      <c r="CXF71" s="40" t="s">
        <v>103</v>
      </c>
      <c r="CXG71" s="40" t="s">
        <v>103</v>
      </c>
      <c r="CXH71" s="40" t="s">
        <v>103</v>
      </c>
      <c r="CXI71" s="40" t="s">
        <v>103</v>
      </c>
      <c r="CXJ71" s="40" t="s">
        <v>103</v>
      </c>
      <c r="CXK71" s="40" t="s">
        <v>103</v>
      </c>
      <c r="CXL71" s="40" t="s">
        <v>103</v>
      </c>
      <c r="CXM71" s="40" t="s">
        <v>103</v>
      </c>
      <c r="CXN71" s="40" t="s">
        <v>103</v>
      </c>
      <c r="CXO71" s="40" t="s">
        <v>103</v>
      </c>
      <c r="CXP71" s="40" t="s">
        <v>103</v>
      </c>
      <c r="CXQ71" s="40" t="s">
        <v>103</v>
      </c>
      <c r="CXR71" s="40" t="s">
        <v>103</v>
      </c>
      <c r="CXS71" s="40" t="s">
        <v>103</v>
      </c>
      <c r="CXT71" s="40" t="s">
        <v>103</v>
      </c>
      <c r="CXU71" s="40" t="s">
        <v>103</v>
      </c>
      <c r="CXV71" s="40" t="s">
        <v>103</v>
      </c>
      <c r="CXW71" s="40" t="s">
        <v>103</v>
      </c>
      <c r="CXX71" s="40" t="s">
        <v>103</v>
      </c>
      <c r="CXY71" s="40" t="s">
        <v>103</v>
      </c>
      <c r="CXZ71" s="40" t="s">
        <v>103</v>
      </c>
      <c r="CYA71" s="40" t="s">
        <v>103</v>
      </c>
      <c r="CYB71" s="40" t="s">
        <v>103</v>
      </c>
      <c r="CYC71" s="40" t="s">
        <v>103</v>
      </c>
      <c r="CYD71" s="40" t="s">
        <v>103</v>
      </c>
      <c r="CYE71" s="40" t="s">
        <v>103</v>
      </c>
      <c r="CYF71" s="40" t="s">
        <v>103</v>
      </c>
      <c r="CYG71" s="40" t="s">
        <v>103</v>
      </c>
      <c r="CYH71" s="40" t="s">
        <v>103</v>
      </c>
      <c r="CYI71" s="40" t="s">
        <v>103</v>
      </c>
      <c r="CYJ71" s="40" t="s">
        <v>103</v>
      </c>
      <c r="CYK71" s="40" t="s">
        <v>103</v>
      </c>
      <c r="CYL71" s="40" t="s">
        <v>103</v>
      </c>
      <c r="CYM71" s="40" t="s">
        <v>103</v>
      </c>
      <c r="CYN71" s="40" t="s">
        <v>103</v>
      </c>
      <c r="CYO71" s="40" t="s">
        <v>103</v>
      </c>
      <c r="CYP71" s="40" t="s">
        <v>103</v>
      </c>
      <c r="CYQ71" s="40" t="s">
        <v>103</v>
      </c>
      <c r="CYR71" s="40" t="s">
        <v>103</v>
      </c>
      <c r="CYS71" s="40" t="s">
        <v>103</v>
      </c>
      <c r="CYT71" s="40" t="s">
        <v>103</v>
      </c>
      <c r="CYU71" s="40" t="s">
        <v>103</v>
      </c>
      <c r="CYV71" s="40" t="s">
        <v>103</v>
      </c>
      <c r="CYW71" s="40" t="s">
        <v>103</v>
      </c>
      <c r="CYX71" s="40" t="s">
        <v>103</v>
      </c>
      <c r="CYY71" s="40" t="s">
        <v>103</v>
      </c>
      <c r="CYZ71" s="40" t="s">
        <v>103</v>
      </c>
      <c r="CZA71" s="40" t="s">
        <v>103</v>
      </c>
      <c r="CZB71" s="40" t="s">
        <v>103</v>
      </c>
      <c r="CZC71" s="40" t="s">
        <v>103</v>
      </c>
      <c r="CZD71" s="40" t="s">
        <v>103</v>
      </c>
      <c r="CZE71" s="40" t="s">
        <v>103</v>
      </c>
      <c r="CZF71" s="40" t="s">
        <v>103</v>
      </c>
      <c r="CZG71" s="40" t="s">
        <v>103</v>
      </c>
      <c r="CZH71" s="40" t="s">
        <v>103</v>
      </c>
      <c r="CZI71" s="40" t="s">
        <v>103</v>
      </c>
      <c r="CZJ71" s="40" t="s">
        <v>103</v>
      </c>
      <c r="CZK71" s="40" t="s">
        <v>103</v>
      </c>
      <c r="CZL71" s="40" t="s">
        <v>103</v>
      </c>
      <c r="CZM71" s="40" t="s">
        <v>103</v>
      </c>
      <c r="CZN71" s="40" t="s">
        <v>103</v>
      </c>
      <c r="CZO71" s="40" t="s">
        <v>103</v>
      </c>
      <c r="CZP71" s="40" t="s">
        <v>103</v>
      </c>
      <c r="CZQ71" s="40" t="s">
        <v>103</v>
      </c>
      <c r="CZR71" s="40" t="s">
        <v>103</v>
      </c>
      <c r="CZS71" s="40" t="s">
        <v>103</v>
      </c>
      <c r="CZT71" s="40" t="s">
        <v>103</v>
      </c>
      <c r="CZU71" s="40" t="s">
        <v>103</v>
      </c>
      <c r="CZV71" s="40" t="s">
        <v>103</v>
      </c>
      <c r="CZW71" s="40" t="s">
        <v>103</v>
      </c>
      <c r="CZX71" s="40" t="s">
        <v>103</v>
      </c>
      <c r="CZY71" s="40" t="s">
        <v>103</v>
      </c>
      <c r="CZZ71" s="40" t="s">
        <v>103</v>
      </c>
      <c r="DAA71" s="40" t="s">
        <v>103</v>
      </c>
      <c r="DAB71" s="40" t="s">
        <v>103</v>
      </c>
      <c r="DAC71" s="40" t="s">
        <v>103</v>
      </c>
      <c r="DAD71" s="40" t="s">
        <v>103</v>
      </c>
      <c r="DAE71" s="40" t="s">
        <v>103</v>
      </c>
      <c r="DAF71" s="40" t="s">
        <v>103</v>
      </c>
      <c r="DAG71" s="40" t="s">
        <v>103</v>
      </c>
      <c r="DAH71" s="40" t="s">
        <v>103</v>
      </c>
      <c r="DAI71" s="40" t="s">
        <v>103</v>
      </c>
      <c r="DAJ71" s="40" t="s">
        <v>103</v>
      </c>
      <c r="DAK71" s="40" t="s">
        <v>103</v>
      </c>
      <c r="DAL71" s="40" t="s">
        <v>103</v>
      </c>
      <c r="DAM71" s="40" t="s">
        <v>103</v>
      </c>
      <c r="DAN71" s="40" t="s">
        <v>103</v>
      </c>
      <c r="DAO71" s="40" t="s">
        <v>103</v>
      </c>
      <c r="DAP71" s="40" t="s">
        <v>103</v>
      </c>
      <c r="DAQ71" s="40" t="s">
        <v>103</v>
      </c>
      <c r="DAR71" s="40" t="s">
        <v>103</v>
      </c>
      <c r="DAS71" s="40" t="s">
        <v>103</v>
      </c>
      <c r="DAT71" s="40" t="s">
        <v>103</v>
      </c>
      <c r="DAU71" s="40" t="s">
        <v>103</v>
      </c>
      <c r="DAV71" s="40" t="s">
        <v>103</v>
      </c>
      <c r="DAW71" s="40" t="s">
        <v>103</v>
      </c>
      <c r="DAX71" s="40" t="s">
        <v>103</v>
      </c>
      <c r="DAY71" s="40" t="s">
        <v>103</v>
      </c>
      <c r="DAZ71" s="40" t="s">
        <v>103</v>
      </c>
      <c r="DBA71" s="40" t="s">
        <v>103</v>
      </c>
      <c r="DBB71" s="40" t="s">
        <v>103</v>
      </c>
      <c r="DBC71" s="40" t="s">
        <v>103</v>
      </c>
      <c r="DBD71" s="40" t="s">
        <v>103</v>
      </c>
      <c r="DBE71" s="40" t="s">
        <v>103</v>
      </c>
      <c r="DBF71" s="40" t="s">
        <v>103</v>
      </c>
      <c r="DBG71" s="40" t="s">
        <v>103</v>
      </c>
      <c r="DBH71" s="40" t="s">
        <v>103</v>
      </c>
      <c r="DBI71" s="40" t="s">
        <v>103</v>
      </c>
      <c r="DBJ71" s="40" t="s">
        <v>103</v>
      </c>
      <c r="DBK71" s="40" t="s">
        <v>103</v>
      </c>
      <c r="DBL71" s="40" t="s">
        <v>103</v>
      </c>
      <c r="DBM71" s="40" t="s">
        <v>103</v>
      </c>
      <c r="DBN71" s="40" t="s">
        <v>103</v>
      </c>
      <c r="DBO71" s="40" t="s">
        <v>103</v>
      </c>
      <c r="DBP71" s="40" t="s">
        <v>103</v>
      </c>
      <c r="DBQ71" s="40" t="s">
        <v>103</v>
      </c>
      <c r="DBR71" s="40" t="s">
        <v>103</v>
      </c>
      <c r="DBS71" s="40" t="s">
        <v>103</v>
      </c>
      <c r="DBT71" s="40" t="s">
        <v>103</v>
      </c>
      <c r="DBU71" s="40" t="s">
        <v>103</v>
      </c>
      <c r="DBV71" s="40" t="s">
        <v>103</v>
      </c>
      <c r="DBW71" s="40" t="s">
        <v>103</v>
      </c>
      <c r="DBX71" s="40" t="s">
        <v>103</v>
      </c>
      <c r="DBY71" s="40" t="s">
        <v>103</v>
      </c>
      <c r="DBZ71" s="40" t="s">
        <v>103</v>
      </c>
      <c r="DCA71" s="40" t="s">
        <v>103</v>
      </c>
      <c r="DCB71" s="40" t="s">
        <v>103</v>
      </c>
      <c r="DCC71" s="40" t="s">
        <v>103</v>
      </c>
      <c r="DCD71" s="40" t="s">
        <v>103</v>
      </c>
      <c r="DCE71" s="40" t="s">
        <v>103</v>
      </c>
      <c r="DCF71" s="40" t="s">
        <v>103</v>
      </c>
      <c r="DCG71" s="40" t="s">
        <v>103</v>
      </c>
      <c r="DCH71" s="40" t="s">
        <v>103</v>
      </c>
      <c r="DCI71" s="40" t="s">
        <v>103</v>
      </c>
      <c r="DCJ71" s="40" t="s">
        <v>103</v>
      </c>
      <c r="DCK71" s="40" t="s">
        <v>103</v>
      </c>
      <c r="DCL71" s="40" t="s">
        <v>103</v>
      </c>
      <c r="DCM71" s="40" t="s">
        <v>103</v>
      </c>
      <c r="DCN71" s="40" t="s">
        <v>103</v>
      </c>
      <c r="DCO71" s="40" t="s">
        <v>103</v>
      </c>
      <c r="DCP71" s="40" t="s">
        <v>103</v>
      </c>
      <c r="DCQ71" s="40" t="s">
        <v>103</v>
      </c>
      <c r="DCR71" s="40" t="s">
        <v>103</v>
      </c>
      <c r="DCS71" s="40" t="s">
        <v>103</v>
      </c>
      <c r="DCT71" s="40" t="s">
        <v>103</v>
      </c>
      <c r="DCU71" s="40" t="s">
        <v>103</v>
      </c>
      <c r="DCV71" s="40" t="s">
        <v>103</v>
      </c>
      <c r="DCW71" s="40" t="s">
        <v>103</v>
      </c>
      <c r="DCX71" s="40" t="s">
        <v>103</v>
      </c>
      <c r="DCY71" s="40" t="s">
        <v>103</v>
      </c>
      <c r="DCZ71" s="40" t="s">
        <v>103</v>
      </c>
      <c r="DDA71" s="40" t="s">
        <v>103</v>
      </c>
      <c r="DDB71" s="40" t="s">
        <v>103</v>
      </c>
      <c r="DDC71" s="40" t="s">
        <v>103</v>
      </c>
      <c r="DDD71" s="40" t="s">
        <v>103</v>
      </c>
      <c r="DDE71" s="40" t="s">
        <v>103</v>
      </c>
      <c r="DDF71" s="40" t="s">
        <v>103</v>
      </c>
      <c r="DDG71" s="40" t="s">
        <v>103</v>
      </c>
      <c r="DDH71" s="40" t="s">
        <v>103</v>
      </c>
      <c r="DDI71" s="40" t="s">
        <v>103</v>
      </c>
      <c r="DDJ71" s="40" t="s">
        <v>103</v>
      </c>
      <c r="DDK71" s="40" t="s">
        <v>103</v>
      </c>
      <c r="DDL71" s="40" t="s">
        <v>103</v>
      </c>
      <c r="DDM71" s="40" t="s">
        <v>103</v>
      </c>
      <c r="DDN71" s="40" t="s">
        <v>103</v>
      </c>
      <c r="DDO71" s="40" t="s">
        <v>103</v>
      </c>
      <c r="DDP71" s="40" t="s">
        <v>103</v>
      </c>
      <c r="DDQ71" s="40" t="s">
        <v>103</v>
      </c>
      <c r="DDR71" s="40" t="s">
        <v>103</v>
      </c>
      <c r="DDS71" s="40" t="s">
        <v>103</v>
      </c>
      <c r="DDT71" s="40" t="s">
        <v>103</v>
      </c>
      <c r="DDU71" s="40" t="s">
        <v>103</v>
      </c>
      <c r="DDV71" s="40" t="s">
        <v>103</v>
      </c>
      <c r="DDW71" s="40" t="s">
        <v>103</v>
      </c>
      <c r="DDX71" s="40" t="s">
        <v>103</v>
      </c>
      <c r="DDY71" s="40" t="s">
        <v>103</v>
      </c>
      <c r="DDZ71" s="40" t="s">
        <v>103</v>
      </c>
      <c r="DEA71" s="40" t="s">
        <v>103</v>
      </c>
      <c r="DEB71" s="40" t="s">
        <v>103</v>
      </c>
      <c r="DEC71" s="40" t="s">
        <v>103</v>
      </c>
      <c r="DED71" s="40" t="s">
        <v>103</v>
      </c>
      <c r="DEE71" s="40" t="s">
        <v>103</v>
      </c>
      <c r="DEF71" s="40" t="s">
        <v>103</v>
      </c>
      <c r="DEG71" s="40" t="s">
        <v>103</v>
      </c>
      <c r="DEH71" s="40" t="s">
        <v>103</v>
      </c>
      <c r="DEI71" s="40" t="s">
        <v>103</v>
      </c>
      <c r="DEJ71" s="40" t="s">
        <v>103</v>
      </c>
      <c r="DEK71" s="40" t="s">
        <v>103</v>
      </c>
      <c r="DEL71" s="40" t="s">
        <v>103</v>
      </c>
      <c r="DEM71" s="40" t="s">
        <v>103</v>
      </c>
      <c r="DEN71" s="40" t="s">
        <v>103</v>
      </c>
      <c r="DEO71" s="40" t="s">
        <v>103</v>
      </c>
      <c r="DEP71" s="40" t="s">
        <v>103</v>
      </c>
      <c r="DEQ71" s="40" t="s">
        <v>103</v>
      </c>
      <c r="DER71" s="40" t="s">
        <v>103</v>
      </c>
      <c r="DES71" s="40" t="s">
        <v>103</v>
      </c>
      <c r="DET71" s="40" t="s">
        <v>103</v>
      </c>
      <c r="DEU71" s="40" t="s">
        <v>103</v>
      </c>
      <c r="DEV71" s="40" t="s">
        <v>103</v>
      </c>
      <c r="DEW71" s="40" t="s">
        <v>103</v>
      </c>
      <c r="DEX71" s="40" t="s">
        <v>103</v>
      </c>
      <c r="DEY71" s="40" t="s">
        <v>103</v>
      </c>
      <c r="DEZ71" s="40" t="s">
        <v>103</v>
      </c>
      <c r="DFA71" s="40" t="s">
        <v>103</v>
      </c>
      <c r="DFB71" s="40" t="s">
        <v>103</v>
      </c>
      <c r="DFC71" s="40" t="s">
        <v>103</v>
      </c>
      <c r="DFD71" s="40" t="s">
        <v>103</v>
      </c>
      <c r="DFE71" s="40" t="s">
        <v>103</v>
      </c>
      <c r="DFF71" s="40" t="s">
        <v>103</v>
      </c>
      <c r="DFG71" s="40" t="s">
        <v>103</v>
      </c>
      <c r="DFH71" s="40" t="s">
        <v>103</v>
      </c>
      <c r="DFI71" s="40" t="s">
        <v>103</v>
      </c>
      <c r="DFJ71" s="40" t="s">
        <v>103</v>
      </c>
      <c r="DFK71" s="40" t="s">
        <v>103</v>
      </c>
      <c r="DFL71" s="40" t="s">
        <v>103</v>
      </c>
      <c r="DFM71" s="40" t="s">
        <v>103</v>
      </c>
      <c r="DFN71" s="40" t="s">
        <v>103</v>
      </c>
      <c r="DFO71" s="40" t="s">
        <v>103</v>
      </c>
      <c r="DFP71" s="40" t="s">
        <v>103</v>
      </c>
      <c r="DFQ71" s="40" t="s">
        <v>103</v>
      </c>
      <c r="DFR71" s="40" t="s">
        <v>103</v>
      </c>
      <c r="DFS71" s="40" t="s">
        <v>103</v>
      </c>
      <c r="DFT71" s="40" t="s">
        <v>103</v>
      </c>
      <c r="DFU71" s="40" t="s">
        <v>103</v>
      </c>
      <c r="DFV71" s="40" t="s">
        <v>103</v>
      </c>
      <c r="DFW71" s="40" t="s">
        <v>103</v>
      </c>
      <c r="DFX71" s="40" t="s">
        <v>103</v>
      </c>
      <c r="DFY71" s="40" t="s">
        <v>103</v>
      </c>
      <c r="DFZ71" s="40" t="s">
        <v>103</v>
      </c>
      <c r="DGA71" s="40" t="s">
        <v>103</v>
      </c>
      <c r="DGB71" s="40" t="s">
        <v>103</v>
      </c>
      <c r="DGC71" s="40" t="s">
        <v>103</v>
      </c>
      <c r="DGD71" s="40" t="s">
        <v>103</v>
      </c>
      <c r="DGE71" s="40" t="s">
        <v>103</v>
      </c>
      <c r="DGF71" s="40" t="s">
        <v>103</v>
      </c>
      <c r="DGG71" s="40" t="s">
        <v>103</v>
      </c>
      <c r="DGH71" s="40" t="s">
        <v>103</v>
      </c>
      <c r="DGI71" s="40" t="s">
        <v>103</v>
      </c>
      <c r="DGJ71" s="40" t="s">
        <v>103</v>
      </c>
      <c r="DGK71" s="40" t="s">
        <v>103</v>
      </c>
      <c r="DGL71" s="40" t="s">
        <v>103</v>
      </c>
      <c r="DGM71" s="40" t="s">
        <v>103</v>
      </c>
      <c r="DGN71" s="40" t="s">
        <v>103</v>
      </c>
      <c r="DGO71" s="40" t="s">
        <v>103</v>
      </c>
      <c r="DGP71" s="40" t="s">
        <v>103</v>
      </c>
      <c r="DGQ71" s="40" t="s">
        <v>103</v>
      </c>
      <c r="DGR71" s="40" t="s">
        <v>103</v>
      </c>
      <c r="DGS71" s="40" t="s">
        <v>103</v>
      </c>
      <c r="DGT71" s="40" t="s">
        <v>103</v>
      </c>
      <c r="DGU71" s="40" t="s">
        <v>103</v>
      </c>
      <c r="DGV71" s="40" t="s">
        <v>103</v>
      </c>
      <c r="DGW71" s="40" t="s">
        <v>103</v>
      </c>
      <c r="DGX71" s="40" t="s">
        <v>103</v>
      </c>
      <c r="DGY71" s="40" t="s">
        <v>103</v>
      </c>
      <c r="DGZ71" s="40" t="s">
        <v>103</v>
      </c>
      <c r="DHA71" s="40" t="s">
        <v>103</v>
      </c>
      <c r="DHB71" s="40" t="s">
        <v>103</v>
      </c>
      <c r="DHC71" s="40" t="s">
        <v>103</v>
      </c>
      <c r="DHD71" s="40" t="s">
        <v>103</v>
      </c>
      <c r="DHE71" s="40" t="s">
        <v>103</v>
      </c>
      <c r="DHF71" s="40" t="s">
        <v>103</v>
      </c>
      <c r="DHG71" s="40" t="s">
        <v>103</v>
      </c>
      <c r="DHH71" s="40" t="s">
        <v>103</v>
      </c>
      <c r="DHI71" s="40" t="s">
        <v>103</v>
      </c>
      <c r="DHJ71" s="40" t="s">
        <v>103</v>
      </c>
      <c r="DHK71" s="40" t="s">
        <v>103</v>
      </c>
      <c r="DHL71" s="40" t="s">
        <v>103</v>
      </c>
      <c r="DHM71" s="40" t="s">
        <v>103</v>
      </c>
      <c r="DHN71" s="40" t="s">
        <v>103</v>
      </c>
      <c r="DHO71" s="40" t="s">
        <v>103</v>
      </c>
      <c r="DHP71" s="40" t="s">
        <v>103</v>
      </c>
      <c r="DHQ71" s="40" t="s">
        <v>103</v>
      </c>
      <c r="DHR71" s="40" t="s">
        <v>103</v>
      </c>
      <c r="DHS71" s="40" t="s">
        <v>103</v>
      </c>
      <c r="DHT71" s="40" t="s">
        <v>103</v>
      </c>
      <c r="DHU71" s="40" t="s">
        <v>103</v>
      </c>
      <c r="DHV71" s="40" t="s">
        <v>103</v>
      </c>
      <c r="DHW71" s="40" t="s">
        <v>103</v>
      </c>
      <c r="DHX71" s="40" t="s">
        <v>103</v>
      </c>
      <c r="DHY71" s="40" t="s">
        <v>103</v>
      </c>
      <c r="DHZ71" s="40" t="s">
        <v>103</v>
      </c>
      <c r="DIA71" s="40" t="s">
        <v>103</v>
      </c>
      <c r="DIB71" s="40" t="s">
        <v>103</v>
      </c>
      <c r="DIC71" s="40" t="s">
        <v>103</v>
      </c>
      <c r="DID71" s="40" t="s">
        <v>103</v>
      </c>
      <c r="DIE71" s="40" t="s">
        <v>103</v>
      </c>
      <c r="DIF71" s="40" t="s">
        <v>103</v>
      </c>
      <c r="DIG71" s="40" t="s">
        <v>103</v>
      </c>
      <c r="DIH71" s="40" t="s">
        <v>103</v>
      </c>
      <c r="DII71" s="40" t="s">
        <v>103</v>
      </c>
      <c r="DIJ71" s="40" t="s">
        <v>103</v>
      </c>
      <c r="DIK71" s="40" t="s">
        <v>103</v>
      </c>
      <c r="DIL71" s="40" t="s">
        <v>103</v>
      </c>
      <c r="DIM71" s="40" t="s">
        <v>103</v>
      </c>
      <c r="DIN71" s="40" t="s">
        <v>103</v>
      </c>
      <c r="DIO71" s="40" t="s">
        <v>103</v>
      </c>
      <c r="DIP71" s="40" t="s">
        <v>103</v>
      </c>
      <c r="DIQ71" s="40" t="s">
        <v>103</v>
      </c>
      <c r="DIR71" s="40" t="s">
        <v>103</v>
      </c>
      <c r="DIS71" s="40" t="s">
        <v>103</v>
      </c>
      <c r="DIT71" s="40" t="s">
        <v>103</v>
      </c>
      <c r="DIU71" s="40" t="s">
        <v>103</v>
      </c>
      <c r="DIV71" s="40" t="s">
        <v>103</v>
      </c>
      <c r="DIW71" s="40" t="s">
        <v>103</v>
      </c>
      <c r="DIX71" s="40" t="s">
        <v>103</v>
      </c>
      <c r="DIY71" s="40" t="s">
        <v>103</v>
      </c>
      <c r="DIZ71" s="40" t="s">
        <v>103</v>
      </c>
      <c r="DJA71" s="40" t="s">
        <v>103</v>
      </c>
      <c r="DJB71" s="40" t="s">
        <v>103</v>
      </c>
      <c r="DJC71" s="40" t="s">
        <v>103</v>
      </c>
      <c r="DJD71" s="40" t="s">
        <v>103</v>
      </c>
      <c r="DJE71" s="40" t="s">
        <v>103</v>
      </c>
      <c r="DJF71" s="40" t="s">
        <v>103</v>
      </c>
      <c r="DJG71" s="40" t="s">
        <v>103</v>
      </c>
      <c r="DJH71" s="40" t="s">
        <v>103</v>
      </c>
      <c r="DJI71" s="40" t="s">
        <v>103</v>
      </c>
      <c r="DJJ71" s="40" t="s">
        <v>103</v>
      </c>
      <c r="DJK71" s="40" t="s">
        <v>103</v>
      </c>
      <c r="DJL71" s="40" t="s">
        <v>103</v>
      </c>
      <c r="DJM71" s="40" t="s">
        <v>103</v>
      </c>
      <c r="DJN71" s="40" t="s">
        <v>103</v>
      </c>
      <c r="DJO71" s="40" t="s">
        <v>103</v>
      </c>
      <c r="DJP71" s="40" t="s">
        <v>103</v>
      </c>
      <c r="DJQ71" s="40" t="s">
        <v>103</v>
      </c>
      <c r="DJR71" s="40" t="s">
        <v>103</v>
      </c>
      <c r="DJS71" s="40" t="s">
        <v>103</v>
      </c>
      <c r="DJT71" s="40" t="s">
        <v>103</v>
      </c>
      <c r="DJU71" s="40" t="s">
        <v>103</v>
      </c>
      <c r="DJV71" s="40" t="s">
        <v>103</v>
      </c>
      <c r="DJW71" s="40" t="s">
        <v>103</v>
      </c>
      <c r="DJX71" s="40" t="s">
        <v>103</v>
      </c>
      <c r="DJY71" s="40" t="s">
        <v>103</v>
      </c>
      <c r="DJZ71" s="40" t="s">
        <v>103</v>
      </c>
      <c r="DKA71" s="40" t="s">
        <v>103</v>
      </c>
      <c r="DKB71" s="40" t="s">
        <v>103</v>
      </c>
      <c r="DKC71" s="40" t="s">
        <v>103</v>
      </c>
      <c r="DKD71" s="40" t="s">
        <v>103</v>
      </c>
      <c r="DKE71" s="40" t="s">
        <v>103</v>
      </c>
      <c r="DKF71" s="40" t="s">
        <v>103</v>
      </c>
      <c r="DKG71" s="40" t="s">
        <v>103</v>
      </c>
      <c r="DKH71" s="40" t="s">
        <v>103</v>
      </c>
      <c r="DKI71" s="40" t="s">
        <v>103</v>
      </c>
      <c r="DKJ71" s="40" t="s">
        <v>103</v>
      </c>
      <c r="DKK71" s="40" t="s">
        <v>103</v>
      </c>
      <c r="DKL71" s="40" t="s">
        <v>103</v>
      </c>
      <c r="DKM71" s="40" t="s">
        <v>103</v>
      </c>
      <c r="DKN71" s="40" t="s">
        <v>103</v>
      </c>
      <c r="DKO71" s="40" t="s">
        <v>103</v>
      </c>
      <c r="DKP71" s="40" t="s">
        <v>103</v>
      </c>
      <c r="DKQ71" s="40" t="s">
        <v>103</v>
      </c>
      <c r="DKR71" s="40" t="s">
        <v>103</v>
      </c>
      <c r="DKS71" s="40" t="s">
        <v>103</v>
      </c>
      <c r="DKT71" s="40" t="s">
        <v>103</v>
      </c>
      <c r="DKU71" s="40" t="s">
        <v>103</v>
      </c>
      <c r="DKV71" s="40" t="s">
        <v>103</v>
      </c>
      <c r="DKW71" s="40" t="s">
        <v>103</v>
      </c>
      <c r="DKX71" s="40" t="s">
        <v>103</v>
      </c>
      <c r="DKY71" s="40" t="s">
        <v>103</v>
      </c>
      <c r="DKZ71" s="40" t="s">
        <v>103</v>
      </c>
      <c r="DLA71" s="40" t="s">
        <v>103</v>
      </c>
      <c r="DLB71" s="40" t="s">
        <v>103</v>
      </c>
      <c r="DLC71" s="40" t="s">
        <v>103</v>
      </c>
      <c r="DLD71" s="40" t="s">
        <v>103</v>
      </c>
      <c r="DLE71" s="40" t="s">
        <v>103</v>
      </c>
      <c r="DLF71" s="40" t="s">
        <v>103</v>
      </c>
      <c r="DLG71" s="40" t="s">
        <v>103</v>
      </c>
      <c r="DLH71" s="40" t="s">
        <v>103</v>
      </c>
      <c r="DLI71" s="40" t="s">
        <v>103</v>
      </c>
      <c r="DLJ71" s="40" t="s">
        <v>103</v>
      </c>
      <c r="DLK71" s="40" t="s">
        <v>103</v>
      </c>
      <c r="DLL71" s="40" t="s">
        <v>103</v>
      </c>
      <c r="DLM71" s="40" t="s">
        <v>103</v>
      </c>
      <c r="DLN71" s="40" t="s">
        <v>103</v>
      </c>
      <c r="DLO71" s="40" t="s">
        <v>103</v>
      </c>
      <c r="DLP71" s="40" t="s">
        <v>103</v>
      </c>
      <c r="DLQ71" s="40" t="s">
        <v>103</v>
      </c>
      <c r="DLR71" s="40" t="s">
        <v>103</v>
      </c>
      <c r="DLS71" s="40" t="s">
        <v>103</v>
      </c>
      <c r="DLT71" s="40" t="s">
        <v>103</v>
      </c>
      <c r="DLU71" s="40" t="s">
        <v>103</v>
      </c>
      <c r="DLV71" s="40" t="s">
        <v>103</v>
      </c>
      <c r="DLW71" s="40" t="s">
        <v>103</v>
      </c>
      <c r="DLX71" s="40" t="s">
        <v>103</v>
      </c>
      <c r="DLY71" s="40" t="s">
        <v>103</v>
      </c>
      <c r="DLZ71" s="40" t="s">
        <v>103</v>
      </c>
      <c r="DMA71" s="40" t="s">
        <v>103</v>
      </c>
      <c r="DMB71" s="40" t="s">
        <v>103</v>
      </c>
      <c r="DMC71" s="40" t="s">
        <v>103</v>
      </c>
      <c r="DMD71" s="40" t="s">
        <v>103</v>
      </c>
      <c r="DME71" s="40" t="s">
        <v>103</v>
      </c>
      <c r="DMF71" s="40" t="s">
        <v>103</v>
      </c>
      <c r="DMG71" s="40" t="s">
        <v>103</v>
      </c>
      <c r="DMH71" s="40" t="s">
        <v>103</v>
      </c>
      <c r="DMI71" s="40" t="s">
        <v>103</v>
      </c>
      <c r="DMJ71" s="40" t="s">
        <v>103</v>
      </c>
      <c r="DMK71" s="40" t="s">
        <v>103</v>
      </c>
      <c r="DML71" s="40" t="s">
        <v>103</v>
      </c>
      <c r="DMM71" s="40" t="s">
        <v>103</v>
      </c>
      <c r="DMN71" s="40" t="s">
        <v>103</v>
      </c>
      <c r="DMO71" s="40" t="s">
        <v>103</v>
      </c>
      <c r="DMP71" s="40" t="s">
        <v>103</v>
      </c>
      <c r="DMQ71" s="40" t="s">
        <v>103</v>
      </c>
      <c r="DMR71" s="40" t="s">
        <v>103</v>
      </c>
      <c r="DMS71" s="40" t="s">
        <v>103</v>
      </c>
      <c r="DMT71" s="40" t="s">
        <v>103</v>
      </c>
      <c r="DMU71" s="40" t="s">
        <v>103</v>
      </c>
      <c r="DMV71" s="40" t="s">
        <v>103</v>
      </c>
      <c r="DMW71" s="40" t="s">
        <v>103</v>
      </c>
      <c r="DMX71" s="40" t="s">
        <v>103</v>
      </c>
      <c r="DMY71" s="40" t="s">
        <v>103</v>
      </c>
      <c r="DMZ71" s="40" t="s">
        <v>103</v>
      </c>
      <c r="DNA71" s="40" t="s">
        <v>103</v>
      </c>
      <c r="DNB71" s="40" t="s">
        <v>103</v>
      </c>
      <c r="DNC71" s="40" t="s">
        <v>103</v>
      </c>
      <c r="DND71" s="40" t="s">
        <v>103</v>
      </c>
      <c r="DNE71" s="40" t="s">
        <v>103</v>
      </c>
      <c r="DNF71" s="40" t="s">
        <v>103</v>
      </c>
      <c r="DNG71" s="40" t="s">
        <v>103</v>
      </c>
      <c r="DNH71" s="40" t="s">
        <v>103</v>
      </c>
      <c r="DNI71" s="40" t="s">
        <v>103</v>
      </c>
      <c r="DNJ71" s="40" t="s">
        <v>103</v>
      </c>
      <c r="DNK71" s="40" t="s">
        <v>103</v>
      </c>
      <c r="DNL71" s="40" t="s">
        <v>103</v>
      </c>
      <c r="DNM71" s="40" t="s">
        <v>103</v>
      </c>
      <c r="DNN71" s="40" t="s">
        <v>103</v>
      </c>
      <c r="DNO71" s="40" t="s">
        <v>103</v>
      </c>
      <c r="DNP71" s="40" t="s">
        <v>103</v>
      </c>
      <c r="DNQ71" s="40" t="s">
        <v>103</v>
      </c>
      <c r="DNR71" s="40" t="s">
        <v>103</v>
      </c>
      <c r="DNS71" s="40" t="s">
        <v>103</v>
      </c>
      <c r="DNT71" s="40" t="s">
        <v>103</v>
      </c>
      <c r="DNU71" s="40" t="s">
        <v>103</v>
      </c>
      <c r="DNV71" s="40" t="s">
        <v>103</v>
      </c>
      <c r="DNW71" s="40" t="s">
        <v>103</v>
      </c>
      <c r="DNX71" s="40" t="s">
        <v>103</v>
      </c>
      <c r="DNY71" s="40" t="s">
        <v>103</v>
      </c>
      <c r="DNZ71" s="40" t="s">
        <v>103</v>
      </c>
      <c r="DOA71" s="40" t="s">
        <v>103</v>
      </c>
      <c r="DOB71" s="40" t="s">
        <v>103</v>
      </c>
      <c r="DOC71" s="40" t="s">
        <v>103</v>
      </c>
      <c r="DOD71" s="40" t="s">
        <v>103</v>
      </c>
      <c r="DOE71" s="40" t="s">
        <v>103</v>
      </c>
      <c r="DOF71" s="40" t="s">
        <v>103</v>
      </c>
      <c r="DOG71" s="40" t="s">
        <v>103</v>
      </c>
      <c r="DOH71" s="40" t="s">
        <v>103</v>
      </c>
      <c r="DOI71" s="40" t="s">
        <v>103</v>
      </c>
      <c r="DOJ71" s="40" t="s">
        <v>103</v>
      </c>
      <c r="DOK71" s="40" t="s">
        <v>103</v>
      </c>
      <c r="DOL71" s="40" t="s">
        <v>103</v>
      </c>
      <c r="DOM71" s="40" t="s">
        <v>103</v>
      </c>
      <c r="DON71" s="40" t="s">
        <v>103</v>
      </c>
      <c r="DOO71" s="40" t="s">
        <v>103</v>
      </c>
      <c r="DOP71" s="40" t="s">
        <v>103</v>
      </c>
      <c r="DOQ71" s="40" t="s">
        <v>103</v>
      </c>
      <c r="DOR71" s="40" t="s">
        <v>103</v>
      </c>
      <c r="DOS71" s="40" t="s">
        <v>103</v>
      </c>
      <c r="DOT71" s="40" t="s">
        <v>103</v>
      </c>
      <c r="DOU71" s="40" t="s">
        <v>103</v>
      </c>
      <c r="DOV71" s="40" t="s">
        <v>103</v>
      </c>
      <c r="DOW71" s="40" t="s">
        <v>103</v>
      </c>
      <c r="DOX71" s="40" t="s">
        <v>103</v>
      </c>
      <c r="DOY71" s="40" t="s">
        <v>103</v>
      </c>
      <c r="DOZ71" s="40" t="s">
        <v>103</v>
      </c>
      <c r="DPA71" s="40" t="s">
        <v>103</v>
      </c>
      <c r="DPB71" s="40" t="s">
        <v>103</v>
      </c>
      <c r="DPC71" s="40" t="s">
        <v>103</v>
      </c>
      <c r="DPD71" s="40" t="s">
        <v>103</v>
      </c>
      <c r="DPE71" s="40" t="s">
        <v>103</v>
      </c>
      <c r="DPF71" s="40" t="s">
        <v>103</v>
      </c>
      <c r="DPG71" s="40" t="s">
        <v>103</v>
      </c>
      <c r="DPH71" s="40" t="s">
        <v>103</v>
      </c>
      <c r="DPI71" s="40" t="s">
        <v>103</v>
      </c>
      <c r="DPJ71" s="40" t="s">
        <v>103</v>
      </c>
      <c r="DPK71" s="40" t="s">
        <v>103</v>
      </c>
      <c r="DPL71" s="40" t="s">
        <v>103</v>
      </c>
      <c r="DPM71" s="40" t="s">
        <v>103</v>
      </c>
      <c r="DPN71" s="40" t="s">
        <v>103</v>
      </c>
      <c r="DPO71" s="40" t="s">
        <v>103</v>
      </c>
      <c r="DPP71" s="40" t="s">
        <v>103</v>
      </c>
      <c r="DPQ71" s="40" t="s">
        <v>103</v>
      </c>
      <c r="DPR71" s="40" t="s">
        <v>103</v>
      </c>
      <c r="DPS71" s="40" t="s">
        <v>103</v>
      </c>
      <c r="DPT71" s="40" t="s">
        <v>103</v>
      </c>
      <c r="DPU71" s="40" t="s">
        <v>103</v>
      </c>
      <c r="DPV71" s="40" t="s">
        <v>103</v>
      </c>
      <c r="DPW71" s="40" t="s">
        <v>103</v>
      </c>
      <c r="DPX71" s="40" t="s">
        <v>103</v>
      </c>
      <c r="DPY71" s="40" t="s">
        <v>103</v>
      </c>
      <c r="DPZ71" s="40" t="s">
        <v>103</v>
      </c>
      <c r="DQA71" s="40" t="s">
        <v>103</v>
      </c>
      <c r="DQB71" s="40" t="s">
        <v>103</v>
      </c>
      <c r="DQC71" s="40" t="s">
        <v>103</v>
      </c>
      <c r="DQD71" s="40" t="s">
        <v>103</v>
      </c>
      <c r="DQE71" s="40" t="s">
        <v>103</v>
      </c>
      <c r="DQF71" s="40" t="s">
        <v>103</v>
      </c>
      <c r="DQG71" s="40" t="s">
        <v>103</v>
      </c>
      <c r="DQH71" s="40" t="s">
        <v>103</v>
      </c>
      <c r="DQI71" s="40" t="s">
        <v>103</v>
      </c>
      <c r="DQJ71" s="40" t="s">
        <v>103</v>
      </c>
      <c r="DQK71" s="40" t="s">
        <v>103</v>
      </c>
      <c r="DQL71" s="40" t="s">
        <v>103</v>
      </c>
      <c r="DQM71" s="40" t="s">
        <v>103</v>
      </c>
      <c r="DQN71" s="40" t="s">
        <v>103</v>
      </c>
      <c r="DQO71" s="40" t="s">
        <v>103</v>
      </c>
      <c r="DQP71" s="40" t="s">
        <v>103</v>
      </c>
      <c r="DQQ71" s="40" t="s">
        <v>103</v>
      </c>
      <c r="DQR71" s="40" t="s">
        <v>103</v>
      </c>
      <c r="DQS71" s="40" t="s">
        <v>103</v>
      </c>
      <c r="DQT71" s="40" t="s">
        <v>103</v>
      </c>
      <c r="DQU71" s="40" t="s">
        <v>103</v>
      </c>
      <c r="DQV71" s="40" t="s">
        <v>103</v>
      </c>
      <c r="DQW71" s="40" t="s">
        <v>103</v>
      </c>
      <c r="DQX71" s="40" t="s">
        <v>103</v>
      </c>
      <c r="DQY71" s="40" t="s">
        <v>103</v>
      </c>
      <c r="DQZ71" s="40" t="s">
        <v>103</v>
      </c>
      <c r="DRA71" s="40" t="s">
        <v>103</v>
      </c>
      <c r="DRB71" s="40" t="s">
        <v>103</v>
      </c>
      <c r="DRC71" s="40" t="s">
        <v>103</v>
      </c>
      <c r="DRD71" s="40" t="s">
        <v>103</v>
      </c>
      <c r="DRE71" s="40" t="s">
        <v>103</v>
      </c>
      <c r="DRF71" s="40" t="s">
        <v>103</v>
      </c>
      <c r="DRG71" s="40" t="s">
        <v>103</v>
      </c>
      <c r="DRH71" s="40" t="s">
        <v>103</v>
      </c>
      <c r="DRI71" s="40" t="s">
        <v>103</v>
      </c>
      <c r="DRJ71" s="40" t="s">
        <v>103</v>
      </c>
      <c r="DRK71" s="40" t="s">
        <v>103</v>
      </c>
      <c r="DRL71" s="40" t="s">
        <v>103</v>
      </c>
      <c r="DRM71" s="40" t="s">
        <v>103</v>
      </c>
      <c r="DRN71" s="40" t="s">
        <v>103</v>
      </c>
      <c r="DRO71" s="40" t="s">
        <v>103</v>
      </c>
      <c r="DRP71" s="40" t="s">
        <v>103</v>
      </c>
      <c r="DRQ71" s="40" t="s">
        <v>103</v>
      </c>
      <c r="DRR71" s="40" t="s">
        <v>103</v>
      </c>
      <c r="DRS71" s="40" t="s">
        <v>103</v>
      </c>
      <c r="DRT71" s="40" t="s">
        <v>103</v>
      </c>
      <c r="DRU71" s="40" t="s">
        <v>103</v>
      </c>
      <c r="DRV71" s="40" t="s">
        <v>103</v>
      </c>
      <c r="DRW71" s="40" t="s">
        <v>103</v>
      </c>
      <c r="DRX71" s="40" t="s">
        <v>103</v>
      </c>
      <c r="DRY71" s="40" t="s">
        <v>103</v>
      </c>
      <c r="DRZ71" s="40" t="s">
        <v>103</v>
      </c>
      <c r="DSA71" s="40" t="s">
        <v>103</v>
      </c>
      <c r="DSB71" s="40" t="s">
        <v>103</v>
      </c>
      <c r="DSC71" s="40" t="s">
        <v>103</v>
      </c>
      <c r="DSD71" s="40" t="s">
        <v>103</v>
      </c>
      <c r="DSE71" s="40" t="s">
        <v>103</v>
      </c>
      <c r="DSF71" s="40" t="s">
        <v>103</v>
      </c>
      <c r="DSG71" s="40" t="s">
        <v>103</v>
      </c>
      <c r="DSH71" s="40" t="s">
        <v>103</v>
      </c>
      <c r="DSI71" s="40" t="s">
        <v>103</v>
      </c>
      <c r="DSJ71" s="40" t="s">
        <v>103</v>
      </c>
      <c r="DSK71" s="40" t="s">
        <v>103</v>
      </c>
      <c r="DSL71" s="40" t="s">
        <v>103</v>
      </c>
      <c r="DSM71" s="40" t="s">
        <v>103</v>
      </c>
      <c r="DSN71" s="40" t="s">
        <v>103</v>
      </c>
      <c r="DSO71" s="40" t="s">
        <v>103</v>
      </c>
      <c r="DSP71" s="40" t="s">
        <v>103</v>
      </c>
      <c r="DSQ71" s="40" t="s">
        <v>103</v>
      </c>
      <c r="DSR71" s="40" t="s">
        <v>103</v>
      </c>
      <c r="DSS71" s="40" t="s">
        <v>103</v>
      </c>
      <c r="DST71" s="40" t="s">
        <v>103</v>
      </c>
      <c r="DSU71" s="40" t="s">
        <v>103</v>
      </c>
      <c r="DSV71" s="40" t="s">
        <v>103</v>
      </c>
      <c r="DSW71" s="40" t="s">
        <v>103</v>
      </c>
      <c r="DSX71" s="40" t="s">
        <v>103</v>
      </c>
      <c r="DSY71" s="40" t="s">
        <v>103</v>
      </c>
      <c r="DSZ71" s="40" t="s">
        <v>103</v>
      </c>
      <c r="DTA71" s="40" t="s">
        <v>103</v>
      </c>
      <c r="DTB71" s="40" t="s">
        <v>103</v>
      </c>
      <c r="DTC71" s="40" t="s">
        <v>103</v>
      </c>
      <c r="DTD71" s="40" t="s">
        <v>103</v>
      </c>
      <c r="DTE71" s="40" t="s">
        <v>103</v>
      </c>
      <c r="DTF71" s="40" t="s">
        <v>103</v>
      </c>
      <c r="DTG71" s="40" t="s">
        <v>103</v>
      </c>
      <c r="DTH71" s="40" t="s">
        <v>103</v>
      </c>
      <c r="DTI71" s="40" t="s">
        <v>103</v>
      </c>
      <c r="DTJ71" s="40" t="s">
        <v>103</v>
      </c>
      <c r="DTK71" s="40" t="s">
        <v>103</v>
      </c>
      <c r="DTL71" s="40" t="s">
        <v>103</v>
      </c>
      <c r="DTM71" s="40" t="s">
        <v>103</v>
      </c>
      <c r="DTN71" s="40" t="s">
        <v>103</v>
      </c>
      <c r="DTO71" s="40" t="s">
        <v>103</v>
      </c>
      <c r="DTP71" s="40" t="s">
        <v>103</v>
      </c>
      <c r="DTQ71" s="40" t="s">
        <v>103</v>
      </c>
      <c r="DTR71" s="40" t="s">
        <v>103</v>
      </c>
      <c r="DTS71" s="40" t="s">
        <v>103</v>
      </c>
      <c r="DTT71" s="40" t="s">
        <v>103</v>
      </c>
      <c r="DTU71" s="40" t="s">
        <v>103</v>
      </c>
      <c r="DTV71" s="40" t="s">
        <v>103</v>
      </c>
      <c r="DTW71" s="40" t="s">
        <v>103</v>
      </c>
      <c r="DTX71" s="40" t="s">
        <v>103</v>
      </c>
      <c r="DTY71" s="40" t="s">
        <v>103</v>
      </c>
      <c r="DTZ71" s="40" t="s">
        <v>103</v>
      </c>
      <c r="DUA71" s="40" t="s">
        <v>103</v>
      </c>
      <c r="DUB71" s="40" t="s">
        <v>103</v>
      </c>
      <c r="DUC71" s="40" t="s">
        <v>103</v>
      </c>
      <c r="DUD71" s="40" t="s">
        <v>103</v>
      </c>
      <c r="DUE71" s="40" t="s">
        <v>103</v>
      </c>
      <c r="DUF71" s="40" t="s">
        <v>103</v>
      </c>
      <c r="DUG71" s="40" t="s">
        <v>103</v>
      </c>
      <c r="DUH71" s="40" t="s">
        <v>103</v>
      </c>
      <c r="DUI71" s="40" t="s">
        <v>103</v>
      </c>
      <c r="DUJ71" s="40" t="s">
        <v>103</v>
      </c>
      <c r="DUK71" s="40" t="s">
        <v>103</v>
      </c>
      <c r="DUL71" s="40" t="s">
        <v>103</v>
      </c>
      <c r="DUM71" s="40" t="s">
        <v>103</v>
      </c>
      <c r="DUN71" s="40" t="s">
        <v>103</v>
      </c>
      <c r="DUO71" s="40" t="s">
        <v>103</v>
      </c>
      <c r="DUP71" s="40" t="s">
        <v>103</v>
      </c>
      <c r="DUQ71" s="40" t="s">
        <v>103</v>
      </c>
      <c r="DUR71" s="40" t="s">
        <v>103</v>
      </c>
      <c r="DUS71" s="40" t="s">
        <v>103</v>
      </c>
      <c r="DUT71" s="40" t="s">
        <v>103</v>
      </c>
      <c r="DUU71" s="40" t="s">
        <v>103</v>
      </c>
      <c r="DUV71" s="40" t="s">
        <v>103</v>
      </c>
      <c r="DUW71" s="40" t="s">
        <v>103</v>
      </c>
      <c r="DUX71" s="40" t="s">
        <v>103</v>
      </c>
      <c r="DUY71" s="40" t="s">
        <v>103</v>
      </c>
      <c r="DUZ71" s="40" t="s">
        <v>103</v>
      </c>
      <c r="DVA71" s="40" t="s">
        <v>103</v>
      </c>
      <c r="DVB71" s="40" t="s">
        <v>103</v>
      </c>
      <c r="DVC71" s="40" t="s">
        <v>103</v>
      </c>
      <c r="DVD71" s="40" t="s">
        <v>103</v>
      </c>
      <c r="DVE71" s="40" t="s">
        <v>103</v>
      </c>
      <c r="DVF71" s="40" t="s">
        <v>103</v>
      </c>
      <c r="DVG71" s="40" t="s">
        <v>103</v>
      </c>
      <c r="DVH71" s="40" t="s">
        <v>103</v>
      </c>
      <c r="DVI71" s="40" t="s">
        <v>103</v>
      </c>
      <c r="DVJ71" s="40" t="s">
        <v>103</v>
      </c>
      <c r="DVK71" s="40" t="s">
        <v>103</v>
      </c>
      <c r="DVL71" s="40" t="s">
        <v>103</v>
      </c>
      <c r="DVM71" s="40" t="s">
        <v>103</v>
      </c>
      <c r="DVN71" s="40" t="s">
        <v>103</v>
      </c>
      <c r="DVO71" s="40" t="s">
        <v>103</v>
      </c>
      <c r="DVP71" s="40" t="s">
        <v>103</v>
      </c>
      <c r="DVQ71" s="40" t="s">
        <v>103</v>
      </c>
      <c r="DVR71" s="40" t="s">
        <v>103</v>
      </c>
      <c r="DVS71" s="40" t="s">
        <v>103</v>
      </c>
      <c r="DVT71" s="40" t="s">
        <v>103</v>
      </c>
      <c r="DVU71" s="40" t="s">
        <v>103</v>
      </c>
      <c r="DVV71" s="40" t="s">
        <v>103</v>
      </c>
      <c r="DVW71" s="40" t="s">
        <v>103</v>
      </c>
      <c r="DVX71" s="40" t="s">
        <v>103</v>
      </c>
      <c r="DVY71" s="40" t="s">
        <v>103</v>
      </c>
      <c r="DVZ71" s="40" t="s">
        <v>103</v>
      </c>
      <c r="DWA71" s="40" t="s">
        <v>103</v>
      </c>
      <c r="DWB71" s="40" t="s">
        <v>103</v>
      </c>
      <c r="DWC71" s="40" t="s">
        <v>103</v>
      </c>
      <c r="DWD71" s="40" t="s">
        <v>103</v>
      </c>
      <c r="DWE71" s="40" t="s">
        <v>103</v>
      </c>
      <c r="DWF71" s="40" t="s">
        <v>103</v>
      </c>
      <c r="DWG71" s="40" t="s">
        <v>103</v>
      </c>
      <c r="DWH71" s="40" t="s">
        <v>103</v>
      </c>
      <c r="DWI71" s="40" t="s">
        <v>103</v>
      </c>
      <c r="DWJ71" s="40" t="s">
        <v>103</v>
      </c>
      <c r="DWK71" s="40" t="s">
        <v>103</v>
      </c>
      <c r="DWL71" s="40" t="s">
        <v>103</v>
      </c>
      <c r="DWM71" s="40" t="s">
        <v>103</v>
      </c>
      <c r="DWN71" s="40" t="s">
        <v>103</v>
      </c>
      <c r="DWO71" s="40" t="s">
        <v>103</v>
      </c>
      <c r="DWP71" s="40" t="s">
        <v>103</v>
      </c>
      <c r="DWQ71" s="40" t="s">
        <v>103</v>
      </c>
      <c r="DWR71" s="40" t="s">
        <v>103</v>
      </c>
      <c r="DWS71" s="40" t="s">
        <v>103</v>
      </c>
      <c r="DWT71" s="40" t="s">
        <v>103</v>
      </c>
      <c r="DWU71" s="40" t="s">
        <v>103</v>
      </c>
      <c r="DWV71" s="40" t="s">
        <v>103</v>
      </c>
      <c r="DWW71" s="40" t="s">
        <v>103</v>
      </c>
      <c r="DWX71" s="40" t="s">
        <v>103</v>
      </c>
      <c r="DWY71" s="40" t="s">
        <v>103</v>
      </c>
      <c r="DWZ71" s="40" t="s">
        <v>103</v>
      </c>
      <c r="DXA71" s="40" t="s">
        <v>103</v>
      </c>
      <c r="DXB71" s="40" t="s">
        <v>103</v>
      </c>
      <c r="DXC71" s="40" t="s">
        <v>103</v>
      </c>
      <c r="DXD71" s="40" t="s">
        <v>103</v>
      </c>
      <c r="DXE71" s="40" t="s">
        <v>103</v>
      </c>
      <c r="DXF71" s="40" t="s">
        <v>103</v>
      </c>
      <c r="DXG71" s="40" t="s">
        <v>103</v>
      </c>
      <c r="DXH71" s="40" t="s">
        <v>103</v>
      </c>
      <c r="DXI71" s="40" t="s">
        <v>103</v>
      </c>
      <c r="DXJ71" s="40" t="s">
        <v>103</v>
      </c>
      <c r="DXK71" s="40" t="s">
        <v>103</v>
      </c>
      <c r="DXL71" s="40" t="s">
        <v>103</v>
      </c>
      <c r="DXM71" s="40" t="s">
        <v>103</v>
      </c>
      <c r="DXN71" s="40" t="s">
        <v>103</v>
      </c>
      <c r="DXO71" s="40" t="s">
        <v>103</v>
      </c>
      <c r="DXP71" s="40" t="s">
        <v>103</v>
      </c>
      <c r="DXQ71" s="40" t="s">
        <v>103</v>
      </c>
      <c r="DXR71" s="40" t="s">
        <v>103</v>
      </c>
      <c r="DXS71" s="40" t="s">
        <v>103</v>
      </c>
      <c r="DXT71" s="40" t="s">
        <v>103</v>
      </c>
      <c r="DXU71" s="40" t="s">
        <v>103</v>
      </c>
      <c r="DXV71" s="40" t="s">
        <v>103</v>
      </c>
      <c r="DXW71" s="40" t="s">
        <v>103</v>
      </c>
      <c r="DXX71" s="40" t="s">
        <v>103</v>
      </c>
      <c r="DXY71" s="40" t="s">
        <v>103</v>
      </c>
      <c r="DXZ71" s="40" t="s">
        <v>103</v>
      </c>
      <c r="DYA71" s="40" t="s">
        <v>103</v>
      </c>
      <c r="DYB71" s="40" t="s">
        <v>103</v>
      </c>
      <c r="DYC71" s="40" t="s">
        <v>103</v>
      </c>
      <c r="DYD71" s="40" t="s">
        <v>103</v>
      </c>
      <c r="DYE71" s="40" t="s">
        <v>103</v>
      </c>
      <c r="DYF71" s="40" t="s">
        <v>103</v>
      </c>
      <c r="DYG71" s="40" t="s">
        <v>103</v>
      </c>
      <c r="DYH71" s="40" t="s">
        <v>103</v>
      </c>
      <c r="DYI71" s="40" t="s">
        <v>103</v>
      </c>
      <c r="DYJ71" s="40" t="s">
        <v>103</v>
      </c>
      <c r="DYK71" s="40" t="s">
        <v>103</v>
      </c>
      <c r="DYL71" s="40" t="s">
        <v>103</v>
      </c>
      <c r="DYM71" s="40" t="s">
        <v>103</v>
      </c>
      <c r="DYN71" s="40" t="s">
        <v>103</v>
      </c>
      <c r="DYO71" s="40" t="s">
        <v>103</v>
      </c>
      <c r="DYP71" s="40" t="s">
        <v>103</v>
      </c>
      <c r="DYQ71" s="40" t="s">
        <v>103</v>
      </c>
      <c r="DYR71" s="40" t="s">
        <v>103</v>
      </c>
      <c r="DYS71" s="40" t="s">
        <v>103</v>
      </c>
      <c r="DYT71" s="40" t="s">
        <v>103</v>
      </c>
      <c r="DYU71" s="40" t="s">
        <v>103</v>
      </c>
      <c r="DYV71" s="40" t="s">
        <v>103</v>
      </c>
      <c r="DYW71" s="40" t="s">
        <v>103</v>
      </c>
      <c r="DYX71" s="40" t="s">
        <v>103</v>
      </c>
      <c r="DYY71" s="40" t="s">
        <v>103</v>
      </c>
      <c r="DYZ71" s="40" t="s">
        <v>103</v>
      </c>
      <c r="DZA71" s="40" t="s">
        <v>103</v>
      </c>
      <c r="DZB71" s="40" t="s">
        <v>103</v>
      </c>
      <c r="DZC71" s="40" t="s">
        <v>103</v>
      </c>
      <c r="DZD71" s="40" t="s">
        <v>103</v>
      </c>
      <c r="DZE71" s="40" t="s">
        <v>103</v>
      </c>
      <c r="DZF71" s="40" t="s">
        <v>103</v>
      </c>
      <c r="DZG71" s="40" t="s">
        <v>103</v>
      </c>
      <c r="DZH71" s="40" t="s">
        <v>103</v>
      </c>
      <c r="DZI71" s="40" t="s">
        <v>103</v>
      </c>
      <c r="DZJ71" s="40" t="s">
        <v>103</v>
      </c>
      <c r="DZK71" s="40" t="s">
        <v>103</v>
      </c>
      <c r="DZL71" s="40" t="s">
        <v>103</v>
      </c>
      <c r="DZM71" s="40" t="s">
        <v>103</v>
      </c>
      <c r="DZN71" s="40" t="s">
        <v>103</v>
      </c>
      <c r="DZO71" s="40" t="s">
        <v>103</v>
      </c>
      <c r="DZP71" s="40" t="s">
        <v>103</v>
      </c>
      <c r="DZQ71" s="40" t="s">
        <v>103</v>
      </c>
      <c r="DZR71" s="40" t="s">
        <v>103</v>
      </c>
      <c r="DZS71" s="40" t="s">
        <v>103</v>
      </c>
      <c r="DZT71" s="40" t="s">
        <v>103</v>
      </c>
      <c r="DZU71" s="40" t="s">
        <v>103</v>
      </c>
      <c r="DZV71" s="40" t="s">
        <v>103</v>
      </c>
      <c r="DZW71" s="40" t="s">
        <v>103</v>
      </c>
      <c r="DZX71" s="40" t="s">
        <v>103</v>
      </c>
      <c r="DZY71" s="40" t="s">
        <v>103</v>
      </c>
      <c r="DZZ71" s="40" t="s">
        <v>103</v>
      </c>
      <c r="EAA71" s="40" t="s">
        <v>103</v>
      </c>
      <c r="EAB71" s="40" t="s">
        <v>103</v>
      </c>
      <c r="EAC71" s="40" t="s">
        <v>103</v>
      </c>
      <c r="EAD71" s="40" t="s">
        <v>103</v>
      </c>
      <c r="EAE71" s="40" t="s">
        <v>103</v>
      </c>
      <c r="EAF71" s="40" t="s">
        <v>103</v>
      </c>
      <c r="EAG71" s="40" t="s">
        <v>103</v>
      </c>
      <c r="EAH71" s="40" t="s">
        <v>103</v>
      </c>
      <c r="EAI71" s="40" t="s">
        <v>103</v>
      </c>
      <c r="EAJ71" s="40" t="s">
        <v>103</v>
      </c>
      <c r="EAK71" s="40" t="s">
        <v>103</v>
      </c>
      <c r="EAL71" s="40" t="s">
        <v>103</v>
      </c>
      <c r="EAM71" s="40" t="s">
        <v>103</v>
      </c>
      <c r="EAN71" s="40" t="s">
        <v>103</v>
      </c>
      <c r="EAO71" s="40" t="s">
        <v>103</v>
      </c>
      <c r="EAP71" s="40" t="s">
        <v>103</v>
      </c>
      <c r="EAQ71" s="40" t="s">
        <v>103</v>
      </c>
      <c r="EAR71" s="40" t="s">
        <v>103</v>
      </c>
      <c r="EAS71" s="40" t="s">
        <v>103</v>
      </c>
      <c r="EAT71" s="40" t="s">
        <v>103</v>
      </c>
      <c r="EAU71" s="40" t="s">
        <v>103</v>
      </c>
      <c r="EAV71" s="40" t="s">
        <v>103</v>
      </c>
      <c r="EAW71" s="40" t="s">
        <v>103</v>
      </c>
      <c r="EAX71" s="40" t="s">
        <v>103</v>
      </c>
      <c r="EAY71" s="40" t="s">
        <v>103</v>
      </c>
      <c r="EAZ71" s="40" t="s">
        <v>103</v>
      </c>
      <c r="EBA71" s="40" t="s">
        <v>103</v>
      </c>
      <c r="EBB71" s="40" t="s">
        <v>103</v>
      </c>
      <c r="EBC71" s="40" t="s">
        <v>103</v>
      </c>
      <c r="EBD71" s="40" t="s">
        <v>103</v>
      </c>
      <c r="EBE71" s="40" t="s">
        <v>103</v>
      </c>
      <c r="EBF71" s="40" t="s">
        <v>103</v>
      </c>
      <c r="EBG71" s="40" t="s">
        <v>103</v>
      </c>
      <c r="EBH71" s="40" t="s">
        <v>103</v>
      </c>
      <c r="EBI71" s="40" t="s">
        <v>103</v>
      </c>
      <c r="EBJ71" s="40" t="s">
        <v>103</v>
      </c>
      <c r="EBK71" s="40" t="s">
        <v>103</v>
      </c>
      <c r="EBL71" s="40" t="s">
        <v>103</v>
      </c>
      <c r="EBM71" s="40" t="s">
        <v>103</v>
      </c>
      <c r="EBN71" s="40" t="s">
        <v>103</v>
      </c>
      <c r="EBO71" s="40" t="s">
        <v>103</v>
      </c>
      <c r="EBP71" s="40" t="s">
        <v>103</v>
      </c>
      <c r="EBQ71" s="40" t="s">
        <v>103</v>
      </c>
      <c r="EBR71" s="40" t="s">
        <v>103</v>
      </c>
      <c r="EBS71" s="40" t="s">
        <v>103</v>
      </c>
      <c r="EBT71" s="40" t="s">
        <v>103</v>
      </c>
      <c r="EBU71" s="40" t="s">
        <v>103</v>
      </c>
      <c r="EBV71" s="40" t="s">
        <v>103</v>
      </c>
      <c r="EBW71" s="40" t="s">
        <v>103</v>
      </c>
      <c r="EBX71" s="40" t="s">
        <v>103</v>
      </c>
      <c r="EBY71" s="40" t="s">
        <v>103</v>
      </c>
      <c r="EBZ71" s="40" t="s">
        <v>103</v>
      </c>
      <c r="ECA71" s="40" t="s">
        <v>103</v>
      </c>
      <c r="ECB71" s="40" t="s">
        <v>103</v>
      </c>
      <c r="ECC71" s="40" t="s">
        <v>103</v>
      </c>
      <c r="ECD71" s="40" t="s">
        <v>103</v>
      </c>
      <c r="ECE71" s="40" t="s">
        <v>103</v>
      </c>
      <c r="ECF71" s="40" t="s">
        <v>103</v>
      </c>
      <c r="ECG71" s="40" t="s">
        <v>103</v>
      </c>
      <c r="ECH71" s="40" t="s">
        <v>103</v>
      </c>
      <c r="ECI71" s="40" t="s">
        <v>103</v>
      </c>
      <c r="ECJ71" s="40" t="s">
        <v>103</v>
      </c>
      <c r="ECK71" s="40" t="s">
        <v>103</v>
      </c>
      <c r="ECL71" s="40" t="s">
        <v>103</v>
      </c>
      <c r="ECM71" s="40" t="s">
        <v>103</v>
      </c>
      <c r="ECN71" s="40" t="s">
        <v>103</v>
      </c>
      <c r="ECO71" s="40" t="s">
        <v>103</v>
      </c>
      <c r="ECP71" s="40" t="s">
        <v>103</v>
      </c>
      <c r="ECQ71" s="40" t="s">
        <v>103</v>
      </c>
      <c r="ECR71" s="40" t="s">
        <v>103</v>
      </c>
      <c r="ECS71" s="40" t="s">
        <v>103</v>
      </c>
      <c r="ECT71" s="40" t="s">
        <v>103</v>
      </c>
      <c r="ECU71" s="40" t="s">
        <v>103</v>
      </c>
      <c r="ECV71" s="40" t="s">
        <v>103</v>
      </c>
      <c r="ECW71" s="40" t="s">
        <v>103</v>
      </c>
      <c r="ECX71" s="40" t="s">
        <v>103</v>
      </c>
      <c r="ECY71" s="40" t="s">
        <v>103</v>
      </c>
      <c r="ECZ71" s="40" t="s">
        <v>103</v>
      </c>
      <c r="EDA71" s="40" t="s">
        <v>103</v>
      </c>
      <c r="EDB71" s="40" t="s">
        <v>103</v>
      </c>
      <c r="EDC71" s="40" t="s">
        <v>103</v>
      </c>
      <c r="EDD71" s="40" t="s">
        <v>103</v>
      </c>
      <c r="EDE71" s="40" t="s">
        <v>103</v>
      </c>
      <c r="EDF71" s="40" t="s">
        <v>103</v>
      </c>
      <c r="EDG71" s="40" t="s">
        <v>103</v>
      </c>
      <c r="EDH71" s="40" t="s">
        <v>103</v>
      </c>
      <c r="EDI71" s="40" t="s">
        <v>103</v>
      </c>
      <c r="EDJ71" s="40" t="s">
        <v>103</v>
      </c>
      <c r="EDK71" s="40" t="s">
        <v>103</v>
      </c>
      <c r="EDL71" s="40" t="s">
        <v>103</v>
      </c>
      <c r="EDM71" s="40" t="s">
        <v>103</v>
      </c>
      <c r="EDN71" s="40" t="s">
        <v>103</v>
      </c>
      <c r="EDO71" s="40" t="s">
        <v>103</v>
      </c>
      <c r="EDP71" s="40" t="s">
        <v>103</v>
      </c>
      <c r="EDQ71" s="40" t="s">
        <v>103</v>
      </c>
      <c r="EDR71" s="40" t="s">
        <v>103</v>
      </c>
      <c r="EDS71" s="40" t="s">
        <v>103</v>
      </c>
      <c r="EDT71" s="40" t="s">
        <v>103</v>
      </c>
      <c r="EDU71" s="40" t="s">
        <v>103</v>
      </c>
      <c r="EDV71" s="40" t="s">
        <v>103</v>
      </c>
      <c r="EDW71" s="40" t="s">
        <v>103</v>
      </c>
      <c r="EDX71" s="40" t="s">
        <v>103</v>
      </c>
      <c r="EDY71" s="40" t="s">
        <v>103</v>
      </c>
      <c r="EDZ71" s="40" t="s">
        <v>103</v>
      </c>
      <c r="EEA71" s="40" t="s">
        <v>103</v>
      </c>
      <c r="EEB71" s="40" t="s">
        <v>103</v>
      </c>
      <c r="EEC71" s="40" t="s">
        <v>103</v>
      </c>
      <c r="EED71" s="40" t="s">
        <v>103</v>
      </c>
      <c r="EEE71" s="40" t="s">
        <v>103</v>
      </c>
      <c r="EEF71" s="40" t="s">
        <v>103</v>
      </c>
      <c r="EEG71" s="40" t="s">
        <v>103</v>
      </c>
      <c r="EEH71" s="40" t="s">
        <v>103</v>
      </c>
      <c r="EEI71" s="40" t="s">
        <v>103</v>
      </c>
      <c r="EEJ71" s="40" t="s">
        <v>103</v>
      </c>
      <c r="EEK71" s="40" t="s">
        <v>103</v>
      </c>
      <c r="EEL71" s="40" t="s">
        <v>103</v>
      </c>
      <c r="EEM71" s="40" t="s">
        <v>103</v>
      </c>
      <c r="EEN71" s="40" t="s">
        <v>103</v>
      </c>
      <c r="EEO71" s="40" t="s">
        <v>103</v>
      </c>
      <c r="EEP71" s="40" t="s">
        <v>103</v>
      </c>
      <c r="EEQ71" s="40" t="s">
        <v>103</v>
      </c>
      <c r="EER71" s="40" t="s">
        <v>103</v>
      </c>
      <c r="EES71" s="40" t="s">
        <v>103</v>
      </c>
      <c r="EET71" s="40" t="s">
        <v>103</v>
      </c>
      <c r="EEU71" s="40" t="s">
        <v>103</v>
      </c>
      <c r="EEV71" s="40" t="s">
        <v>103</v>
      </c>
      <c r="EEW71" s="40" t="s">
        <v>103</v>
      </c>
      <c r="EEX71" s="40" t="s">
        <v>103</v>
      </c>
      <c r="EEY71" s="40" t="s">
        <v>103</v>
      </c>
      <c r="EEZ71" s="40" t="s">
        <v>103</v>
      </c>
      <c r="EFA71" s="40" t="s">
        <v>103</v>
      </c>
      <c r="EFB71" s="40" t="s">
        <v>103</v>
      </c>
      <c r="EFC71" s="40" t="s">
        <v>103</v>
      </c>
      <c r="EFD71" s="40" t="s">
        <v>103</v>
      </c>
      <c r="EFE71" s="40" t="s">
        <v>103</v>
      </c>
      <c r="EFF71" s="40" t="s">
        <v>103</v>
      </c>
      <c r="EFG71" s="40" t="s">
        <v>103</v>
      </c>
      <c r="EFH71" s="40" t="s">
        <v>103</v>
      </c>
      <c r="EFI71" s="40" t="s">
        <v>103</v>
      </c>
      <c r="EFJ71" s="40" t="s">
        <v>103</v>
      </c>
      <c r="EFK71" s="40" t="s">
        <v>103</v>
      </c>
      <c r="EFL71" s="40" t="s">
        <v>103</v>
      </c>
      <c r="EFM71" s="40" t="s">
        <v>103</v>
      </c>
      <c r="EFN71" s="40" t="s">
        <v>103</v>
      </c>
      <c r="EFO71" s="40" t="s">
        <v>103</v>
      </c>
      <c r="EFP71" s="40" t="s">
        <v>103</v>
      </c>
      <c r="EFQ71" s="40" t="s">
        <v>103</v>
      </c>
      <c r="EFR71" s="40" t="s">
        <v>103</v>
      </c>
      <c r="EFS71" s="40" t="s">
        <v>103</v>
      </c>
      <c r="EFT71" s="40" t="s">
        <v>103</v>
      </c>
      <c r="EFU71" s="40" t="s">
        <v>103</v>
      </c>
      <c r="EFV71" s="40" t="s">
        <v>103</v>
      </c>
      <c r="EFW71" s="40" t="s">
        <v>103</v>
      </c>
      <c r="EFX71" s="40" t="s">
        <v>103</v>
      </c>
      <c r="EFY71" s="40" t="s">
        <v>103</v>
      </c>
      <c r="EFZ71" s="40" t="s">
        <v>103</v>
      </c>
      <c r="EGA71" s="40" t="s">
        <v>103</v>
      </c>
      <c r="EGB71" s="40" t="s">
        <v>103</v>
      </c>
      <c r="EGC71" s="40" t="s">
        <v>103</v>
      </c>
      <c r="EGD71" s="40" t="s">
        <v>103</v>
      </c>
      <c r="EGE71" s="40" t="s">
        <v>103</v>
      </c>
      <c r="EGF71" s="40" t="s">
        <v>103</v>
      </c>
      <c r="EGG71" s="40" t="s">
        <v>103</v>
      </c>
      <c r="EGH71" s="40" t="s">
        <v>103</v>
      </c>
      <c r="EGI71" s="40" t="s">
        <v>103</v>
      </c>
      <c r="EGJ71" s="40" t="s">
        <v>103</v>
      </c>
      <c r="EGK71" s="40" t="s">
        <v>103</v>
      </c>
      <c r="EGL71" s="40" t="s">
        <v>103</v>
      </c>
      <c r="EGM71" s="40" t="s">
        <v>103</v>
      </c>
      <c r="EGN71" s="40" t="s">
        <v>103</v>
      </c>
      <c r="EGO71" s="40" t="s">
        <v>103</v>
      </c>
      <c r="EGP71" s="40" t="s">
        <v>103</v>
      </c>
      <c r="EGQ71" s="40" t="s">
        <v>103</v>
      </c>
      <c r="EGR71" s="40" t="s">
        <v>103</v>
      </c>
      <c r="EGS71" s="40" t="s">
        <v>103</v>
      </c>
      <c r="EGT71" s="40" t="s">
        <v>103</v>
      </c>
      <c r="EGU71" s="40" t="s">
        <v>103</v>
      </c>
      <c r="EGV71" s="40" t="s">
        <v>103</v>
      </c>
      <c r="EGW71" s="40" t="s">
        <v>103</v>
      </c>
      <c r="EGX71" s="40" t="s">
        <v>103</v>
      </c>
      <c r="EGY71" s="40" t="s">
        <v>103</v>
      </c>
      <c r="EGZ71" s="40" t="s">
        <v>103</v>
      </c>
      <c r="EHA71" s="40" t="s">
        <v>103</v>
      </c>
      <c r="EHB71" s="40" t="s">
        <v>103</v>
      </c>
      <c r="EHC71" s="40" t="s">
        <v>103</v>
      </c>
      <c r="EHD71" s="40" t="s">
        <v>103</v>
      </c>
      <c r="EHE71" s="40" t="s">
        <v>103</v>
      </c>
      <c r="EHF71" s="40" t="s">
        <v>103</v>
      </c>
      <c r="EHG71" s="40" t="s">
        <v>103</v>
      </c>
      <c r="EHH71" s="40" t="s">
        <v>103</v>
      </c>
      <c r="EHI71" s="40" t="s">
        <v>103</v>
      </c>
      <c r="EHJ71" s="40" t="s">
        <v>103</v>
      </c>
      <c r="EHK71" s="40" t="s">
        <v>103</v>
      </c>
      <c r="EHL71" s="40" t="s">
        <v>103</v>
      </c>
      <c r="EHM71" s="40" t="s">
        <v>103</v>
      </c>
      <c r="EHN71" s="40" t="s">
        <v>103</v>
      </c>
      <c r="EHO71" s="40" t="s">
        <v>103</v>
      </c>
      <c r="EHP71" s="40" t="s">
        <v>103</v>
      </c>
      <c r="EHQ71" s="40" t="s">
        <v>103</v>
      </c>
      <c r="EHR71" s="40" t="s">
        <v>103</v>
      </c>
      <c r="EHS71" s="40" t="s">
        <v>103</v>
      </c>
      <c r="EHT71" s="40" t="s">
        <v>103</v>
      </c>
      <c r="EHU71" s="40" t="s">
        <v>103</v>
      </c>
      <c r="EHV71" s="40" t="s">
        <v>103</v>
      </c>
      <c r="EHW71" s="40" t="s">
        <v>103</v>
      </c>
      <c r="EHX71" s="40" t="s">
        <v>103</v>
      </c>
      <c r="EHY71" s="40" t="s">
        <v>103</v>
      </c>
      <c r="EHZ71" s="40" t="s">
        <v>103</v>
      </c>
      <c r="EIA71" s="40" t="s">
        <v>103</v>
      </c>
      <c r="EIB71" s="40" t="s">
        <v>103</v>
      </c>
      <c r="EIC71" s="40" t="s">
        <v>103</v>
      </c>
      <c r="EID71" s="40" t="s">
        <v>103</v>
      </c>
      <c r="EIE71" s="40" t="s">
        <v>103</v>
      </c>
      <c r="EIF71" s="40" t="s">
        <v>103</v>
      </c>
      <c r="EIG71" s="40" t="s">
        <v>103</v>
      </c>
      <c r="EIH71" s="40" t="s">
        <v>103</v>
      </c>
      <c r="EII71" s="40" t="s">
        <v>103</v>
      </c>
      <c r="EIJ71" s="40" t="s">
        <v>103</v>
      </c>
      <c r="EIK71" s="40" t="s">
        <v>103</v>
      </c>
      <c r="EIL71" s="40" t="s">
        <v>103</v>
      </c>
      <c r="EIM71" s="40" t="s">
        <v>103</v>
      </c>
      <c r="EIN71" s="40" t="s">
        <v>103</v>
      </c>
      <c r="EIO71" s="40" t="s">
        <v>103</v>
      </c>
      <c r="EIP71" s="40" t="s">
        <v>103</v>
      </c>
      <c r="EIQ71" s="40" t="s">
        <v>103</v>
      </c>
      <c r="EIR71" s="40" t="s">
        <v>103</v>
      </c>
      <c r="EIS71" s="40" t="s">
        <v>103</v>
      </c>
      <c r="EIT71" s="40" t="s">
        <v>103</v>
      </c>
      <c r="EIU71" s="40" t="s">
        <v>103</v>
      </c>
      <c r="EIV71" s="40" t="s">
        <v>103</v>
      </c>
      <c r="EIW71" s="40" t="s">
        <v>103</v>
      </c>
      <c r="EIX71" s="40" t="s">
        <v>103</v>
      </c>
      <c r="EIY71" s="40" t="s">
        <v>103</v>
      </c>
      <c r="EIZ71" s="40" t="s">
        <v>103</v>
      </c>
      <c r="EJA71" s="40" t="s">
        <v>103</v>
      </c>
      <c r="EJB71" s="40" t="s">
        <v>103</v>
      </c>
      <c r="EJC71" s="40" t="s">
        <v>103</v>
      </c>
      <c r="EJD71" s="40" t="s">
        <v>103</v>
      </c>
      <c r="EJE71" s="40" t="s">
        <v>103</v>
      </c>
      <c r="EJF71" s="40" t="s">
        <v>103</v>
      </c>
      <c r="EJG71" s="40" t="s">
        <v>103</v>
      </c>
      <c r="EJH71" s="40" t="s">
        <v>103</v>
      </c>
      <c r="EJI71" s="40" t="s">
        <v>103</v>
      </c>
      <c r="EJJ71" s="40" t="s">
        <v>103</v>
      </c>
      <c r="EJK71" s="40" t="s">
        <v>103</v>
      </c>
      <c r="EJL71" s="40" t="s">
        <v>103</v>
      </c>
      <c r="EJM71" s="40" t="s">
        <v>103</v>
      </c>
      <c r="EJN71" s="40" t="s">
        <v>103</v>
      </c>
      <c r="EJO71" s="40" t="s">
        <v>103</v>
      </c>
      <c r="EJP71" s="40" t="s">
        <v>103</v>
      </c>
      <c r="EJQ71" s="40" t="s">
        <v>103</v>
      </c>
      <c r="EJR71" s="40" t="s">
        <v>103</v>
      </c>
      <c r="EJS71" s="40" t="s">
        <v>103</v>
      </c>
      <c r="EJT71" s="40" t="s">
        <v>103</v>
      </c>
      <c r="EJU71" s="40" t="s">
        <v>103</v>
      </c>
      <c r="EJV71" s="40" t="s">
        <v>103</v>
      </c>
      <c r="EJW71" s="40" t="s">
        <v>103</v>
      </c>
      <c r="EJX71" s="40" t="s">
        <v>103</v>
      </c>
      <c r="EJY71" s="40" t="s">
        <v>103</v>
      </c>
      <c r="EJZ71" s="40" t="s">
        <v>103</v>
      </c>
      <c r="EKA71" s="40" t="s">
        <v>103</v>
      </c>
      <c r="EKB71" s="40" t="s">
        <v>103</v>
      </c>
      <c r="EKC71" s="40" t="s">
        <v>103</v>
      </c>
      <c r="EKD71" s="40" t="s">
        <v>103</v>
      </c>
      <c r="EKE71" s="40" t="s">
        <v>103</v>
      </c>
      <c r="EKF71" s="40" t="s">
        <v>103</v>
      </c>
      <c r="EKG71" s="40" t="s">
        <v>103</v>
      </c>
      <c r="EKH71" s="40" t="s">
        <v>103</v>
      </c>
      <c r="EKI71" s="40" t="s">
        <v>103</v>
      </c>
      <c r="EKJ71" s="40" t="s">
        <v>103</v>
      </c>
      <c r="EKK71" s="40" t="s">
        <v>103</v>
      </c>
      <c r="EKL71" s="40" t="s">
        <v>103</v>
      </c>
      <c r="EKM71" s="40" t="s">
        <v>103</v>
      </c>
      <c r="EKN71" s="40" t="s">
        <v>103</v>
      </c>
      <c r="EKO71" s="40" t="s">
        <v>103</v>
      </c>
      <c r="EKP71" s="40" t="s">
        <v>103</v>
      </c>
      <c r="EKQ71" s="40" t="s">
        <v>103</v>
      </c>
      <c r="EKR71" s="40" t="s">
        <v>103</v>
      </c>
      <c r="EKS71" s="40" t="s">
        <v>103</v>
      </c>
      <c r="EKT71" s="40" t="s">
        <v>103</v>
      </c>
      <c r="EKU71" s="40" t="s">
        <v>103</v>
      </c>
      <c r="EKV71" s="40" t="s">
        <v>103</v>
      </c>
      <c r="EKW71" s="40" t="s">
        <v>103</v>
      </c>
      <c r="EKX71" s="40" t="s">
        <v>103</v>
      </c>
      <c r="EKY71" s="40" t="s">
        <v>103</v>
      </c>
      <c r="EKZ71" s="40" t="s">
        <v>103</v>
      </c>
      <c r="ELA71" s="40" t="s">
        <v>103</v>
      </c>
      <c r="ELB71" s="40" t="s">
        <v>103</v>
      </c>
      <c r="ELC71" s="40" t="s">
        <v>103</v>
      </c>
      <c r="ELD71" s="40" t="s">
        <v>103</v>
      </c>
      <c r="ELE71" s="40" t="s">
        <v>103</v>
      </c>
      <c r="ELF71" s="40" t="s">
        <v>103</v>
      </c>
      <c r="ELG71" s="40" t="s">
        <v>103</v>
      </c>
      <c r="ELH71" s="40" t="s">
        <v>103</v>
      </c>
      <c r="ELI71" s="40" t="s">
        <v>103</v>
      </c>
      <c r="ELJ71" s="40" t="s">
        <v>103</v>
      </c>
      <c r="ELK71" s="40" t="s">
        <v>103</v>
      </c>
      <c r="ELL71" s="40" t="s">
        <v>103</v>
      </c>
      <c r="ELM71" s="40" t="s">
        <v>103</v>
      </c>
      <c r="ELN71" s="40" t="s">
        <v>103</v>
      </c>
      <c r="ELO71" s="40" t="s">
        <v>103</v>
      </c>
      <c r="ELP71" s="40" t="s">
        <v>103</v>
      </c>
      <c r="ELQ71" s="40" t="s">
        <v>103</v>
      </c>
      <c r="ELR71" s="40" t="s">
        <v>103</v>
      </c>
      <c r="ELS71" s="40" t="s">
        <v>103</v>
      </c>
      <c r="ELT71" s="40" t="s">
        <v>103</v>
      </c>
      <c r="ELU71" s="40" t="s">
        <v>103</v>
      </c>
      <c r="ELV71" s="40" t="s">
        <v>103</v>
      </c>
      <c r="ELW71" s="40" t="s">
        <v>103</v>
      </c>
      <c r="ELX71" s="40" t="s">
        <v>103</v>
      </c>
      <c r="ELY71" s="40" t="s">
        <v>103</v>
      </c>
      <c r="ELZ71" s="40" t="s">
        <v>103</v>
      </c>
      <c r="EMA71" s="40" t="s">
        <v>103</v>
      </c>
      <c r="EMB71" s="40" t="s">
        <v>103</v>
      </c>
      <c r="EMC71" s="40" t="s">
        <v>103</v>
      </c>
      <c r="EMD71" s="40" t="s">
        <v>103</v>
      </c>
      <c r="EME71" s="40" t="s">
        <v>103</v>
      </c>
      <c r="EMF71" s="40" t="s">
        <v>103</v>
      </c>
      <c r="EMG71" s="40" t="s">
        <v>103</v>
      </c>
      <c r="EMH71" s="40" t="s">
        <v>103</v>
      </c>
      <c r="EMI71" s="40" t="s">
        <v>103</v>
      </c>
      <c r="EMJ71" s="40" t="s">
        <v>103</v>
      </c>
      <c r="EMK71" s="40" t="s">
        <v>103</v>
      </c>
      <c r="EML71" s="40" t="s">
        <v>103</v>
      </c>
      <c r="EMM71" s="40" t="s">
        <v>103</v>
      </c>
      <c r="EMN71" s="40" t="s">
        <v>103</v>
      </c>
      <c r="EMO71" s="40" t="s">
        <v>103</v>
      </c>
      <c r="EMP71" s="40" t="s">
        <v>103</v>
      </c>
      <c r="EMQ71" s="40" t="s">
        <v>103</v>
      </c>
      <c r="EMR71" s="40" t="s">
        <v>103</v>
      </c>
      <c r="EMS71" s="40" t="s">
        <v>103</v>
      </c>
      <c r="EMT71" s="40" t="s">
        <v>103</v>
      </c>
      <c r="EMU71" s="40" t="s">
        <v>103</v>
      </c>
      <c r="EMV71" s="40" t="s">
        <v>103</v>
      </c>
      <c r="EMW71" s="40" t="s">
        <v>103</v>
      </c>
      <c r="EMX71" s="40" t="s">
        <v>103</v>
      </c>
      <c r="EMY71" s="40" t="s">
        <v>103</v>
      </c>
      <c r="EMZ71" s="40" t="s">
        <v>103</v>
      </c>
      <c r="ENA71" s="40" t="s">
        <v>103</v>
      </c>
      <c r="ENB71" s="40" t="s">
        <v>103</v>
      </c>
      <c r="ENC71" s="40" t="s">
        <v>103</v>
      </c>
      <c r="END71" s="40" t="s">
        <v>103</v>
      </c>
      <c r="ENE71" s="40" t="s">
        <v>103</v>
      </c>
      <c r="ENF71" s="40" t="s">
        <v>103</v>
      </c>
      <c r="ENG71" s="40" t="s">
        <v>103</v>
      </c>
      <c r="ENH71" s="40" t="s">
        <v>103</v>
      </c>
      <c r="ENI71" s="40" t="s">
        <v>103</v>
      </c>
      <c r="ENJ71" s="40" t="s">
        <v>103</v>
      </c>
      <c r="ENK71" s="40" t="s">
        <v>103</v>
      </c>
      <c r="ENL71" s="40" t="s">
        <v>103</v>
      </c>
      <c r="ENM71" s="40" t="s">
        <v>103</v>
      </c>
      <c r="ENN71" s="40" t="s">
        <v>103</v>
      </c>
      <c r="ENO71" s="40" t="s">
        <v>103</v>
      </c>
      <c r="ENP71" s="40" t="s">
        <v>103</v>
      </c>
      <c r="ENQ71" s="40" t="s">
        <v>103</v>
      </c>
      <c r="ENR71" s="40" t="s">
        <v>103</v>
      </c>
      <c r="ENS71" s="40" t="s">
        <v>103</v>
      </c>
      <c r="ENT71" s="40" t="s">
        <v>103</v>
      </c>
      <c r="ENU71" s="40" t="s">
        <v>103</v>
      </c>
      <c r="ENV71" s="40" t="s">
        <v>103</v>
      </c>
      <c r="ENW71" s="40" t="s">
        <v>103</v>
      </c>
      <c r="ENX71" s="40" t="s">
        <v>103</v>
      </c>
      <c r="ENY71" s="40" t="s">
        <v>103</v>
      </c>
      <c r="ENZ71" s="40" t="s">
        <v>103</v>
      </c>
      <c r="EOA71" s="40" t="s">
        <v>103</v>
      </c>
      <c r="EOB71" s="40" t="s">
        <v>103</v>
      </c>
      <c r="EOC71" s="40" t="s">
        <v>103</v>
      </c>
      <c r="EOD71" s="40" t="s">
        <v>103</v>
      </c>
      <c r="EOE71" s="40" t="s">
        <v>103</v>
      </c>
      <c r="EOF71" s="40" t="s">
        <v>103</v>
      </c>
      <c r="EOG71" s="40" t="s">
        <v>103</v>
      </c>
      <c r="EOH71" s="40" t="s">
        <v>103</v>
      </c>
      <c r="EOI71" s="40" t="s">
        <v>103</v>
      </c>
      <c r="EOJ71" s="40" t="s">
        <v>103</v>
      </c>
      <c r="EOK71" s="40" t="s">
        <v>103</v>
      </c>
      <c r="EOL71" s="40" t="s">
        <v>103</v>
      </c>
      <c r="EOM71" s="40" t="s">
        <v>103</v>
      </c>
      <c r="EON71" s="40" t="s">
        <v>103</v>
      </c>
      <c r="EOO71" s="40" t="s">
        <v>103</v>
      </c>
      <c r="EOP71" s="40" t="s">
        <v>103</v>
      </c>
      <c r="EOQ71" s="40" t="s">
        <v>103</v>
      </c>
      <c r="EOR71" s="40" t="s">
        <v>103</v>
      </c>
      <c r="EOS71" s="40" t="s">
        <v>103</v>
      </c>
      <c r="EOT71" s="40" t="s">
        <v>103</v>
      </c>
      <c r="EOU71" s="40" t="s">
        <v>103</v>
      </c>
      <c r="EOV71" s="40" t="s">
        <v>103</v>
      </c>
      <c r="EOW71" s="40" t="s">
        <v>103</v>
      </c>
      <c r="EOX71" s="40" t="s">
        <v>103</v>
      </c>
      <c r="EOY71" s="40" t="s">
        <v>103</v>
      </c>
      <c r="EOZ71" s="40" t="s">
        <v>103</v>
      </c>
      <c r="EPA71" s="40" t="s">
        <v>103</v>
      </c>
      <c r="EPB71" s="40" t="s">
        <v>103</v>
      </c>
      <c r="EPC71" s="40" t="s">
        <v>103</v>
      </c>
      <c r="EPD71" s="40" t="s">
        <v>103</v>
      </c>
      <c r="EPE71" s="40" t="s">
        <v>103</v>
      </c>
      <c r="EPF71" s="40" t="s">
        <v>103</v>
      </c>
      <c r="EPG71" s="40" t="s">
        <v>103</v>
      </c>
      <c r="EPH71" s="40" t="s">
        <v>103</v>
      </c>
      <c r="EPI71" s="40" t="s">
        <v>103</v>
      </c>
      <c r="EPJ71" s="40" t="s">
        <v>103</v>
      </c>
      <c r="EPK71" s="40" t="s">
        <v>103</v>
      </c>
      <c r="EPL71" s="40" t="s">
        <v>103</v>
      </c>
      <c r="EPM71" s="40" t="s">
        <v>103</v>
      </c>
      <c r="EPN71" s="40" t="s">
        <v>103</v>
      </c>
      <c r="EPO71" s="40" t="s">
        <v>103</v>
      </c>
      <c r="EPP71" s="40" t="s">
        <v>103</v>
      </c>
      <c r="EPQ71" s="40" t="s">
        <v>103</v>
      </c>
      <c r="EPR71" s="40" t="s">
        <v>103</v>
      </c>
      <c r="EPS71" s="40" t="s">
        <v>103</v>
      </c>
      <c r="EPT71" s="40" t="s">
        <v>103</v>
      </c>
      <c r="EPU71" s="40" t="s">
        <v>103</v>
      </c>
      <c r="EPV71" s="40" t="s">
        <v>103</v>
      </c>
      <c r="EPW71" s="40" t="s">
        <v>103</v>
      </c>
      <c r="EPX71" s="40" t="s">
        <v>103</v>
      </c>
      <c r="EPY71" s="40" t="s">
        <v>103</v>
      </c>
      <c r="EPZ71" s="40" t="s">
        <v>103</v>
      </c>
      <c r="EQA71" s="40" t="s">
        <v>103</v>
      </c>
      <c r="EQB71" s="40" t="s">
        <v>103</v>
      </c>
      <c r="EQC71" s="40" t="s">
        <v>103</v>
      </c>
      <c r="EQD71" s="40" t="s">
        <v>103</v>
      </c>
      <c r="EQE71" s="40" t="s">
        <v>103</v>
      </c>
      <c r="EQF71" s="40" t="s">
        <v>103</v>
      </c>
      <c r="EQG71" s="40" t="s">
        <v>103</v>
      </c>
      <c r="EQH71" s="40" t="s">
        <v>103</v>
      </c>
      <c r="EQI71" s="40" t="s">
        <v>103</v>
      </c>
      <c r="EQJ71" s="40" t="s">
        <v>103</v>
      </c>
      <c r="EQK71" s="40" t="s">
        <v>103</v>
      </c>
      <c r="EQL71" s="40" t="s">
        <v>103</v>
      </c>
      <c r="EQM71" s="40" t="s">
        <v>103</v>
      </c>
      <c r="EQN71" s="40" t="s">
        <v>103</v>
      </c>
      <c r="EQO71" s="40" t="s">
        <v>103</v>
      </c>
      <c r="EQP71" s="40" t="s">
        <v>103</v>
      </c>
      <c r="EQQ71" s="40" t="s">
        <v>103</v>
      </c>
      <c r="EQR71" s="40" t="s">
        <v>103</v>
      </c>
      <c r="EQS71" s="40" t="s">
        <v>103</v>
      </c>
      <c r="EQT71" s="40" t="s">
        <v>103</v>
      </c>
      <c r="EQU71" s="40" t="s">
        <v>103</v>
      </c>
      <c r="EQV71" s="40" t="s">
        <v>103</v>
      </c>
      <c r="EQW71" s="40" t="s">
        <v>103</v>
      </c>
      <c r="EQX71" s="40" t="s">
        <v>103</v>
      </c>
      <c r="EQY71" s="40" t="s">
        <v>103</v>
      </c>
      <c r="EQZ71" s="40" t="s">
        <v>103</v>
      </c>
      <c r="ERA71" s="40" t="s">
        <v>103</v>
      </c>
      <c r="ERB71" s="40" t="s">
        <v>103</v>
      </c>
      <c r="ERC71" s="40" t="s">
        <v>103</v>
      </c>
      <c r="ERD71" s="40" t="s">
        <v>103</v>
      </c>
      <c r="ERE71" s="40" t="s">
        <v>103</v>
      </c>
      <c r="ERF71" s="40" t="s">
        <v>103</v>
      </c>
      <c r="ERG71" s="40" t="s">
        <v>103</v>
      </c>
      <c r="ERH71" s="40" t="s">
        <v>103</v>
      </c>
      <c r="ERI71" s="40" t="s">
        <v>103</v>
      </c>
      <c r="ERJ71" s="40" t="s">
        <v>103</v>
      </c>
      <c r="ERK71" s="40" t="s">
        <v>103</v>
      </c>
      <c r="ERL71" s="40" t="s">
        <v>103</v>
      </c>
      <c r="ERM71" s="40" t="s">
        <v>103</v>
      </c>
      <c r="ERN71" s="40" t="s">
        <v>103</v>
      </c>
      <c r="ERO71" s="40" t="s">
        <v>103</v>
      </c>
      <c r="ERP71" s="40" t="s">
        <v>103</v>
      </c>
      <c r="ERQ71" s="40" t="s">
        <v>103</v>
      </c>
      <c r="ERR71" s="40" t="s">
        <v>103</v>
      </c>
      <c r="ERS71" s="40" t="s">
        <v>103</v>
      </c>
      <c r="ERT71" s="40" t="s">
        <v>103</v>
      </c>
      <c r="ERU71" s="40" t="s">
        <v>103</v>
      </c>
      <c r="ERV71" s="40" t="s">
        <v>103</v>
      </c>
      <c r="ERW71" s="40" t="s">
        <v>103</v>
      </c>
      <c r="ERX71" s="40" t="s">
        <v>103</v>
      </c>
      <c r="ERY71" s="40" t="s">
        <v>103</v>
      </c>
      <c r="ERZ71" s="40" t="s">
        <v>103</v>
      </c>
      <c r="ESA71" s="40" t="s">
        <v>103</v>
      </c>
      <c r="ESB71" s="40" t="s">
        <v>103</v>
      </c>
      <c r="ESC71" s="40" t="s">
        <v>103</v>
      </c>
      <c r="ESD71" s="40" t="s">
        <v>103</v>
      </c>
      <c r="ESE71" s="40" t="s">
        <v>103</v>
      </c>
      <c r="ESF71" s="40" t="s">
        <v>103</v>
      </c>
      <c r="ESG71" s="40" t="s">
        <v>103</v>
      </c>
      <c r="ESH71" s="40" t="s">
        <v>103</v>
      </c>
      <c r="ESI71" s="40" t="s">
        <v>103</v>
      </c>
      <c r="ESJ71" s="40" t="s">
        <v>103</v>
      </c>
      <c r="ESK71" s="40" t="s">
        <v>103</v>
      </c>
      <c r="ESL71" s="40" t="s">
        <v>103</v>
      </c>
      <c r="ESM71" s="40" t="s">
        <v>103</v>
      </c>
      <c r="ESN71" s="40" t="s">
        <v>103</v>
      </c>
      <c r="ESO71" s="40" t="s">
        <v>103</v>
      </c>
      <c r="ESP71" s="40" t="s">
        <v>103</v>
      </c>
      <c r="ESQ71" s="40" t="s">
        <v>103</v>
      </c>
      <c r="ESR71" s="40" t="s">
        <v>103</v>
      </c>
      <c r="ESS71" s="40" t="s">
        <v>103</v>
      </c>
      <c r="EST71" s="40" t="s">
        <v>103</v>
      </c>
      <c r="ESU71" s="40" t="s">
        <v>103</v>
      </c>
      <c r="ESV71" s="40" t="s">
        <v>103</v>
      </c>
      <c r="ESW71" s="40" t="s">
        <v>103</v>
      </c>
      <c r="ESX71" s="40" t="s">
        <v>103</v>
      </c>
      <c r="ESY71" s="40" t="s">
        <v>103</v>
      </c>
      <c r="ESZ71" s="40" t="s">
        <v>103</v>
      </c>
      <c r="ETA71" s="40" t="s">
        <v>103</v>
      </c>
      <c r="ETB71" s="40" t="s">
        <v>103</v>
      </c>
      <c r="ETC71" s="40" t="s">
        <v>103</v>
      </c>
      <c r="ETD71" s="40" t="s">
        <v>103</v>
      </c>
      <c r="ETE71" s="40" t="s">
        <v>103</v>
      </c>
      <c r="ETF71" s="40" t="s">
        <v>103</v>
      </c>
      <c r="ETG71" s="40" t="s">
        <v>103</v>
      </c>
      <c r="ETH71" s="40" t="s">
        <v>103</v>
      </c>
      <c r="ETI71" s="40" t="s">
        <v>103</v>
      </c>
      <c r="ETJ71" s="40" t="s">
        <v>103</v>
      </c>
      <c r="ETK71" s="40" t="s">
        <v>103</v>
      </c>
      <c r="ETL71" s="40" t="s">
        <v>103</v>
      </c>
      <c r="ETM71" s="40" t="s">
        <v>103</v>
      </c>
      <c r="ETN71" s="40" t="s">
        <v>103</v>
      </c>
      <c r="ETO71" s="40" t="s">
        <v>103</v>
      </c>
      <c r="ETP71" s="40" t="s">
        <v>103</v>
      </c>
      <c r="ETQ71" s="40" t="s">
        <v>103</v>
      </c>
      <c r="ETR71" s="40" t="s">
        <v>103</v>
      </c>
      <c r="ETS71" s="40" t="s">
        <v>103</v>
      </c>
      <c r="ETT71" s="40" t="s">
        <v>103</v>
      </c>
      <c r="ETU71" s="40" t="s">
        <v>103</v>
      </c>
      <c r="ETV71" s="40" t="s">
        <v>103</v>
      </c>
      <c r="ETW71" s="40" t="s">
        <v>103</v>
      </c>
      <c r="ETX71" s="40" t="s">
        <v>103</v>
      </c>
      <c r="ETY71" s="40" t="s">
        <v>103</v>
      </c>
      <c r="ETZ71" s="40" t="s">
        <v>103</v>
      </c>
      <c r="EUA71" s="40" t="s">
        <v>103</v>
      </c>
      <c r="EUB71" s="40" t="s">
        <v>103</v>
      </c>
      <c r="EUC71" s="40" t="s">
        <v>103</v>
      </c>
      <c r="EUD71" s="40" t="s">
        <v>103</v>
      </c>
      <c r="EUE71" s="40" t="s">
        <v>103</v>
      </c>
      <c r="EUF71" s="40" t="s">
        <v>103</v>
      </c>
      <c r="EUG71" s="40" t="s">
        <v>103</v>
      </c>
      <c r="EUH71" s="40" t="s">
        <v>103</v>
      </c>
      <c r="EUI71" s="40" t="s">
        <v>103</v>
      </c>
      <c r="EUJ71" s="40" t="s">
        <v>103</v>
      </c>
      <c r="EUK71" s="40" t="s">
        <v>103</v>
      </c>
      <c r="EUL71" s="40" t="s">
        <v>103</v>
      </c>
      <c r="EUM71" s="40" t="s">
        <v>103</v>
      </c>
      <c r="EUN71" s="40" t="s">
        <v>103</v>
      </c>
      <c r="EUO71" s="40" t="s">
        <v>103</v>
      </c>
      <c r="EUP71" s="40" t="s">
        <v>103</v>
      </c>
      <c r="EUQ71" s="40" t="s">
        <v>103</v>
      </c>
      <c r="EUR71" s="40" t="s">
        <v>103</v>
      </c>
      <c r="EUS71" s="40" t="s">
        <v>103</v>
      </c>
      <c r="EUT71" s="40" t="s">
        <v>103</v>
      </c>
      <c r="EUU71" s="40" t="s">
        <v>103</v>
      </c>
      <c r="EUV71" s="40" t="s">
        <v>103</v>
      </c>
      <c r="EUW71" s="40" t="s">
        <v>103</v>
      </c>
      <c r="EUX71" s="40" t="s">
        <v>103</v>
      </c>
      <c r="EUY71" s="40" t="s">
        <v>103</v>
      </c>
      <c r="EUZ71" s="40" t="s">
        <v>103</v>
      </c>
      <c r="EVA71" s="40" t="s">
        <v>103</v>
      </c>
      <c r="EVB71" s="40" t="s">
        <v>103</v>
      </c>
      <c r="EVC71" s="40" t="s">
        <v>103</v>
      </c>
      <c r="EVD71" s="40" t="s">
        <v>103</v>
      </c>
      <c r="EVE71" s="40" t="s">
        <v>103</v>
      </c>
      <c r="EVF71" s="40" t="s">
        <v>103</v>
      </c>
      <c r="EVG71" s="40" t="s">
        <v>103</v>
      </c>
      <c r="EVH71" s="40" t="s">
        <v>103</v>
      </c>
      <c r="EVI71" s="40" t="s">
        <v>103</v>
      </c>
      <c r="EVJ71" s="40" t="s">
        <v>103</v>
      </c>
      <c r="EVK71" s="40" t="s">
        <v>103</v>
      </c>
      <c r="EVL71" s="40" t="s">
        <v>103</v>
      </c>
      <c r="EVM71" s="40" t="s">
        <v>103</v>
      </c>
      <c r="EVN71" s="40" t="s">
        <v>103</v>
      </c>
      <c r="EVO71" s="40" t="s">
        <v>103</v>
      </c>
      <c r="EVP71" s="40" t="s">
        <v>103</v>
      </c>
      <c r="EVQ71" s="40" t="s">
        <v>103</v>
      </c>
      <c r="EVR71" s="40" t="s">
        <v>103</v>
      </c>
      <c r="EVS71" s="40" t="s">
        <v>103</v>
      </c>
      <c r="EVT71" s="40" t="s">
        <v>103</v>
      </c>
      <c r="EVU71" s="40" t="s">
        <v>103</v>
      </c>
      <c r="EVV71" s="40" t="s">
        <v>103</v>
      </c>
      <c r="EVW71" s="40" t="s">
        <v>103</v>
      </c>
      <c r="EVX71" s="40" t="s">
        <v>103</v>
      </c>
      <c r="EVY71" s="40" t="s">
        <v>103</v>
      </c>
      <c r="EVZ71" s="40" t="s">
        <v>103</v>
      </c>
      <c r="EWA71" s="40" t="s">
        <v>103</v>
      </c>
      <c r="EWB71" s="40" t="s">
        <v>103</v>
      </c>
      <c r="EWC71" s="40" t="s">
        <v>103</v>
      </c>
      <c r="EWD71" s="40" t="s">
        <v>103</v>
      </c>
      <c r="EWE71" s="40" t="s">
        <v>103</v>
      </c>
      <c r="EWF71" s="40" t="s">
        <v>103</v>
      </c>
      <c r="EWG71" s="40" t="s">
        <v>103</v>
      </c>
      <c r="EWH71" s="40" t="s">
        <v>103</v>
      </c>
      <c r="EWI71" s="40" t="s">
        <v>103</v>
      </c>
      <c r="EWJ71" s="40" t="s">
        <v>103</v>
      </c>
      <c r="EWK71" s="40" t="s">
        <v>103</v>
      </c>
      <c r="EWL71" s="40" t="s">
        <v>103</v>
      </c>
      <c r="EWM71" s="40" t="s">
        <v>103</v>
      </c>
      <c r="EWN71" s="40" t="s">
        <v>103</v>
      </c>
      <c r="EWO71" s="40" t="s">
        <v>103</v>
      </c>
      <c r="EWP71" s="40" t="s">
        <v>103</v>
      </c>
      <c r="EWQ71" s="40" t="s">
        <v>103</v>
      </c>
      <c r="EWR71" s="40" t="s">
        <v>103</v>
      </c>
      <c r="EWS71" s="40" t="s">
        <v>103</v>
      </c>
      <c r="EWT71" s="40" t="s">
        <v>103</v>
      </c>
      <c r="EWU71" s="40" t="s">
        <v>103</v>
      </c>
      <c r="EWV71" s="40" t="s">
        <v>103</v>
      </c>
      <c r="EWW71" s="40" t="s">
        <v>103</v>
      </c>
      <c r="EWX71" s="40" t="s">
        <v>103</v>
      </c>
      <c r="EWY71" s="40" t="s">
        <v>103</v>
      </c>
      <c r="EWZ71" s="40" t="s">
        <v>103</v>
      </c>
      <c r="EXA71" s="40" t="s">
        <v>103</v>
      </c>
      <c r="EXB71" s="40" t="s">
        <v>103</v>
      </c>
      <c r="EXC71" s="40" t="s">
        <v>103</v>
      </c>
      <c r="EXD71" s="40" t="s">
        <v>103</v>
      </c>
      <c r="EXE71" s="40" t="s">
        <v>103</v>
      </c>
      <c r="EXF71" s="40" t="s">
        <v>103</v>
      </c>
      <c r="EXG71" s="40" t="s">
        <v>103</v>
      </c>
      <c r="EXH71" s="40" t="s">
        <v>103</v>
      </c>
      <c r="EXI71" s="40" t="s">
        <v>103</v>
      </c>
      <c r="EXJ71" s="40" t="s">
        <v>103</v>
      </c>
      <c r="EXK71" s="40" t="s">
        <v>103</v>
      </c>
      <c r="EXL71" s="40" t="s">
        <v>103</v>
      </c>
      <c r="EXM71" s="40" t="s">
        <v>103</v>
      </c>
      <c r="EXN71" s="40" t="s">
        <v>103</v>
      </c>
      <c r="EXO71" s="40" t="s">
        <v>103</v>
      </c>
      <c r="EXP71" s="40" t="s">
        <v>103</v>
      </c>
      <c r="EXQ71" s="40" t="s">
        <v>103</v>
      </c>
      <c r="EXR71" s="40" t="s">
        <v>103</v>
      </c>
      <c r="EXS71" s="40" t="s">
        <v>103</v>
      </c>
      <c r="EXT71" s="40" t="s">
        <v>103</v>
      </c>
      <c r="EXU71" s="40" t="s">
        <v>103</v>
      </c>
      <c r="EXV71" s="40" t="s">
        <v>103</v>
      </c>
      <c r="EXW71" s="40" t="s">
        <v>103</v>
      </c>
      <c r="EXX71" s="40" t="s">
        <v>103</v>
      </c>
      <c r="EXY71" s="40" t="s">
        <v>103</v>
      </c>
      <c r="EXZ71" s="40" t="s">
        <v>103</v>
      </c>
      <c r="EYA71" s="40" t="s">
        <v>103</v>
      </c>
      <c r="EYB71" s="40" t="s">
        <v>103</v>
      </c>
      <c r="EYC71" s="40" t="s">
        <v>103</v>
      </c>
      <c r="EYD71" s="40" t="s">
        <v>103</v>
      </c>
      <c r="EYE71" s="40" t="s">
        <v>103</v>
      </c>
      <c r="EYF71" s="40" t="s">
        <v>103</v>
      </c>
      <c r="EYG71" s="40" t="s">
        <v>103</v>
      </c>
      <c r="EYH71" s="40" t="s">
        <v>103</v>
      </c>
      <c r="EYI71" s="40" t="s">
        <v>103</v>
      </c>
      <c r="EYJ71" s="40" t="s">
        <v>103</v>
      </c>
      <c r="EYK71" s="40" t="s">
        <v>103</v>
      </c>
      <c r="EYL71" s="40" t="s">
        <v>103</v>
      </c>
      <c r="EYM71" s="40" t="s">
        <v>103</v>
      </c>
      <c r="EYN71" s="40" t="s">
        <v>103</v>
      </c>
      <c r="EYO71" s="40" t="s">
        <v>103</v>
      </c>
      <c r="EYP71" s="40" t="s">
        <v>103</v>
      </c>
      <c r="EYQ71" s="40" t="s">
        <v>103</v>
      </c>
      <c r="EYR71" s="40" t="s">
        <v>103</v>
      </c>
      <c r="EYS71" s="40" t="s">
        <v>103</v>
      </c>
      <c r="EYT71" s="40" t="s">
        <v>103</v>
      </c>
      <c r="EYU71" s="40" t="s">
        <v>103</v>
      </c>
      <c r="EYV71" s="40" t="s">
        <v>103</v>
      </c>
      <c r="EYW71" s="40" t="s">
        <v>103</v>
      </c>
      <c r="EYX71" s="40" t="s">
        <v>103</v>
      </c>
      <c r="EYY71" s="40" t="s">
        <v>103</v>
      </c>
      <c r="EYZ71" s="40" t="s">
        <v>103</v>
      </c>
      <c r="EZA71" s="40" t="s">
        <v>103</v>
      </c>
      <c r="EZB71" s="40" t="s">
        <v>103</v>
      </c>
      <c r="EZC71" s="40" t="s">
        <v>103</v>
      </c>
      <c r="EZD71" s="40" t="s">
        <v>103</v>
      </c>
      <c r="EZE71" s="40" t="s">
        <v>103</v>
      </c>
      <c r="EZF71" s="40" t="s">
        <v>103</v>
      </c>
      <c r="EZG71" s="40" t="s">
        <v>103</v>
      </c>
      <c r="EZH71" s="40" t="s">
        <v>103</v>
      </c>
      <c r="EZI71" s="40" t="s">
        <v>103</v>
      </c>
      <c r="EZJ71" s="40" t="s">
        <v>103</v>
      </c>
      <c r="EZK71" s="40" t="s">
        <v>103</v>
      </c>
      <c r="EZL71" s="40" t="s">
        <v>103</v>
      </c>
      <c r="EZM71" s="40" t="s">
        <v>103</v>
      </c>
      <c r="EZN71" s="40" t="s">
        <v>103</v>
      </c>
      <c r="EZO71" s="40" t="s">
        <v>103</v>
      </c>
      <c r="EZP71" s="40" t="s">
        <v>103</v>
      </c>
      <c r="EZQ71" s="40" t="s">
        <v>103</v>
      </c>
      <c r="EZR71" s="40" t="s">
        <v>103</v>
      </c>
      <c r="EZS71" s="40" t="s">
        <v>103</v>
      </c>
      <c r="EZT71" s="40" t="s">
        <v>103</v>
      </c>
      <c r="EZU71" s="40" t="s">
        <v>103</v>
      </c>
      <c r="EZV71" s="40" t="s">
        <v>103</v>
      </c>
      <c r="EZW71" s="40" t="s">
        <v>103</v>
      </c>
      <c r="EZX71" s="40" t="s">
        <v>103</v>
      </c>
      <c r="EZY71" s="40" t="s">
        <v>103</v>
      </c>
      <c r="EZZ71" s="40" t="s">
        <v>103</v>
      </c>
      <c r="FAA71" s="40" t="s">
        <v>103</v>
      </c>
      <c r="FAB71" s="40" t="s">
        <v>103</v>
      </c>
      <c r="FAC71" s="40" t="s">
        <v>103</v>
      </c>
      <c r="FAD71" s="40" t="s">
        <v>103</v>
      </c>
      <c r="FAE71" s="40" t="s">
        <v>103</v>
      </c>
      <c r="FAF71" s="40" t="s">
        <v>103</v>
      </c>
      <c r="FAG71" s="40" t="s">
        <v>103</v>
      </c>
      <c r="FAH71" s="40" t="s">
        <v>103</v>
      </c>
      <c r="FAI71" s="40" t="s">
        <v>103</v>
      </c>
      <c r="FAJ71" s="40" t="s">
        <v>103</v>
      </c>
      <c r="FAK71" s="40" t="s">
        <v>103</v>
      </c>
      <c r="FAL71" s="40" t="s">
        <v>103</v>
      </c>
      <c r="FAM71" s="40" t="s">
        <v>103</v>
      </c>
      <c r="FAN71" s="40" t="s">
        <v>103</v>
      </c>
      <c r="FAO71" s="40" t="s">
        <v>103</v>
      </c>
      <c r="FAP71" s="40" t="s">
        <v>103</v>
      </c>
      <c r="FAQ71" s="40" t="s">
        <v>103</v>
      </c>
      <c r="FAR71" s="40" t="s">
        <v>103</v>
      </c>
      <c r="FAS71" s="40" t="s">
        <v>103</v>
      </c>
      <c r="FAT71" s="40" t="s">
        <v>103</v>
      </c>
      <c r="FAU71" s="40" t="s">
        <v>103</v>
      </c>
      <c r="FAV71" s="40" t="s">
        <v>103</v>
      </c>
      <c r="FAW71" s="40" t="s">
        <v>103</v>
      </c>
      <c r="FAX71" s="40" t="s">
        <v>103</v>
      </c>
      <c r="FAY71" s="40" t="s">
        <v>103</v>
      </c>
      <c r="FAZ71" s="40" t="s">
        <v>103</v>
      </c>
      <c r="FBA71" s="40" t="s">
        <v>103</v>
      </c>
      <c r="FBB71" s="40" t="s">
        <v>103</v>
      </c>
      <c r="FBC71" s="40" t="s">
        <v>103</v>
      </c>
      <c r="FBD71" s="40" t="s">
        <v>103</v>
      </c>
      <c r="FBE71" s="40" t="s">
        <v>103</v>
      </c>
      <c r="FBF71" s="40" t="s">
        <v>103</v>
      </c>
      <c r="FBG71" s="40" t="s">
        <v>103</v>
      </c>
      <c r="FBH71" s="40" t="s">
        <v>103</v>
      </c>
      <c r="FBI71" s="40" t="s">
        <v>103</v>
      </c>
      <c r="FBJ71" s="40" t="s">
        <v>103</v>
      </c>
      <c r="FBK71" s="40" t="s">
        <v>103</v>
      </c>
      <c r="FBL71" s="40" t="s">
        <v>103</v>
      </c>
      <c r="FBM71" s="40" t="s">
        <v>103</v>
      </c>
      <c r="FBN71" s="40" t="s">
        <v>103</v>
      </c>
      <c r="FBO71" s="40" t="s">
        <v>103</v>
      </c>
      <c r="FBP71" s="40" t="s">
        <v>103</v>
      </c>
      <c r="FBQ71" s="40" t="s">
        <v>103</v>
      </c>
      <c r="FBR71" s="40" t="s">
        <v>103</v>
      </c>
      <c r="FBS71" s="40" t="s">
        <v>103</v>
      </c>
      <c r="FBT71" s="40" t="s">
        <v>103</v>
      </c>
      <c r="FBU71" s="40" t="s">
        <v>103</v>
      </c>
      <c r="FBV71" s="40" t="s">
        <v>103</v>
      </c>
      <c r="FBW71" s="40" t="s">
        <v>103</v>
      </c>
      <c r="FBX71" s="40" t="s">
        <v>103</v>
      </c>
      <c r="FBY71" s="40" t="s">
        <v>103</v>
      </c>
      <c r="FBZ71" s="40" t="s">
        <v>103</v>
      </c>
      <c r="FCA71" s="40" t="s">
        <v>103</v>
      </c>
      <c r="FCB71" s="40" t="s">
        <v>103</v>
      </c>
      <c r="FCC71" s="40" t="s">
        <v>103</v>
      </c>
      <c r="FCD71" s="40" t="s">
        <v>103</v>
      </c>
      <c r="FCE71" s="40" t="s">
        <v>103</v>
      </c>
      <c r="FCF71" s="40" t="s">
        <v>103</v>
      </c>
      <c r="FCG71" s="40" t="s">
        <v>103</v>
      </c>
      <c r="FCH71" s="40" t="s">
        <v>103</v>
      </c>
      <c r="FCI71" s="40" t="s">
        <v>103</v>
      </c>
      <c r="FCJ71" s="40" t="s">
        <v>103</v>
      </c>
      <c r="FCK71" s="40" t="s">
        <v>103</v>
      </c>
      <c r="FCL71" s="40" t="s">
        <v>103</v>
      </c>
      <c r="FCM71" s="40" t="s">
        <v>103</v>
      </c>
      <c r="FCN71" s="40" t="s">
        <v>103</v>
      </c>
      <c r="FCO71" s="40" t="s">
        <v>103</v>
      </c>
      <c r="FCP71" s="40" t="s">
        <v>103</v>
      </c>
      <c r="FCQ71" s="40" t="s">
        <v>103</v>
      </c>
      <c r="FCR71" s="40" t="s">
        <v>103</v>
      </c>
      <c r="FCS71" s="40" t="s">
        <v>103</v>
      </c>
      <c r="FCT71" s="40" t="s">
        <v>103</v>
      </c>
      <c r="FCU71" s="40" t="s">
        <v>103</v>
      </c>
      <c r="FCV71" s="40" t="s">
        <v>103</v>
      </c>
      <c r="FCW71" s="40" t="s">
        <v>103</v>
      </c>
      <c r="FCX71" s="40" t="s">
        <v>103</v>
      </c>
      <c r="FCY71" s="40" t="s">
        <v>103</v>
      </c>
      <c r="FCZ71" s="40" t="s">
        <v>103</v>
      </c>
      <c r="FDA71" s="40" t="s">
        <v>103</v>
      </c>
      <c r="FDB71" s="40" t="s">
        <v>103</v>
      </c>
      <c r="FDC71" s="40" t="s">
        <v>103</v>
      </c>
      <c r="FDD71" s="40" t="s">
        <v>103</v>
      </c>
      <c r="FDE71" s="40" t="s">
        <v>103</v>
      </c>
      <c r="FDF71" s="40" t="s">
        <v>103</v>
      </c>
      <c r="FDG71" s="40" t="s">
        <v>103</v>
      </c>
      <c r="FDH71" s="40" t="s">
        <v>103</v>
      </c>
      <c r="FDI71" s="40" t="s">
        <v>103</v>
      </c>
      <c r="FDJ71" s="40" t="s">
        <v>103</v>
      </c>
      <c r="FDK71" s="40" t="s">
        <v>103</v>
      </c>
      <c r="FDL71" s="40" t="s">
        <v>103</v>
      </c>
      <c r="FDM71" s="40" t="s">
        <v>103</v>
      </c>
      <c r="FDN71" s="40" t="s">
        <v>103</v>
      </c>
      <c r="FDO71" s="40" t="s">
        <v>103</v>
      </c>
      <c r="FDP71" s="40" t="s">
        <v>103</v>
      </c>
      <c r="FDQ71" s="40" t="s">
        <v>103</v>
      </c>
      <c r="FDR71" s="40" t="s">
        <v>103</v>
      </c>
      <c r="FDS71" s="40" t="s">
        <v>103</v>
      </c>
      <c r="FDT71" s="40" t="s">
        <v>103</v>
      </c>
      <c r="FDU71" s="40" t="s">
        <v>103</v>
      </c>
      <c r="FDV71" s="40" t="s">
        <v>103</v>
      </c>
      <c r="FDW71" s="40" t="s">
        <v>103</v>
      </c>
      <c r="FDX71" s="40" t="s">
        <v>103</v>
      </c>
      <c r="FDY71" s="40" t="s">
        <v>103</v>
      </c>
      <c r="FDZ71" s="40" t="s">
        <v>103</v>
      </c>
      <c r="FEA71" s="40" t="s">
        <v>103</v>
      </c>
      <c r="FEB71" s="40" t="s">
        <v>103</v>
      </c>
      <c r="FEC71" s="40" t="s">
        <v>103</v>
      </c>
      <c r="FED71" s="40" t="s">
        <v>103</v>
      </c>
      <c r="FEE71" s="40" t="s">
        <v>103</v>
      </c>
      <c r="FEF71" s="40" t="s">
        <v>103</v>
      </c>
      <c r="FEG71" s="40" t="s">
        <v>103</v>
      </c>
      <c r="FEH71" s="40" t="s">
        <v>103</v>
      </c>
      <c r="FEI71" s="40" t="s">
        <v>103</v>
      </c>
      <c r="FEJ71" s="40" t="s">
        <v>103</v>
      </c>
      <c r="FEK71" s="40" t="s">
        <v>103</v>
      </c>
      <c r="FEL71" s="40" t="s">
        <v>103</v>
      </c>
      <c r="FEM71" s="40" t="s">
        <v>103</v>
      </c>
      <c r="FEN71" s="40" t="s">
        <v>103</v>
      </c>
      <c r="FEO71" s="40" t="s">
        <v>103</v>
      </c>
      <c r="FEP71" s="40" t="s">
        <v>103</v>
      </c>
      <c r="FEQ71" s="40" t="s">
        <v>103</v>
      </c>
      <c r="FER71" s="40" t="s">
        <v>103</v>
      </c>
      <c r="FES71" s="40" t="s">
        <v>103</v>
      </c>
      <c r="FET71" s="40" t="s">
        <v>103</v>
      </c>
      <c r="FEU71" s="40" t="s">
        <v>103</v>
      </c>
      <c r="FEV71" s="40" t="s">
        <v>103</v>
      </c>
      <c r="FEW71" s="40" t="s">
        <v>103</v>
      </c>
      <c r="FEX71" s="40" t="s">
        <v>103</v>
      </c>
      <c r="FEY71" s="40" t="s">
        <v>103</v>
      </c>
      <c r="FEZ71" s="40" t="s">
        <v>103</v>
      </c>
      <c r="FFA71" s="40" t="s">
        <v>103</v>
      </c>
      <c r="FFB71" s="40" t="s">
        <v>103</v>
      </c>
      <c r="FFC71" s="40" t="s">
        <v>103</v>
      </c>
      <c r="FFD71" s="40" t="s">
        <v>103</v>
      </c>
      <c r="FFE71" s="40" t="s">
        <v>103</v>
      </c>
      <c r="FFF71" s="40" t="s">
        <v>103</v>
      </c>
      <c r="FFG71" s="40" t="s">
        <v>103</v>
      </c>
      <c r="FFH71" s="40" t="s">
        <v>103</v>
      </c>
      <c r="FFI71" s="40" t="s">
        <v>103</v>
      </c>
      <c r="FFJ71" s="40" t="s">
        <v>103</v>
      </c>
      <c r="FFK71" s="40" t="s">
        <v>103</v>
      </c>
      <c r="FFL71" s="40" t="s">
        <v>103</v>
      </c>
      <c r="FFM71" s="40" t="s">
        <v>103</v>
      </c>
      <c r="FFN71" s="40" t="s">
        <v>103</v>
      </c>
      <c r="FFO71" s="40" t="s">
        <v>103</v>
      </c>
      <c r="FFP71" s="40" t="s">
        <v>103</v>
      </c>
      <c r="FFQ71" s="40" t="s">
        <v>103</v>
      </c>
      <c r="FFR71" s="40" t="s">
        <v>103</v>
      </c>
      <c r="FFS71" s="40" t="s">
        <v>103</v>
      </c>
      <c r="FFT71" s="40" t="s">
        <v>103</v>
      </c>
      <c r="FFU71" s="40" t="s">
        <v>103</v>
      </c>
      <c r="FFV71" s="40" t="s">
        <v>103</v>
      </c>
      <c r="FFW71" s="40" t="s">
        <v>103</v>
      </c>
      <c r="FFX71" s="40" t="s">
        <v>103</v>
      </c>
      <c r="FFY71" s="40" t="s">
        <v>103</v>
      </c>
      <c r="FFZ71" s="40" t="s">
        <v>103</v>
      </c>
      <c r="FGA71" s="40" t="s">
        <v>103</v>
      </c>
      <c r="FGB71" s="40" t="s">
        <v>103</v>
      </c>
      <c r="FGC71" s="40" t="s">
        <v>103</v>
      </c>
      <c r="FGD71" s="40" t="s">
        <v>103</v>
      </c>
      <c r="FGE71" s="40" t="s">
        <v>103</v>
      </c>
      <c r="FGF71" s="40" t="s">
        <v>103</v>
      </c>
      <c r="FGG71" s="40" t="s">
        <v>103</v>
      </c>
      <c r="FGH71" s="40" t="s">
        <v>103</v>
      </c>
      <c r="FGI71" s="40" t="s">
        <v>103</v>
      </c>
      <c r="FGJ71" s="40" t="s">
        <v>103</v>
      </c>
      <c r="FGK71" s="40" t="s">
        <v>103</v>
      </c>
      <c r="FGL71" s="40" t="s">
        <v>103</v>
      </c>
      <c r="FGM71" s="40" t="s">
        <v>103</v>
      </c>
      <c r="FGN71" s="40" t="s">
        <v>103</v>
      </c>
      <c r="FGO71" s="40" t="s">
        <v>103</v>
      </c>
      <c r="FGP71" s="40" t="s">
        <v>103</v>
      </c>
      <c r="FGQ71" s="40" t="s">
        <v>103</v>
      </c>
      <c r="FGR71" s="40" t="s">
        <v>103</v>
      </c>
      <c r="FGS71" s="40" t="s">
        <v>103</v>
      </c>
      <c r="FGT71" s="40" t="s">
        <v>103</v>
      </c>
      <c r="FGU71" s="40" t="s">
        <v>103</v>
      </c>
      <c r="FGV71" s="40" t="s">
        <v>103</v>
      </c>
      <c r="FGW71" s="40" t="s">
        <v>103</v>
      </c>
      <c r="FGX71" s="40" t="s">
        <v>103</v>
      </c>
      <c r="FGY71" s="40" t="s">
        <v>103</v>
      </c>
      <c r="FGZ71" s="40" t="s">
        <v>103</v>
      </c>
      <c r="FHA71" s="40" t="s">
        <v>103</v>
      </c>
      <c r="FHB71" s="40" t="s">
        <v>103</v>
      </c>
      <c r="FHC71" s="40" t="s">
        <v>103</v>
      </c>
      <c r="FHD71" s="40" t="s">
        <v>103</v>
      </c>
      <c r="FHE71" s="40" t="s">
        <v>103</v>
      </c>
      <c r="FHF71" s="40" t="s">
        <v>103</v>
      </c>
      <c r="FHG71" s="40" t="s">
        <v>103</v>
      </c>
      <c r="FHH71" s="40" t="s">
        <v>103</v>
      </c>
      <c r="FHI71" s="40" t="s">
        <v>103</v>
      </c>
      <c r="FHJ71" s="40" t="s">
        <v>103</v>
      </c>
      <c r="FHK71" s="40" t="s">
        <v>103</v>
      </c>
      <c r="FHL71" s="40" t="s">
        <v>103</v>
      </c>
      <c r="FHM71" s="40" t="s">
        <v>103</v>
      </c>
      <c r="FHN71" s="40" t="s">
        <v>103</v>
      </c>
      <c r="FHO71" s="40" t="s">
        <v>103</v>
      </c>
      <c r="FHP71" s="40" t="s">
        <v>103</v>
      </c>
      <c r="FHQ71" s="40" t="s">
        <v>103</v>
      </c>
      <c r="FHR71" s="40" t="s">
        <v>103</v>
      </c>
      <c r="FHS71" s="40" t="s">
        <v>103</v>
      </c>
      <c r="FHT71" s="40" t="s">
        <v>103</v>
      </c>
      <c r="FHU71" s="40" t="s">
        <v>103</v>
      </c>
      <c r="FHV71" s="40" t="s">
        <v>103</v>
      </c>
      <c r="FHW71" s="40" t="s">
        <v>103</v>
      </c>
      <c r="FHX71" s="40" t="s">
        <v>103</v>
      </c>
      <c r="FHY71" s="40" t="s">
        <v>103</v>
      </c>
      <c r="FHZ71" s="40" t="s">
        <v>103</v>
      </c>
      <c r="FIA71" s="40" t="s">
        <v>103</v>
      </c>
      <c r="FIB71" s="40" t="s">
        <v>103</v>
      </c>
      <c r="FIC71" s="40" t="s">
        <v>103</v>
      </c>
      <c r="FID71" s="40" t="s">
        <v>103</v>
      </c>
      <c r="FIE71" s="40" t="s">
        <v>103</v>
      </c>
      <c r="FIF71" s="40" t="s">
        <v>103</v>
      </c>
      <c r="FIG71" s="40" t="s">
        <v>103</v>
      </c>
      <c r="FIH71" s="40" t="s">
        <v>103</v>
      </c>
      <c r="FII71" s="40" t="s">
        <v>103</v>
      </c>
      <c r="FIJ71" s="40" t="s">
        <v>103</v>
      </c>
      <c r="FIK71" s="40" t="s">
        <v>103</v>
      </c>
      <c r="FIL71" s="40" t="s">
        <v>103</v>
      </c>
      <c r="FIM71" s="40" t="s">
        <v>103</v>
      </c>
      <c r="FIN71" s="40" t="s">
        <v>103</v>
      </c>
      <c r="FIO71" s="40" t="s">
        <v>103</v>
      </c>
      <c r="FIP71" s="40" t="s">
        <v>103</v>
      </c>
      <c r="FIQ71" s="40" t="s">
        <v>103</v>
      </c>
      <c r="FIR71" s="40" t="s">
        <v>103</v>
      </c>
      <c r="FIS71" s="40" t="s">
        <v>103</v>
      </c>
      <c r="FIT71" s="40" t="s">
        <v>103</v>
      </c>
      <c r="FIU71" s="40" t="s">
        <v>103</v>
      </c>
      <c r="FIV71" s="40" t="s">
        <v>103</v>
      </c>
      <c r="FIW71" s="40" t="s">
        <v>103</v>
      </c>
      <c r="FIX71" s="40" t="s">
        <v>103</v>
      </c>
      <c r="FIY71" s="40" t="s">
        <v>103</v>
      </c>
      <c r="FIZ71" s="40" t="s">
        <v>103</v>
      </c>
      <c r="FJA71" s="40" t="s">
        <v>103</v>
      </c>
      <c r="FJB71" s="40" t="s">
        <v>103</v>
      </c>
      <c r="FJC71" s="40" t="s">
        <v>103</v>
      </c>
      <c r="FJD71" s="40" t="s">
        <v>103</v>
      </c>
      <c r="FJE71" s="40" t="s">
        <v>103</v>
      </c>
      <c r="FJF71" s="40" t="s">
        <v>103</v>
      </c>
      <c r="FJG71" s="40" t="s">
        <v>103</v>
      </c>
      <c r="FJH71" s="40" t="s">
        <v>103</v>
      </c>
      <c r="FJI71" s="40" t="s">
        <v>103</v>
      </c>
      <c r="FJJ71" s="40" t="s">
        <v>103</v>
      </c>
      <c r="FJK71" s="40" t="s">
        <v>103</v>
      </c>
      <c r="FJL71" s="40" t="s">
        <v>103</v>
      </c>
      <c r="FJM71" s="40" t="s">
        <v>103</v>
      </c>
      <c r="FJN71" s="40" t="s">
        <v>103</v>
      </c>
      <c r="FJO71" s="40" t="s">
        <v>103</v>
      </c>
      <c r="FJP71" s="40" t="s">
        <v>103</v>
      </c>
      <c r="FJQ71" s="40" t="s">
        <v>103</v>
      </c>
      <c r="FJR71" s="40" t="s">
        <v>103</v>
      </c>
      <c r="FJS71" s="40" t="s">
        <v>103</v>
      </c>
      <c r="FJT71" s="40" t="s">
        <v>103</v>
      </c>
      <c r="FJU71" s="40" t="s">
        <v>103</v>
      </c>
      <c r="FJV71" s="40" t="s">
        <v>103</v>
      </c>
      <c r="FJW71" s="40" t="s">
        <v>103</v>
      </c>
      <c r="FJX71" s="40" t="s">
        <v>103</v>
      </c>
      <c r="FJY71" s="40" t="s">
        <v>103</v>
      </c>
      <c r="FJZ71" s="40" t="s">
        <v>103</v>
      </c>
      <c r="FKA71" s="40" t="s">
        <v>103</v>
      </c>
      <c r="FKB71" s="40" t="s">
        <v>103</v>
      </c>
      <c r="FKC71" s="40" t="s">
        <v>103</v>
      </c>
      <c r="FKD71" s="40" t="s">
        <v>103</v>
      </c>
      <c r="FKE71" s="40" t="s">
        <v>103</v>
      </c>
      <c r="FKF71" s="40" t="s">
        <v>103</v>
      </c>
      <c r="FKG71" s="40" t="s">
        <v>103</v>
      </c>
      <c r="FKH71" s="40" t="s">
        <v>103</v>
      </c>
      <c r="FKI71" s="40" t="s">
        <v>103</v>
      </c>
      <c r="FKJ71" s="40" t="s">
        <v>103</v>
      </c>
      <c r="FKK71" s="40" t="s">
        <v>103</v>
      </c>
      <c r="FKL71" s="40" t="s">
        <v>103</v>
      </c>
      <c r="FKM71" s="40" t="s">
        <v>103</v>
      </c>
      <c r="FKN71" s="40" t="s">
        <v>103</v>
      </c>
      <c r="FKO71" s="40" t="s">
        <v>103</v>
      </c>
      <c r="FKP71" s="40" t="s">
        <v>103</v>
      </c>
      <c r="FKQ71" s="40" t="s">
        <v>103</v>
      </c>
      <c r="FKR71" s="40" t="s">
        <v>103</v>
      </c>
      <c r="FKS71" s="40" t="s">
        <v>103</v>
      </c>
      <c r="FKT71" s="40" t="s">
        <v>103</v>
      </c>
      <c r="FKU71" s="40" t="s">
        <v>103</v>
      </c>
      <c r="FKV71" s="40" t="s">
        <v>103</v>
      </c>
      <c r="FKW71" s="40" t="s">
        <v>103</v>
      </c>
      <c r="FKX71" s="40" t="s">
        <v>103</v>
      </c>
      <c r="FKY71" s="40" t="s">
        <v>103</v>
      </c>
      <c r="FKZ71" s="40" t="s">
        <v>103</v>
      </c>
      <c r="FLA71" s="40" t="s">
        <v>103</v>
      </c>
      <c r="FLB71" s="40" t="s">
        <v>103</v>
      </c>
      <c r="FLC71" s="40" t="s">
        <v>103</v>
      </c>
      <c r="FLD71" s="40" t="s">
        <v>103</v>
      </c>
      <c r="FLE71" s="40" t="s">
        <v>103</v>
      </c>
      <c r="FLF71" s="40" t="s">
        <v>103</v>
      </c>
      <c r="FLG71" s="40" t="s">
        <v>103</v>
      </c>
      <c r="FLH71" s="40" t="s">
        <v>103</v>
      </c>
      <c r="FLI71" s="40" t="s">
        <v>103</v>
      </c>
      <c r="FLJ71" s="40" t="s">
        <v>103</v>
      </c>
      <c r="FLK71" s="40" t="s">
        <v>103</v>
      </c>
      <c r="FLL71" s="40" t="s">
        <v>103</v>
      </c>
      <c r="FLM71" s="40" t="s">
        <v>103</v>
      </c>
      <c r="FLN71" s="40" t="s">
        <v>103</v>
      </c>
      <c r="FLO71" s="40" t="s">
        <v>103</v>
      </c>
      <c r="FLP71" s="40" t="s">
        <v>103</v>
      </c>
      <c r="FLQ71" s="40" t="s">
        <v>103</v>
      </c>
      <c r="FLR71" s="40" t="s">
        <v>103</v>
      </c>
      <c r="FLS71" s="40" t="s">
        <v>103</v>
      </c>
      <c r="FLT71" s="40" t="s">
        <v>103</v>
      </c>
      <c r="FLU71" s="40" t="s">
        <v>103</v>
      </c>
      <c r="FLV71" s="40" t="s">
        <v>103</v>
      </c>
      <c r="FLW71" s="40" t="s">
        <v>103</v>
      </c>
      <c r="FLX71" s="40" t="s">
        <v>103</v>
      </c>
      <c r="FLY71" s="40" t="s">
        <v>103</v>
      </c>
      <c r="FLZ71" s="40" t="s">
        <v>103</v>
      </c>
      <c r="FMA71" s="40" t="s">
        <v>103</v>
      </c>
      <c r="FMB71" s="40" t="s">
        <v>103</v>
      </c>
      <c r="FMC71" s="40" t="s">
        <v>103</v>
      </c>
      <c r="FMD71" s="40" t="s">
        <v>103</v>
      </c>
      <c r="FME71" s="40" t="s">
        <v>103</v>
      </c>
      <c r="FMF71" s="40" t="s">
        <v>103</v>
      </c>
      <c r="FMG71" s="40" t="s">
        <v>103</v>
      </c>
      <c r="FMH71" s="40" t="s">
        <v>103</v>
      </c>
      <c r="FMI71" s="40" t="s">
        <v>103</v>
      </c>
      <c r="FMJ71" s="40" t="s">
        <v>103</v>
      </c>
      <c r="FMK71" s="40" t="s">
        <v>103</v>
      </c>
      <c r="FML71" s="40" t="s">
        <v>103</v>
      </c>
      <c r="FMM71" s="40" t="s">
        <v>103</v>
      </c>
      <c r="FMN71" s="40" t="s">
        <v>103</v>
      </c>
      <c r="FMO71" s="40" t="s">
        <v>103</v>
      </c>
      <c r="FMP71" s="40" t="s">
        <v>103</v>
      </c>
      <c r="FMQ71" s="40" t="s">
        <v>103</v>
      </c>
      <c r="FMR71" s="40" t="s">
        <v>103</v>
      </c>
      <c r="FMS71" s="40" t="s">
        <v>103</v>
      </c>
      <c r="FMT71" s="40" t="s">
        <v>103</v>
      </c>
      <c r="FMU71" s="40" t="s">
        <v>103</v>
      </c>
      <c r="FMV71" s="40" t="s">
        <v>103</v>
      </c>
      <c r="FMW71" s="40" t="s">
        <v>103</v>
      </c>
      <c r="FMX71" s="40" t="s">
        <v>103</v>
      </c>
      <c r="FMY71" s="40" t="s">
        <v>103</v>
      </c>
      <c r="FMZ71" s="40" t="s">
        <v>103</v>
      </c>
      <c r="FNA71" s="40" t="s">
        <v>103</v>
      </c>
      <c r="FNB71" s="40" t="s">
        <v>103</v>
      </c>
      <c r="FNC71" s="40" t="s">
        <v>103</v>
      </c>
      <c r="FND71" s="40" t="s">
        <v>103</v>
      </c>
      <c r="FNE71" s="40" t="s">
        <v>103</v>
      </c>
      <c r="FNF71" s="40" t="s">
        <v>103</v>
      </c>
      <c r="FNG71" s="40" t="s">
        <v>103</v>
      </c>
      <c r="FNH71" s="40" t="s">
        <v>103</v>
      </c>
      <c r="FNI71" s="40" t="s">
        <v>103</v>
      </c>
      <c r="FNJ71" s="40" t="s">
        <v>103</v>
      </c>
      <c r="FNK71" s="40" t="s">
        <v>103</v>
      </c>
      <c r="FNL71" s="40" t="s">
        <v>103</v>
      </c>
      <c r="FNM71" s="40" t="s">
        <v>103</v>
      </c>
      <c r="FNN71" s="40" t="s">
        <v>103</v>
      </c>
      <c r="FNO71" s="40" t="s">
        <v>103</v>
      </c>
      <c r="FNP71" s="40" t="s">
        <v>103</v>
      </c>
      <c r="FNQ71" s="40" t="s">
        <v>103</v>
      </c>
      <c r="FNR71" s="40" t="s">
        <v>103</v>
      </c>
      <c r="FNS71" s="40" t="s">
        <v>103</v>
      </c>
      <c r="FNT71" s="40" t="s">
        <v>103</v>
      </c>
      <c r="FNU71" s="40" t="s">
        <v>103</v>
      </c>
      <c r="FNV71" s="40" t="s">
        <v>103</v>
      </c>
      <c r="FNW71" s="40" t="s">
        <v>103</v>
      </c>
      <c r="FNX71" s="40" t="s">
        <v>103</v>
      </c>
      <c r="FNY71" s="40" t="s">
        <v>103</v>
      </c>
      <c r="FNZ71" s="40" t="s">
        <v>103</v>
      </c>
      <c r="FOA71" s="40" t="s">
        <v>103</v>
      </c>
      <c r="FOB71" s="40" t="s">
        <v>103</v>
      </c>
      <c r="FOC71" s="40" t="s">
        <v>103</v>
      </c>
      <c r="FOD71" s="40" t="s">
        <v>103</v>
      </c>
      <c r="FOE71" s="40" t="s">
        <v>103</v>
      </c>
      <c r="FOF71" s="40" t="s">
        <v>103</v>
      </c>
      <c r="FOG71" s="40" t="s">
        <v>103</v>
      </c>
      <c r="FOH71" s="40" t="s">
        <v>103</v>
      </c>
      <c r="FOI71" s="40" t="s">
        <v>103</v>
      </c>
      <c r="FOJ71" s="40" t="s">
        <v>103</v>
      </c>
      <c r="FOK71" s="40" t="s">
        <v>103</v>
      </c>
      <c r="FOL71" s="40" t="s">
        <v>103</v>
      </c>
      <c r="FOM71" s="40" t="s">
        <v>103</v>
      </c>
      <c r="FON71" s="40" t="s">
        <v>103</v>
      </c>
      <c r="FOO71" s="40" t="s">
        <v>103</v>
      </c>
      <c r="FOP71" s="40" t="s">
        <v>103</v>
      </c>
      <c r="FOQ71" s="40" t="s">
        <v>103</v>
      </c>
      <c r="FOR71" s="40" t="s">
        <v>103</v>
      </c>
      <c r="FOS71" s="40" t="s">
        <v>103</v>
      </c>
      <c r="FOT71" s="40" t="s">
        <v>103</v>
      </c>
      <c r="FOU71" s="40" t="s">
        <v>103</v>
      </c>
      <c r="FOV71" s="40" t="s">
        <v>103</v>
      </c>
      <c r="FOW71" s="40" t="s">
        <v>103</v>
      </c>
      <c r="FOX71" s="40" t="s">
        <v>103</v>
      </c>
      <c r="FOY71" s="40" t="s">
        <v>103</v>
      </c>
      <c r="FOZ71" s="40" t="s">
        <v>103</v>
      </c>
      <c r="FPA71" s="40" t="s">
        <v>103</v>
      </c>
      <c r="FPB71" s="40" t="s">
        <v>103</v>
      </c>
      <c r="FPC71" s="40" t="s">
        <v>103</v>
      </c>
      <c r="FPD71" s="40" t="s">
        <v>103</v>
      </c>
      <c r="FPE71" s="40" t="s">
        <v>103</v>
      </c>
      <c r="FPF71" s="40" t="s">
        <v>103</v>
      </c>
      <c r="FPG71" s="40" t="s">
        <v>103</v>
      </c>
      <c r="FPH71" s="40" t="s">
        <v>103</v>
      </c>
      <c r="FPI71" s="40" t="s">
        <v>103</v>
      </c>
      <c r="FPJ71" s="40" t="s">
        <v>103</v>
      </c>
      <c r="FPK71" s="40" t="s">
        <v>103</v>
      </c>
      <c r="FPL71" s="40" t="s">
        <v>103</v>
      </c>
      <c r="FPM71" s="40" t="s">
        <v>103</v>
      </c>
      <c r="FPN71" s="40" t="s">
        <v>103</v>
      </c>
      <c r="FPO71" s="40" t="s">
        <v>103</v>
      </c>
      <c r="FPP71" s="40" t="s">
        <v>103</v>
      </c>
      <c r="FPQ71" s="40" t="s">
        <v>103</v>
      </c>
      <c r="FPR71" s="40" t="s">
        <v>103</v>
      </c>
      <c r="FPS71" s="40" t="s">
        <v>103</v>
      </c>
      <c r="FPT71" s="40" t="s">
        <v>103</v>
      </c>
      <c r="FPU71" s="40" t="s">
        <v>103</v>
      </c>
      <c r="FPV71" s="40" t="s">
        <v>103</v>
      </c>
      <c r="FPW71" s="40" t="s">
        <v>103</v>
      </c>
      <c r="FPX71" s="40" t="s">
        <v>103</v>
      </c>
      <c r="FPY71" s="40" t="s">
        <v>103</v>
      </c>
      <c r="FPZ71" s="40" t="s">
        <v>103</v>
      </c>
      <c r="FQA71" s="40" t="s">
        <v>103</v>
      </c>
      <c r="FQB71" s="40" t="s">
        <v>103</v>
      </c>
      <c r="FQC71" s="40" t="s">
        <v>103</v>
      </c>
      <c r="FQD71" s="40" t="s">
        <v>103</v>
      </c>
      <c r="FQE71" s="40" t="s">
        <v>103</v>
      </c>
      <c r="FQF71" s="40" t="s">
        <v>103</v>
      </c>
      <c r="FQG71" s="40" t="s">
        <v>103</v>
      </c>
      <c r="FQH71" s="40" t="s">
        <v>103</v>
      </c>
      <c r="FQI71" s="40" t="s">
        <v>103</v>
      </c>
      <c r="FQJ71" s="40" t="s">
        <v>103</v>
      </c>
      <c r="FQK71" s="40" t="s">
        <v>103</v>
      </c>
      <c r="FQL71" s="40" t="s">
        <v>103</v>
      </c>
      <c r="FQM71" s="40" t="s">
        <v>103</v>
      </c>
      <c r="FQN71" s="40" t="s">
        <v>103</v>
      </c>
      <c r="FQO71" s="40" t="s">
        <v>103</v>
      </c>
      <c r="FQP71" s="40" t="s">
        <v>103</v>
      </c>
      <c r="FQQ71" s="40" t="s">
        <v>103</v>
      </c>
      <c r="FQR71" s="40" t="s">
        <v>103</v>
      </c>
      <c r="FQS71" s="40" t="s">
        <v>103</v>
      </c>
      <c r="FQT71" s="40" t="s">
        <v>103</v>
      </c>
      <c r="FQU71" s="40" t="s">
        <v>103</v>
      </c>
      <c r="FQV71" s="40" t="s">
        <v>103</v>
      </c>
      <c r="FQW71" s="40" t="s">
        <v>103</v>
      </c>
      <c r="FQX71" s="40" t="s">
        <v>103</v>
      </c>
      <c r="FQY71" s="40" t="s">
        <v>103</v>
      </c>
      <c r="FQZ71" s="40" t="s">
        <v>103</v>
      </c>
      <c r="FRA71" s="40" t="s">
        <v>103</v>
      </c>
      <c r="FRB71" s="40" t="s">
        <v>103</v>
      </c>
      <c r="FRC71" s="40" t="s">
        <v>103</v>
      </c>
      <c r="FRD71" s="40" t="s">
        <v>103</v>
      </c>
      <c r="FRE71" s="40" t="s">
        <v>103</v>
      </c>
      <c r="FRF71" s="40" t="s">
        <v>103</v>
      </c>
      <c r="FRG71" s="40" t="s">
        <v>103</v>
      </c>
      <c r="FRH71" s="40" t="s">
        <v>103</v>
      </c>
      <c r="FRI71" s="40" t="s">
        <v>103</v>
      </c>
      <c r="FRJ71" s="40" t="s">
        <v>103</v>
      </c>
      <c r="FRK71" s="40" t="s">
        <v>103</v>
      </c>
      <c r="FRL71" s="40" t="s">
        <v>103</v>
      </c>
      <c r="FRM71" s="40" t="s">
        <v>103</v>
      </c>
      <c r="FRN71" s="40" t="s">
        <v>103</v>
      </c>
      <c r="FRO71" s="40" t="s">
        <v>103</v>
      </c>
      <c r="FRP71" s="40" t="s">
        <v>103</v>
      </c>
      <c r="FRQ71" s="40" t="s">
        <v>103</v>
      </c>
      <c r="FRR71" s="40" t="s">
        <v>103</v>
      </c>
      <c r="FRS71" s="40" t="s">
        <v>103</v>
      </c>
      <c r="FRT71" s="40" t="s">
        <v>103</v>
      </c>
      <c r="FRU71" s="40" t="s">
        <v>103</v>
      </c>
      <c r="FRV71" s="40" t="s">
        <v>103</v>
      </c>
      <c r="FRW71" s="40" t="s">
        <v>103</v>
      </c>
      <c r="FRX71" s="40" t="s">
        <v>103</v>
      </c>
      <c r="FRY71" s="40" t="s">
        <v>103</v>
      </c>
      <c r="FRZ71" s="40" t="s">
        <v>103</v>
      </c>
      <c r="FSA71" s="40" t="s">
        <v>103</v>
      </c>
      <c r="FSB71" s="40" t="s">
        <v>103</v>
      </c>
      <c r="FSC71" s="40" t="s">
        <v>103</v>
      </c>
      <c r="FSD71" s="40" t="s">
        <v>103</v>
      </c>
      <c r="FSE71" s="40" t="s">
        <v>103</v>
      </c>
      <c r="FSF71" s="40" t="s">
        <v>103</v>
      </c>
      <c r="FSG71" s="40" t="s">
        <v>103</v>
      </c>
      <c r="FSH71" s="40" t="s">
        <v>103</v>
      </c>
      <c r="FSI71" s="40" t="s">
        <v>103</v>
      </c>
      <c r="FSJ71" s="40" t="s">
        <v>103</v>
      </c>
      <c r="FSK71" s="40" t="s">
        <v>103</v>
      </c>
      <c r="FSL71" s="40" t="s">
        <v>103</v>
      </c>
      <c r="FSM71" s="40" t="s">
        <v>103</v>
      </c>
      <c r="FSN71" s="40" t="s">
        <v>103</v>
      </c>
      <c r="FSO71" s="40" t="s">
        <v>103</v>
      </c>
      <c r="FSP71" s="40" t="s">
        <v>103</v>
      </c>
      <c r="FSQ71" s="40" t="s">
        <v>103</v>
      </c>
      <c r="FSR71" s="40" t="s">
        <v>103</v>
      </c>
      <c r="FSS71" s="40" t="s">
        <v>103</v>
      </c>
      <c r="FST71" s="40" t="s">
        <v>103</v>
      </c>
      <c r="FSU71" s="40" t="s">
        <v>103</v>
      </c>
      <c r="FSV71" s="40" t="s">
        <v>103</v>
      </c>
      <c r="FSW71" s="40" t="s">
        <v>103</v>
      </c>
      <c r="FSX71" s="40" t="s">
        <v>103</v>
      </c>
      <c r="FSY71" s="40" t="s">
        <v>103</v>
      </c>
      <c r="FSZ71" s="40" t="s">
        <v>103</v>
      </c>
      <c r="FTA71" s="40" t="s">
        <v>103</v>
      </c>
      <c r="FTB71" s="40" t="s">
        <v>103</v>
      </c>
      <c r="FTC71" s="40" t="s">
        <v>103</v>
      </c>
      <c r="FTD71" s="40" t="s">
        <v>103</v>
      </c>
      <c r="FTE71" s="40" t="s">
        <v>103</v>
      </c>
      <c r="FTF71" s="40" t="s">
        <v>103</v>
      </c>
      <c r="FTG71" s="40" t="s">
        <v>103</v>
      </c>
      <c r="FTH71" s="40" t="s">
        <v>103</v>
      </c>
      <c r="FTI71" s="40" t="s">
        <v>103</v>
      </c>
      <c r="FTJ71" s="40" t="s">
        <v>103</v>
      </c>
      <c r="FTK71" s="40" t="s">
        <v>103</v>
      </c>
      <c r="FTL71" s="40" t="s">
        <v>103</v>
      </c>
      <c r="FTM71" s="40" t="s">
        <v>103</v>
      </c>
      <c r="FTN71" s="40" t="s">
        <v>103</v>
      </c>
      <c r="FTO71" s="40" t="s">
        <v>103</v>
      </c>
      <c r="FTP71" s="40" t="s">
        <v>103</v>
      </c>
      <c r="FTQ71" s="40" t="s">
        <v>103</v>
      </c>
      <c r="FTR71" s="40" t="s">
        <v>103</v>
      </c>
      <c r="FTS71" s="40" t="s">
        <v>103</v>
      </c>
      <c r="FTT71" s="40" t="s">
        <v>103</v>
      </c>
      <c r="FTU71" s="40" t="s">
        <v>103</v>
      </c>
      <c r="FTV71" s="40" t="s">
        <v>103</v>
      </c>
      <c r="FTW71" s="40" t="s">
        <v>103</v>
      </c>
      <c r="FTX71" s="40" t="s">
        <v>103</v>
      </c>
      <c r="FTY71" s="40" t="s">
        <v>103</v>
      </c>
      <c r="FTZ71" s="40" t="s">
        <v>103</v>
      </c>
      <c r="FUA71" s="40" t="s">
        <v>103</v>
      </c>
      <c r="FUB71" s="40" t="s">
        <v>103</v>
      </c>
      <c r="FUC71" s="40" t="s">
        <v>103</v>
      </c>
      <c r="FUD71" s="40" t="s">
        <v>103</v>
      </c>
      <c r="FUE71" s="40" t="s">
        <v>103</v>
      </c>
      <c r="FUF71" s="40" t="s">
        <v>103</v>
      </c>
      <c r="FUG71" s="40" t="s">
        <v>103</v>
      </c>
      <c r="FUH71" s="40" t="s">
        <v>103</v>
      </c>
      <c r="FUI71" s="40" t="s">
        <v>103</v>
      </c>
      <c r="FUJ71" s="40" t="s">
        <v>103</v>
      </c>
      <c r="FUK71" s="40" t="s">
        <v>103</v>
      </c>
      <c r="FUL71" s="40" t="s">
        <v>103</v>
      </c>
      <c r="FUM71" s="40" t="s">
        <v>103</v>
      </c>
      <c r="FUN71" s="40" t="s">
        <v>103</v>
      </c>
      <c r="FUO71" s="40" t="s">
        <v>103</v>
      </c>
      <c r="FUP71" s="40" t="s">
        <v>103</v>
      </c>
      <c r="FUQ71" s="40" t="s">
        <v>103</v>
      </c>
      <c r="FUR71" s="40" t="s">
        <v>103</v>
      </c>
      <c r="FUS71" s="40" t="s">
        <v>103</v>
      </c>
      <c r="FUT71" s="40" t="s">
        <v>103</v>
      </c>
      <c r="FUU71" s="40" t="s">
        <v>103</v>
      </c>
      <c r="FUV71" s="40" t="s">
        <v>103</v>
      </c>
      <c r="FUW71" s="40" t="s">
        <v>103</v>
      </c>
      <c r="FUX71" s="40" t="s">
        <v>103</v>
      </c>
      <c r="FUY71" s="40" t="s">
        <v>103</v>
      </c>
      <c r="FUZ71" s="40" t="s">
        <v>103</v>
      </c>
      <c r="FVA71" s="40" t="s">
        <v>103</v>
      </c>
      <c r="FVB71" s="40" t="s">
        <v>103</v>
      </c>
      <c r="FVC71" s="40" t="s">
        <v>103</v>
      </c>
      <c r="FVD71" s="40" t="s">
        <v>103</v>
      </c>
      <c r="FVE71" s="40" t="s">
        <v>103</v>
      </c>
      <c r="FVF71" s="40" t="s">
        <v>103</v>
      </c>
      <c r="FVG71" s="40" t="s">
        <v>103</v>
      </c>
      <c r="FVH71" s="40" t="s">
        <v>103</v>
      </c>
      <c r="FVI71" s="40" t="s">
        <v>103</v>
      </c>
      <c r="FVJ71" s="40" t="s">
        <v>103</v>
      </c>
      <c r="FVK71" s="40" t="s">
        <v>103</v>
      </c>
      <c r="FVL71" s="40" t="s">
        <v>103</v>
      </c>
      <c r="FVM71" s="40" t="s">
        <v>103</v>
      </c>
      <c r="FVN71" s="40" t="s">
        <v>103</v>
      </c>
      <c r="FVO71" s="40" t="s">
        <v>103</v>
      </c>
      <c r="FVP71" s="40" t="s">
        <v>103</v>
      </c>
      <c r="FVQ71" s="40" t="s">
        <v>103</v>
      </c>
      <c r="FVR71" s="40" t="s">
        <v>103</v>
      </c>
      <c r="FVS71" s="40" t="s">
        <v>103</v>
      </c>
      <c r="FVT71" s="40" t="s">
        <v>103</v>
      </c>
      <c r="FVU71" s="40" t="s">
        <v>103</v>
      </c>
      <c r="FVV71" s="40" t="s">
        <v>103</v>
      </c>
      <c r="FVW71" s="40" t="s">
        <v>103</v>
      </c>
      <c r="FVX71" s="40" t="s">
        <v>103</v>
      </c>
      <c r="FVY71" s="40" t="s">
        <v>103</v>
      </c>
      <c r="FVZ71" s="40" t="s">
        <v>103</v>
      </c>
      <c r="FWA71" s="40" t="s">
        <v>103</v>
      </c>
      <c r="FWB71" s="40" t="s">
        <v>103</v>
      </c>
      <c r="FWC71" s="40" t="s">
        <v>103</v>
      </c>
      <c r="FWD71" s="40" t="s">
        <v>103</v>
      </c>
      <c r="FWE71" s="40" t="s">
        <v>103</v>
      </c>
      <c r="FWF71" s="40" t="s">
        <v>103</v>
      </c>
      <c r="FWG71" s="40" t="s">
        <v>103</v>
      </c>
      <c r="FWH71" s="40" t="s">
        <v>103</v>
      </c>
      <c r="FWI71" s="40" t="s">
        <v>103</v>
      </c>
      <c r="FWJ71" s="40" t="s">
        <v>103</v>
      </c>
      <c r="FWK71" s="40" t="s">
        <v>103</v>
      </c>
      <c r="FWL71" s="40" t="s">
        <v>103</v>
      </c>
      <c r="FWM71" s="40" t="s">
        <v>103</v>
      </c>
      <c r="FWN71" s="40" t="s">
        <v>103</v>
      </c>
      <c r="FWO71" s="40" t="s">
        <v>103</v>
      </c>
      <c r="FWP71" s="40" t="s">
        <v>103</v>
      </c>
      <c r="FWQ71" s="40" t="s">
        <v>103</v>
      </c>
      <c r="FWR71" s="40" t="s">
        <v>103</v>
      </c>
      <c r="FWS71" s="40" t="s">
        <v>103</v>
      </c>
      <c r="FWT71" s="40" t="s">
        <v>103</v>
      </c>
      <c r="FWU71" s="40" t="s">
        <v>103</v>
      </c>
      <c r="FWV71" s="40" t="s">
        <v>103</v>
      </c>
      <c r="FWW71" s="40" t="s">
        <v>103</v>
      </c>
      <c r="FWX71" s="40" t="s">
        <v>103</v>
      </c>
      <c r="FWY71" s="40" t="s">
        <v>103</v>
      </c>
      <c r="FWZ71" s="40" t="s">
        <v>103</v>
      </c>
      <c r="FXA71" s="40" t="s">
        <v>103</v>
      </c>
      <c r="FXB71" s="40" t="s">
        <v>103</v>
      </c>
      <c r="FXC71" s="40" t="s">
        <v>103</v>
      </c>
      <c r="FXD71" s="40" t="s">
        <v>103</v>
      </c>
      <c r="FXE71" s="40" t="s">
        <v>103</v>
      </c>
      <c r="FXF71" s="40" t="s">
        <v>103</v>
      </c>
      <c r="FXG71" s="40" t="s">
        <v>103</v>
      </c>
      <c r="FXH71" s="40" t="s">
        <v>103</v>
      </c>
      <c r="FXI71" s="40" t="s">
        <v>103</v>
      </c>
      <c r="FXJ71" s="40" t="s">
        <v>103</v>
      </c>
      <c r="FXK71" s="40" t="s">
        <v>103</v>
      </c>
      <c r="FXL71" s="40" t="s">
        <v>103</v>
      </c>
      <c r="FXM71" s="40" t="s">
        <v>103</v>
      </c>
      <c r="FXN71" s="40" t="s">
        <v>103</v>
      </c>
      <c r="FXO71" s="40" t="s">
        <v>103</v>
      </c>
      <c r="FXP71" s="40" t="s">
        <v>103</v>
      </c>
      <c r="FXQ71" s="40" t="s">
        <v>103</v>
      </c>
      <c r="FXR71" s="40" t="s">
        <v>103</v>
      </c>
      <c r="FXS71" s="40" t="s">
        <v>103</v>
      </c>
      <c r="FXT71" s="40" t="s">
        <v>103</v>
      </c>
      <c r="FXU71" s="40" t="s">
        <v>103</v>
      </c>
      <c r="FXV71" s="40" t="s">
        <v>103</v>
      </c>
      <c r="FXW71" s="40" t="s">
        <v>103</v>
      </c>
      <c r="FXX71" s="40" t="s">
        <v>103</v>
      </c>
      <c r="FXY71" s="40" t="s">
        <v>103</v>
      </c>
      <c r="FXZ71" s="40" t="s">
        <v>103</v>
      </c>
      <c r="FYA71" s="40" t="s">
        <v>103</v>
      </c>
      <c r="FYB71" s="40" t="s">
        <v>103</v>
      </c>
      <c r="FYC71" s="40" t="s">
        <v>103</v>
      </c>
      <c r="FYD71" s="40" t="s">
        <v>103</v>
      </c>
      <c r="FYE71" s="40" t="s">
        <v>103</v>
      </c>
      <c r="FYF71" s="40" t="s">
        <v>103</v>
      </c>
      <c r="FYG71" s="40" t="s">
        <v>103</v>
      </c>
      <c r="FYH71" s="40" t="s">
        <v>103</v>
      </c>
      <c r="FYI71" s="40" t="s">
        <v>103</v>
      </c>
      <c r="FYJ71" s="40" t="s">
        <v>103</v>
      </c>
      <c r="FYK71" s="40" t="s">
        <v>103</v>
      </c>
      <c r="FYL71" s="40" t="s">
        <v>103</v>
      </c>
      <c r="FYM71" s="40" t="s">
        <v>103</v>
      </c>
      <c r="FYN71" s="40" t="s">
        <v>103</v>
      </c>
      <c r="FYO71" s="40" t="s">
        <v>103</v>
      </c>
      <c r="FYP71" s="40" t="s">
        <v>103</v>
      </c>
      <c r="FYQ71" s="40" t="s">
        <v>103</v>
      </c>
      <c r="FYR71" s="40" t="s">
        <v>103</v>
      </c>
      <c r="FYS71" s="40" t="s">
        <v>103</v>
      </c>
      <c r="FYT71" s="40" t="s">
        <v>103</v>
      </c>
      <c r="FYU71" s="40" t="s">
        <v>103</v>
      </c>
      <c r="FYV71" s="40" t="s">
        <v>103</v>
      </c>
      <c r="FYW71" s="40" t="s">
        <v>103</v>
      </c>
      <c r="FYX71" s="40" t="s">
        <v>103</v>
      </c>
      <c r="FYY71" s="40" t="s">
        <v>103</v>
      </c>
      <c r="FYZ71" s="40" t="s">
        <v>103</v>
      </c>
      <c r="FZA71" s="40" t="s">
        <v>103</v>
      </c>
      <c r="FZB71" s="40" t="s">
        <v>103</v>
      </c>
      <c r="FZC71" s="40" t="s">
        <v>103</v>
      </c>
      <c r="FZD71" s="40" t="s">
        <v>103</v>
      </c>
      <c r="FZE71" s="40" t="s">
        <v>103</v>
      </c>
      <c r="FZF71" s="40" t="s">
        <v>103</v>
      </c>
      <c r="FZG71" s="40" t="s">
        <v>103</v>
      </c>
      <c r="FZH71" s="40" t="s">
        <v>103</v>
      </c>
      <c r="FZI71" s="40" t="s">
        <v>103</v>
      </c>
      <c r="FZJ71" s="40" t="s">
        <v>103</v>
      </c>
      <c r="FZK71" s="40" t="s">
        <v>103</v>
      </c>
      <c r="FZL71" s="40" t="s">
        <v>103</v>
      </c>
      <c r="FZM71" s="40" t="s">
        <v>103</v>
      </c>
      <c r="FZN71" s="40" t="s">
        <v>103</v>
      </c>
      <c r="FZO71" s="40" t="s">
        <v>103</v>
      </c>
      <c r="FZP71" s="40" t="s">
        <v>103</v>
      </c>
      <c r="FZQ71" s="40" t="s">
        <v>103</v>
      </c>
      <c r="FZR71" s="40" t="s">
        <v>103</v>
      </c>
      <c r="FZS71" s="40" t="s">
        <v>103</v>
      </c>
      <c r="FZT71" s="40" t="s">
        <v>103</v>
      </c>
      <c r="FZU71" s="40" t="s">
        <v>103</v>
      </c>
      <c r="FZV71" s="40" t="s">
        <v>103</v>
      </c>
      <c r="FZW71" s="40" t="s">
        <v>103</v>
      </c>
      <c r="FZX71" s="40" t="s">
        <v>103</v>
      </c>
      <c r="FZY71" s="40" t="s">
        <v>103</v>
      </c>
      <c r="FZZ71" s="40" t="s">
        <v>103</v>
      </c>
      <c r="GAA71" s="40" t="s">
        <v>103</v>
      </c>
      <c r="GAB71" s="40" t="s">
        <v>103</v>
      </c>
      <c r="GAC71" s="40" t="s">
        <v>103</v>
      </c>
      <c r="GAD71" s="40" t="s">
        <v>103</v>
      </c>
      <c r="GAE71" s="40" t="s">
        <v>103</v>
      </c>
      <c r="GAF71" s="40" t="s">
        <v>103</v>
      </c>
      <c r="GAG71" s="40" t="s">
        <v>103</v>
      </c>
      <c r="GAH71" s="40" t="s">
        <v>103</v>
      </c>
      <c r="GAI71" s="40" t="s">
        <v>103</v>
      </c>
      <c r="GAJ71" s="40" t="s">
        <v>103</v>
      </c>
      <c r="GAK71" s="40" t="s">
        <v>103</v>
      </c>
      <c r="GAL71" s="40" t="s">
        <v>103</v>
      </c>
      <c r="GAM71" s="40" t="s">
        <v>103</v>
      </c>
      <c r="GAN71" s="40" t="s">
        <v>103</v>
      </c>
      <c r="GAO71" s="40" t="s">
        <v>103</v>
      </c>
      <c r="GAP71" s="40" t="s">
        <v>103</v>
      </c>
      <c r="GAQ71" s="40" t="s">
        <v>103</v>
      </c>
      <c r="GAR71" s="40" t="s">
        <v>103</v>
      </c>
      <c r="GAS71" s="40" t="s">
        <v>103</v>
      </c>
      <c r="GAT71" s="40" t="s">
        <v>103</v>
      </c>
      <c r="GAU71" s="40" t="s">
        <v>103</v>
      </c>
      <c r="GAV71" s="40" t="s">
        <v>103</v>
      </c>
      <c r="GAW71" s="40" t="s">
        <v>103</v>
      </c>
      <c r="GAX71" s="40" t="s">
        <v>103</v>
      </c>
      <c r="GAY71" s="40" t="s">
        <v>103</v>
      </c>
      <c r="GAZ71" s="40" t="s">
        <v>103</v>
      </c>
      <c r="GBA71" s="40" t="s">
        <v>103</v>
      </c>
      <c r="GBB71" s="40" t="s">
        <v>103</v>
      </c>
      <c r="GBC71" s="40" t="s">
        <v>103</v>
      </c>
      <c r="GBD71" s="40" t="s">
        <v>103</v>
      </c>
      <c r="GBE71" s="40" t="s">
        <v>103</v>
      </c>
      <c r="GBF71" s="40" t="s">
        <v>103</v>
      </c>
      <c r="GBG71" s="40" t="s">
        <v>103</v>
      </c>
      <c r="GBH71" s="40" t="s">
        <v>103</v>
      </c>
      <c r="GBI71" s="40" t="s">
        <v>103</v>
      </c>
      <c r="GBJ71" s="40" t="s">
        <v>103</v>
      </c>
      <c r="GBK71" s="40" t="s">
        <v>103</v>
      </c>
      <c r="GBL71" s="40" t="s">
        <v>103</v>
      </c>
      <c r="GBM71" s="40" t="s">
        <v>103</v>
      </c>
      <c r="GBN71" s="40" t="s">
        <v>103</v>
      </c>
      <c r="GBO71" s="40" t="s">
        <v>103</v>
      </c>
      <c r="GBP71" s="40" t="s">
        <v>103</v>
      </c>
      <c r="GBQ71" s="40" t="s">
        <v>103</v>
      </c>
      <c r="GBR71" s="40" t="s">
        <v>103</v>
      </c>
      <c r="GBS71" s="40" t="s">
        <v>103</v>
      </c>
      <c r="GBT71" s="40" t="s">
        <v>103</v>
      </c>
      <c r="GBU71" s="40" t="s">
        <v>103</v>
      </c>
      <c r="GBV71" s="40" t="s">
        <v>103</v>
      </c>
      <c r="GBW71" s="40" t="s">
        <v>103</v>
      </c>
      <c r="GBX71" s="40" t="s">
        <v>103</v>
      </c>
      <c r="GBY71" s="40" t="s">
        <v>103</v>
      </c>
      <c r="GBZ71" s="40" t="s">
        <v>103</v>
      </c>
      <c r="GCA71" s="40" t="s">
        <v>103</v>
      </c>
      <c r="GCB71" s="40" t="s">
        <v>103</v>
      </c>
      <c r="GCC71" s="40" t="s">
        <v>103</v>
      </c>
      <c r="GCD71" s="40" t="s">
        <v>103</v>
      </c>
      <c r="GCE71" s="40" t="s">
        <v>103</v>
      </c>
      <c r="GCF71" s="40" t="s">
        <v>103</v>
      </c>
      <c r="GCG71" s="40" t="s">
        <v>103</v>
      </c>
      <c r="GCH71" s="40" t="s">
        <v>103</v>
      </c>
      <c r="GCI71" s="40" t="s">
        <v>103</v>
      </c>
      <c r="GCJ71" s="40" t="s">
        <v>103</v>
      </c>
      <c r="GCK71" s="40" t="s">
        <v>103</v>
      </c>
      <c r="GCL71" s="40" t="s">
        <v>103</v>
      </c>
      <c r="GCM71" s="40" t="s">
        <v>103</v>
      </c>
      <c r="GCN71" s="40" t="s">
        <v>103</v>
      </c>
      <c r="GCO71" s="40" t="s">
        <v>103</v>
      </c>
      <c r="GCP71" s="40" t="s">
        <v>103</v>
      </c>
      <c r="GCQ71" s="40" t="s">
        <v>103</v>
      </c>
      <c r="GCR71" s="40" t="s">
        <v>103</v>
      </c>
      <c r="GCS71" s="40" t="s">
        <v>103</v>
      </c>
      <c r="GCT71" s="40" t="s">
        <v>103</v>
      </c>
      <c r="GCU71" s="40" t="s">
        <v>103</v>
      </c>
      <c r="GCV71" s="40" t="s">
        <v>103</v>
      </c>
      <c r="GCW71" s="40" t="s">
        <v>103</v>
      </c>
      <c r="GCX71" s="40" t="s">
        <v>103</v>
      </c>
      <c r="GCY71" s="40" t="s">
        <v>103</v>
      </c>
      <c r="GCZ71" s="40" t="s">
        <v>103</v>
      </c>
      <c r="GDA71" s="40" t="s">
        <v>103</v>
      </c>
      <c r="GDB71" s="40" t="s">
        <v>103</v>
      </c>
      <c r="GDC71" s="40" t="s">
        <v>103</v>
      </c>
      <c r="GDD71" s="40" t="s">
        <v>103</v>
      </c>
      <c r="GDE71" s="40" t="s">
        <v>103</v>
      </c>
      <c r="GDF71" s="40" t="s">
        <v>103</v>
      </c>
      <c r="GDG71" s="40" t="s">
        <v>103</v>
      </c>
      <c r="GDH71" s="40" t="s">
        <v>103</v>
      </c>
      <c r="GDI71" s="40" t="s">
        <v>103</v>
      </c>
      <c r="GDJ71" s="40" t="s">
        <v>103</v>
      </c>
      <c r="GDK71" s="40" t="s">
        <v>103</v>
      </c>
      <c r="GDL71" s="40" t="s">
        <v>103</v>
      </c>
      <c r="GDM71" s="40" t="s">
        <v>103</v>
      </c>
      <c r="GDN71" s="40" t="s">
        <v>103</v>
      </c>
      <c r="GDO71" s="40" t="s">
        <v>103</v>
      </c>
      <c r="GDP71" s="40" t="s">
        <v>103</v>
      </c>
      <c r="GDQ71" s="40" t="s">
        <v>103</v>
      </c>
      <c r="GDR71" s="40" t="s">
        <v>103</v>
      </c>
      <c r="GDS71" s="40" t="s">
        <v>103</v>
      </c>
      <c r="GDT71" s="40" t="s">
        <v>103</v>
      </c>
      <c r="GDU71" s="40" t="s">
        <v>103</v>
      </c>
      <c r="GDV71" s="40" t="s">
        <v>103</v>
      </c>
      <c r="GDW71" s="40" t="s">
        <v>103</v>
      </c>
      <c r="GDX71" s="40" t="s">
        <v>103</v>
      </c>
      <c r="GDY71" s="40" t="s">
        <v>103</v>
      </c>
      <c r="GDZ71" s="40" t="s">
        <v>103</v>
      </c>
      <c r="GEA71" s="40" t="s">
        <v>103</v>
      </c>
      <c r="GEB71" s="40" t="s">
        <v>103</v>
      </c>
      <c r="GEC71" s="40" t="s">
        <v>103</v>
      </c>
      <c r="GED71" s="40" t="s">
        <v>103</v>
      </c>
      <c r="GEE71" s="40" t="s">
        <v>103</v>
      </c>
      <c r="GEF71" s="40" t="s">
        <v>103</v>
      </c>
      <c r="GEG71" s="40" t="s">
        <v>103</v>
      </c>
      <c r="GEH71" s="40" t="s">
        <v>103</v>
      </c>
      <c r="GEI71" s="40" t="s">
        <v>103</v>
      </c>
      <c r="GEJ71" s="40" t="s">
        <v>103</v>
      </c>
      <c r="GEK71" s="40" t="s">
        <v>103</v>
      </c>
      <c r="GEL71" s="40" t="s">
        <v>103</v>
      </c>
      <c r="GEM71" s="40" t="s">
        <v>103</v>
      </c>
      <c r="GEN71" s="40" t="s">
        <v>103</v>
      </c>
      <c r="GEO71" s="40" t="s">
        <v>103</v>
      </c>
      <c r="GEP71" s="40" t="s">
        <v>103</v>
      </c>
      <c r="GEQ71" s="40" t="s">
        <v>103</v>
      </c>
      <c r="GER71" s="40" t="s">
        <v>103</v>
      </c>
      <c r="GES71" s="40" t="s">
        <v>103</v>
      </c>
      <c r="GET71" s="40" t="s">
        <v>103</v>
      </c>
      <c r="GEU71" s="40" t="s">
        <v>103</v>
      </c>
      <c r="GEV71" s="40" t="s">
        <v>103</v>
      </c>
      <c r="GEW71" s="40" t="s">
        <v>103</v>
      </c>
      <c r="GEX71" s="40" t="s">
        <v>103</v>
      </c>
      <c r="GEY71" s="40" t="s">
        <v>103</v>
      </c>
      <c r="GEZ71" s="40" t="s">
        <v>103</v>
      </c>
      <c r="GFA71" s="40" t="s">
        <v>103</v>
      </c>
      <c r="GFB71" s="40" t="s">
        <v>103</v>
      </c>
      <c r="GFC71" s="40" t="s">
        <v>103</v>
      </c>
      <c r="GFD71" s="40" t="s">
        <v>103</v>
      </c>
      <c r="GFE71" s="40" t="s">
        <v>103</v>
      </c>
      <c r="GFF71" s="40" t="s">
        <v>103</v>
      </c>
      <c r="GFG71" s="40" t="s">
        <v>103</v>
      </c>
      <c r="GFH71" s="40" t="s">
        <v>103</v>
      </c>
      <c r="GFI71" s="40" t="s">
        <v>103</v>
      </c>
      <c r="GFJ71" s="40" t="s">
        <v>103</v>
      </c>
      <c r="GFK71" s="40" t="s">
        <v>103</v>
      </c>
      <c r="GFL71" s="40" t="s">
        <v>103</v>
      </c>
      <c r="GFM71" s="40" t="s">
        <v>103</v>
      </c>
      <c r="GFN71" s="40" t="s">
        <v>103</v>
      </c>
      <c r="GFO71" s="40" t="s">
        <v>103</v>
      </c>
      <c r="GFP71" s="40" t="s">
        <v>103</v>
      </c>
      <c r="GFQ71" s="40" t="s">
        <v>103</v>
      </c>
      <c r="GFR71" s="40" t="s">
        <v>103</v>
      </c>
      <c r="GFS71" s="40" t="s">
        <v>103</v>
      </c>
      <c r="GFT71" s="40" t="s">
        <v>103</v>
      </c>
      <c r="GFU71" s="40" t="s">
        <v>103</v>
      </c>
      <c r="GFV71" s="40" t="s">
        <v>103</v>
      </c>
      <c r="GFW71" s="40" t="s">
        <v>103</v>
      </c>
      <c r="GFX71" s="40" t="s">
        <v>103</v>
      </c>
      <c r="GFY71" s="40" t="s">
        <v>103</v>
      </c>
      <c r="GFZ71" s="40" t="s">
        <v>103</v>
      </c>
      <c r="GGA71" s="40" t="s">
        <v>103</v>
      </c>
      <c r="GGB71" s="40" t="s">
        <v>103</v>
      </c>
      <c r="GGC71" s="40" t="s">
        <v>103</v>
      </c>
      <c r="GGD71" s="40" t="s">
        <v>103</v>
      </c>
      <c r="GGE71" s="40" t="s">
        <v>103</v>
      </c>
      <c r="GGF71" s="40" t="s">
        <v>103</v>
      </c>
      <c r="GGG71" s="40" t="s">
        <v>103</v>
      </c>
      <c r="GGH71" s="40" t="s">
        <v>103</v>
      </c>
      <c r="GGI71" s="40" t="s">
        <v>103</v>
      </c>
      <c r="GGJ71" s="40" t="s">
        <v>103</v>
      </c>
      <c r="GGK71" s="40" t="s">
        <v>103</v>
      </c>
      <c r="GGL71" s="40" t="s">
        <v>103</v>
      </c>
      <c r="GGM71" s="40" t="s">
        <v>103</v>
      </c>
      <c r="GGN71" s="40" t="s">
        <v>103</v>
      </c>
      <c r="GGO71" s="40" t="s">
        <v>103</v>
      </c>
      <c r="GGP71" s="40" t="s">
        <v>103</v>
      </c>
      <c r="GGQ71" s="40" t="s">
        <v>103</v>
      </c>
      <c r="GGR71" s="40" t="s">
        <v>103</v>
      </c>
      <c r="GGS71" s="40" t="s">
        <v>103</v>
      </c>
      <c r="GGT71" s="40" t="s">
        <v>103</v>
      </c>
      <c r="GGU71" s="40" t="s">
        <v>103</v>
      </c>
      <c r="GGV71" s="40" t="s">
        <v>103</v>
      </c>
      <c r="GGW71" s="40" t="s">
        <v>103</v>
      </c>
      <c r="GGX71" s="40" t="s">
        <v>103</v>
      </c>
      <c r="GGY71" s="40" t="s">
        <v>103</v>
      </c>
      <c r="GGZ71" s="40" t="s">
        <v>103</v>
      </c>
      <c r="GHA71" s="40" t="s">
        <v>103</v>
      </c>
      <c r="GHB71" s="40" t="s">
        <v>103</v>
      </c>
      <c r="GHC71" s="40" t="s">
        <v>103</v>
      </c>
      <c r="GHD71" s="40" t="s">
        <v>103</v>
      </c>
      <c r="GHE71" s="40" t="s">
        <v>103</v>
      </c>
      <c r="GHF71" s="40" t="s">
        <v>103</v>
      </c>
      <c r="GHG71" s="40" t="s">
        <v>103</v>
      </c>
      <c r="GHH71" s="40" t="s">
        <v>103</v>
      </c>
      <c r="GHI71" s="40" t="s">
        <v>103</v>
      </c>
      <c r="GHJ71" s="40" t="s">
        <v>103</v>
      </c>
      <c r="GHK71" s="40" t="s">
        <v>103</v>
      </c>
      <c r="GHL71" s="40" t="s">
        <v>103</v>
      </c>
      <c r="GHM71" s="40" t="s">
        <v>103</v>
      </c>
      <c r="GHN71" s="40" t="s">
        <v>103</v>
      </c>
      <c r="GHO71" s="40" t="s">
        <v>103</v>
      </c>
      <c r="GHP71" s="40" t="s">
        <v>103</v>
      </c>
      <c r="GHQ71" s="40" t="s">
        <v>103</v>
      </c>
      <c r="GHR71" s="40" t="s">
        <v>103</v>
      </c>
      <c r="GHS71" s="40" t="s">
        <v>103</v>
      </c>
      <c r="GHT71" s="40" t="s">
        <v>103</v>
      </c>
      <c r="GHU71" s="40" t="s">
        <v>103</v>
      </c>
      <c r="GHV71" s="40" t="s">
        <v>103</v>
      </c>
      <c r="GHW71" s="40" t="s">
        <v>103</v>
      </c>
      <c r="GHX71" s="40" t="s">
        <v>103</v>
      </c>
      <c r="GHY71" s="40" t="s">
        <v>103</v>
      </c>
      <c r="GHZ71" s="40" t="s">
        <v>103</v>
      </c>
      <c r="GIA71" s="40" t="s">
        <v>103</v>
      </c>
      <c r="GIB71" s="40" t="s">
        <v>103</v>
      </c>
      <c r="GIC71" s="40" t="s">
        <v>103</v>
      </c>
      <c r="GID71" s="40" t="s">
        <v>103</v>
      </c>
      <c r="GIE71" s="40" t="s">
        <v>103</v>
      </c>
      <c r="GIF71" s="40" t="s">
        <v>103</v>
      </c>
      <c r="GIG71" s="40" t="s">
        <v>103</v>
      </c>
      <c r="GIH71" s="40" t="s">
        <v>103</v>
      </c>
      <c r="GII71" s="40" t="s">
        <v>103</v>
      </c>
      <c r="GIJ71" s="40" t="s">
        <v>103</v>
      </c>
      <c r="GIK71" s="40" t="s">
        <v>103</v>
      </c>
      <c r="GIL71" s="40" t="s">
        <v>103</v>
      </c>
      <c r="GIM71" s="40" t="s">
        <v>103</v>
      </c>
      <c r="GIN71" s="40" t="s">
        <v>103</v>
      </c>
      <c r="GIO71" s="40" t="s">
        <v>103</v>
      </c>
      <c r="GIP71" s="40" t="s">
        <v>103</v>
      </c>
      <c r="GIQ71" s="40" t="s">
        <v>103</v>
      </c>
      <c r="GIR71" s="40" t="s">
        <v>103</v>
      </c>
      <c r="GIS71" s="40" t="s">
        <v>103</v>
      </c>
      <c r="GIT71" s="40" t="s">
        <v>103</v>
      </c>
      <c r="GIU71" s="40" t="s">
        <v>103</v>
      </c>
      <c r="GIV71" s="40" t="s">
        <v>103</v>
      </c>
      <c r="GIW71" s="40" t="s">
        <v>103</v>
      </c>
      <c r="GIX71" s="40" t="s">
        <v>103</v>
      </c>
      <c r="GIY71" s="40" t="s">
        <v>103</v>
      </c>
      <c r="GIZ71" s="40" t="s">
        <v>103</v>
      </c>
      <c r="GJA71" s="40" t="s">
        <v>103</v>
      </c>
      <c r="GJB71" s="40" t="s">
        <v>103</v>
      </c>
      <c r="GJC71" s="40" t="s">
        <v>103</v>
      </c>
      <c r="GJD71" s="40" t="s">
        <v>103</v>
      </c>
      <c r="GJE71" s="40" t="s">
        <v>103</v>
      </c>
      <c r="GJF71" s="40" t="s">
        <v>103</v>
      </c>
      <c r="GJG71" s="40" t="s">
        <v>103</v>
      </c>
      <c r="GJH71" s="40" t="s">
        <v>103</v>
      </c>
      <c r="GJI71" s="40" t="s">
        <v>103</v>
      </c>
      <c r="GJJ71" s="40" t="s">
        <v>103</v>
      </c>
      <c r="GJK71" s="40" t="s">
        <v>103</v>
      </c>
      <c r="GJL71" s="40" t="s">
        <v>103</v>
      </c>
      <c r="GJM71" s="40" t="s">
        <v>103</v>
      </c>
      <c r="GJN71" s="40" t="s">
        <v>103</v>
      </c>
      <c r="GJO71" s="40" t="s">
        <v>103</v>
      </c>
      <c r="GJP71" s="40" t="s">
        <v>103</v>
      </c>
      <c r="GJQ71" s="40" t="s">
        <v>103</v>
      </c>
      <c r="GJR71" s="40" t="s">
        <v>103</v>
      </c>
      <c r="GJS71" s="40" t="s">
        <v>103</v>
      </c>
      <c r="GJT71" s="40" t="s">
        <v>103</v>
      </c>
      <c r="GJU71" s="40" t="s">
        <v>103</v>
      </c>
      <c r="GJV71" s="40" t="s">
        <v>103</v>
      </c>
      <c r="GJW71" s="40" t="s">
        <v>103</v>
      </c>
      <c r="GJX71" s="40" t="s">
        <v>103</v>
      </c>
      <c r="GJY71" s="40" t="s">
        <v>103</v>
      </c>
      <c r="GJZ71" s="40" t="s">
        <v>103</v>
      </c>
      <c r="GKA71" s="40" t="s">
        <v>103</v>
      </c>
      <c r="GKB71" s="40" t="s">
        <v>103</v>
      </c>
      <c r="GKC71" s="40" t="s">
        <v>103</v>
      </c>
      <c r="GKD71" s="40" t="s">
        <v>103</v>
      </c>
      <c r="GKE71" s="40" t="s">
        <v>103</v>
      </c>
      <c r="GKF71" s="40" t="s">
        <v>103</v>
      </c>
      <c r="GKG71" s="40" t="s">
        <v>103</v>
      </c>
      <c r="GKH71" s="40" t="s">
        <v>103</v>
      </c>
      <c r="GKI71" s="40" t="s">
        <v>103</v>
      </c>
      <c r="GKJ71" s="40" t="s">
        <v>103</v>
      </c>
      <c r="GKK71" s="40" t="s">
        <v>103</v>
      </c>
      <c r="GKL71" s="40" t="s">
        <v>103</v>
      </c>
      <c r="GKM71" s="40" t="s">
        <v>103</v>
      </c>
      <c r="GKN71" s="40" t="s">
        <v>103</v>
      </c>
      <c r="GKO71" s="40" t="s">
        <v>103</v>
      </c>
      <c r="GKP71" s="40" t="s">
        <v>103</v>
      </c>
      <c r="GKQ71" s="40" t="s">
        <v>103</v>
      </c>
      <c r="GKR71" s="40" t="s">
        <v>103</v>
      </c>
      <c r="GKS71" s="40" t="s">
        <v>103</v>
      </c>
      <c r="GKT71" s="40" t="s">
        <v>103</v>
      </c>
      <c r="GKU71" s="40" t="s">
        <v>103</v>
      </c>
      <c r="GKV71" s="40" t="s">
        <v>103</v>
      </c>
      <c r="GKW71" s="40" t="s">
        <v>103</v>
      </c>
      <c r="GKX71" s="40" t="s">
        <v>103</v>
      </c>
      <c r="GKY71" s="40" t="s">
        <v>103</v>
      </c>
      <c r="GKZ71" s="40" t="s">
        <v>103</v>
      </c>
      <c r="GLA71" s="40" t="s">
        <v>103</v>
      </c>
      <c r="GLB71" s="40" t="s">
        <v>103</v>
      </c>
      <c r="GLC71" s="40" t="s">
        <v>103</v>
      </c>
      <c r="GLD71" s="40" t="s">
        <v>103</v>
      </c>
      <c r="GLE71" s="40" t="s">
        <v>103</v>
      </c>
      <c r="GLF71" s="40" t="s">
        <v>103</v>
      </c>
      <c r="GLG71" s="40" t="s">
        <v>103</v>
      </c>
      <c r="GLH71" s="40" t="s">
        <v>103</v>
      </c>
      <c r="GLI71" s="40" t="s">
        <v>103</v>
      </c>
      <c r="GLJ71" s="40" t="s">
        <v>103</v>
      </c>
      <c r="GLK71" s="40" t="s">
        <v>103</v>
      </c>
      <c r="GLL71" s="40" t="s">
        <v>103</v>
      </c>
      <c r="GLM71" s="40" t="s">
        <v>103</v>
      </c>
      <c r="GLN71" s="40" t="s">
        <v>103</v>
      </c>
      <c r="GLO71" s="40" t="s">
        <v>103</v>
      </c>
      <c r="GLP71" s="40" t="s">
        <v>103</v>
      </c>
      <c r="GLQ71" s="40" t="s">
        <v>103</v>
      </c>
      <c r="GLR71" s="40" t="s">
        <v>103</v>
      </c>
      <c r="GLS71" s="40" t="s">
        <v>103</v>
      </c>
      <c r="GLT71" s="40" t="s">
        <v>103</v>
      </c>
      <c r="GLU71" s="40" t="s">
        <v>103</v>
      </c>
      <c r="GLV71" s="40" t="s">
        <v>103</v>
      </c>
      <c r="GLW71" s="40" t="s">
        <v>103</v>
      </c>
      <c r="GLX71" s="40" t="s">
        <v>103</v>
      </c>
      <c r="GLY71" s="40" t="s">
        <v>103</v>
      </c>
      <c r="GLZ71" s="40" t="s">
        <v>103</v>
      </c>
      <c r="GMA71" s="40" t="s">
        <v>103</v>
      </c>
      <c r="GMB71" s="40" t="s">
        <v>103</v>
      </c>
      <c r="GMC71" s="40" t="s">
        <v>103</v>
      </c>
      <c r="GMD71" s="40" t="s">
        <v>103</v>
      </c>
      <c r="GME71" s="40" t="s">
        <v>103</v>
      </c>
      <c r="GMF71" s="40" t="s">
        <v>103</v>
      </c>
      <c r="GMG71" s="40" t="s">
        <v>103</v>
      </c>
      <c r="GMH71" s="40" t="s">
        <v>103</v>
      </c>
      <c r="GMI71" s="40" t="s">
        <v>103</v>
      </c>
      <c r="GMJ71" s="40" t="s">
        <v>103</v>
      </c>
      <c r="GMK71" s="40" t="s">
        <v>103</v>
      </c>
      <c r="GML71" s="40" t="s">
        <v>103</v>
      </c>
      <c r="GMM71" s="40" t="s">
        <v>103</v>
      </c>
      <c r="GMN71" s="40" t="s">
        <v>103</v>
      </c>
      <c r="GMO71" s="40" t="s">
        <v>103</v>
      </c>
      <c r="GMP71" s="40" t="s">
        <v>103</v>
      </c>
      <c r="GMQ71" s="40" t="s">
        <v>103</v>
      </c>
      <c r="GMR71" s="40" t="s">
        <v>103</v>
      </c>
      <c r="GMS71" s="40" t="s">
        <v>103</v>
      </c>
      <c r="GMT71" s="40" t="s">
        <v>103</v>
      </c>
      <c r="GMU71" s="40" t="s">
        <v>103</v>
      </c>
      <c r="GMV71" s="40" t="s">
        <v>103</v>
      </c>
      <c r="GMW71" s="40" t="s">
        <v>103</v>
      </c>
      <c r="GMX71" s="40" t="s">
        <v>103</v>
      </c>
      <c r="GMY71" s="40" t="s">
        <v>103</v>
      </c>
      <c r="GMZ71" s="40" t="s">
        <v>103</v>
      </c>
      <c r="GNA71" s="40" t="s">
        <v>103</v>
      </c>
      <c r="GNB71" s="40" t="s">
        <v>103</v>
      </c>
      <c r="GNC71" s="40" t="s">
        <v>103</v>
      </c>
      <c r="GND71" s="40" t="s">
        <v>103</v>
      </c>
      <c r="GNE71" s="40" t="s">
        <v>103</v>
      </c>
      <c r="GNF71" s="40" t="s">
        <v>103</v>
      </c>
      <c r="GNG71" s="40" t="s">
        <v>103</v>
      </c>
      <c r="GNH71" s="40" t="s">
        <v>103</v>
      </c>
      <c r="GNI71" s="40" t="s">
        <v>103</v>
      </c>
      <c r="GNJ71" s="40" t="s">
        <v>103</v>
      </c>
      <c r="GNK71" s="40" t="s">
        <v>103</v>
      </c>
      <c r="GNL71" s="40" t="s">
        <v>103</v>
      </c>
      <c r="GNM71" s="40" t="s">
        <v>103</v>
      </c>
      <c r="GNN71" s="40" t="s">
        <v>103</v>
      </c>
      <c r="GNO71" s="40" t="s">
        <v>103</v>
      </c>
      <c r="GNP71" s="40" t="s">
        <v>103</v>
      </c>
      <c r="GNQ71" s="40" t="s">
        <v>103</v>
      </c>
      <c r="GNR71" s="40" t="s">
        <v>103</v>
      </c>
      <c r="GNS71" s="40" t="s">
        <v>103</v>
      </c>
      <c r="GNT71" s="40" t="s">
        <v>103</v>
      </c>
      <c r="GNU71" s="40" t="s">
        <v>103</v>
      </c>
      <c r="GNV71" s="40" t="s">
        <v>103</v>
      </c>
      <c r="GNW71" s="40" t="s">
        <v>103</v>
      </c>
      <c r="GNX71" s="40" t="s">
        <v>103</v>
      </c>
      <c r="GNY71" s="40" t="s">
        <v>103</v>
      </c>
      <c r="GNZ71" s="40" t="s">
        <v>103</v>
      </c>
      <c r="GOA71" s="40" t="s">
        <v>103</v>
      </c>
      <c r="GOB71" s="40" t="s">
        <v>103</v>
      </c>
      <c r="GOC71" s="40" t="s">
        <v>103</v>
      </c>
      <c r="GOD71" s="40" t="s">
        <v>103</v>
      </c>
      <c r="GOE71" s="40" t="s">
        <v>103</v>
      </c>
      <c r="GOF71" s="40" t="s">
        <v>103</v>
      </c>
      <c r="GOG71" s="40" t="s">
        <v>103</v>
      </c>
      <c r="GOH71" s="40" t="s">
        <v>103</v>
      </c>
      <c r="GOI71" s="40" t="s">
        <v>103</v>
      </c>
      <c r="GOJ71" s="40" t="s">
        <v>103</v>
      </c>
      <c r="GOK71" s="40" t="s">
        <v>103</v>
      </c>
      <c r="GOL71" s="40" t="s">
        <v>103</v>
      </c>
      <c r="GOM71" s="40" t="s">
        <v>103</v>
      </c>
      <c r="GON71" s="40" t="s">
        <v>103</v>
      </c>
      <c r="GOO71" s="40" t="s">
        <v>103</v>
      </c>
      <c r="GOP71" s="40" t="s">
        <v>103</v>
      </c>
      <c r="GOQ71" s="40" t="s">
        <v>103</v>
      </c>
      <c r="GOR71" s="40" t="s">
        <v>103</v>
      </c>
      <c r="GOS71" s="40" t="s">
        <v>103</v>
      </c>
      <c r="GOT71" s="40" t="s">
        <v>103</v>
      </c>
      <c r="GOU71" s="40" t="s">
        <v>103</v>
      </c>
      <c r="GOV71" s="40" t="s">
        <v>103</v>
      </c>
      <c r="GOW71" s="40" t="s">
        <v>103</v>
      </c>
      <c r="GOX71" s="40" t="s">
        <v>103</v>
      </c>
      <c r="GOY71" s="40" t="s">
        <v>103</v>
      </c>
      <c r="GOZ71" s="40" t="s">
        <v>103</v>
      </c>
      <c r="GPA71" s="40" t="s">
        <v>103</v>
      </c>
      <c r="GPB71" s="40" t="s">
        <v>103</v>
      </c>
      <c r="GPC71" s="40" t="s">
        <v>103</v>
      </c>
      <c r="GPD71" s="40" t="s">
        <v>103</v>
      </c>
      <c r="GPE71" s="40" t="s">
        <v>103</v>
      </c>
      <c r="GPF71" s="40" t="s">
        <v>103</v>
      </c>
      <c r="GPG71" s="40" t="s">
        <v>103</v>
      </c>
      <c r="GPH71" s="40" t="s">
        <v>103</v>
      </c>
      <c r="GPI71" s="40" t="s">
        <v>103</v>
      </c>
      <c r="GPJ71" s="40" t="s">
        <v>103</v>
      </c>
      <c r="GPK71" s="40" t="s">
        <v>103</v>
      </c>
      <c r="GPL71" s="40" t="s">
        <v>103</v>
      </c>
      <c r="GPM71" s="40" t="s">
        <v>103</v>
      </c>
      <c r="GPN71" s="40" t="s">
        <v>103</v>
      </c>
      <c r="GPO71" s="40" t="s">
        <v>103</v>
      </c>
      <c r="GPP71" s="40" t="s">
        <v>103</v>
      </c>
      <c r="GPQ71" s="40" t="s">
        <v>103</v>
      </c>
      <c r="GPR71" s="40" t="s">
        <v>103</v>
      </c>
      <c r="GPS71" s="40" t="s">
        <v>103</v>
      </c>
      <c r="GPT71" s="40" t="s">
        <v>103</v>
      </c>
      <c r="GPU71" s="40" t="s">
        <v>103</v>
      </c>
      <c r="GPV71" s="40" t="s">
        <v>103</v>
      </c>
      <c r="GPW71" s="40" t="s">
        <v>103</v>
      </c>
      <c r="GPX71" s="40" t="s">
        <v>103</v>
      </c>
      <c r="GPY71" s="40" t="s">
        <v>103</v>
      </c>
      <c r="GPZ71" s="40" t="s">
        <v>103</v>
      </c>
      <c r="GQA71" s="40" t="s">
        <v>103</v>
      </c>
      <c r="GQB71" s="40" t="s">
        <v>103</v>
      </c>
      <c r="GQC71" s="40" t="s">
        <v>103</v>
      </c>
      <c r="GQD71" s="40" t="s">
        <v>103</v>
      </c>
      <c r="GQE71" s="40" t="s">
        <v>103</v>
      </c>
      <c r="GQF71" s="40" t="s">
        <v>103</v>
      </c>
      <c r="GQG71" s="40" t="s">
        <v>103</v>
      </c>
      <c r="GQH71" s="40" t="s">
        <v>103</v>
      </c>
      <c r="GQI71" s="40" t="s">
        <v>103</v>
      </c>
      <c r="GQJ71" s="40" t="s">
        <v>103</v>
      </c>
      <c r="GQK71" s="40" t="s">
        <v>103</v>
      </c>
      <c r="GQL71" s="40" t="s">
        <v>103</v>
      </c>
      <c r="GQM71" s="40" t="s">
        <v>103</v>
      </c>
      <c r="GQN71" s="40" t="s">
        <v>103</v>
      </c>
      <c r="GQO71" s="40" t="s">
        <v>103</v>
      </c>
      <c r="GQP71" s="40" t="s">
        <v>103</v>
      </c>
      <c r="GQQ71" s="40" t="s">
        <v>103</v>
      </c>
      <c r="GQR71" s="40" t="s">
        <v>103</v>
      </c>
      <c r="GQS71" s="40" t="s">
        <v>103</v>
      </c>
      <c r="GQT71" s="40" t="s">
        <v>103</v>
      </c>
      <c r="GQU71" s="40" t="s">
        <v>103</v>
      </c>
      <c r="GQV71" s="40" t="s">
        <v>103</v>
      </c>
      <c r="GQW71" s="40" t="s">
        <v>103</v>
      </c>
      <c r="GQX71" s="40" t="s">
        <v>103</v>
      </c>
      <c r="GQY71" s="40" t="s">
        <v>103</v>
      </c>
      <c r="GQZ71" s="40" t="s">
        <v>103</v>
      </c>
      <c r="GRA71" s="40" t="s">
        <v>103</v>
      </c>
      <c r="GRB71" s="40" t="s">
        <v>103</v>
      </c>
      <c r="GRC71" s="40" t="s">
        <v>103</v>
      </c>
      <c r="GRD71" s="40" t="s">
        <v>103</v>
      </c>
      <c r="GRE71" s="40" t="s">
        <v>103</v>
      </c>
      <c r="GRF71" s="40" t="s">
        <v>103</v>
      </c>
      <c r="GRG71" s="40" t="s">
        <v>103</v>
      </c>
      <c r="GRH71" s="40" t="s">
        <v>103</v>
      </c>
      <c r="GRI71" s="40" t="s">
        <v>103</v>
      </c>
      <c r="GRJ71" s="40" t="s">
        <v>103</v>
      </c>
      <c r="GRK71" s="40" t="s">
        <v>103</v>
      </c>
      <c r="GRL71" s="40" t="s">
        <v>103</v>
      </c>
      <c r="GRM71" s="40" t="s">
        <v>103</v>
      </c>
      <c r="GRN71" s="40" t="s">
        <v>103</v>
      </c>
      <c r="GRO71" s="40" t="s">
        <v>103</v>
      </c>
      <c r="GRP71" s="40" t="s">
        <v>103</v>
      </c>
      <c r="GRQ71" s="40" t="s">
        <v>103</v>
      </c>
      <c r="GRR71" s="40" t="s">
        <v>103</v>
      </c>
      <c r="GRS71" s="40" t="s">
        <v>103</v>
      </c>
      <c r="GRT71" s="40" t="s">
        <v>103</v>
      </c>
      <c r="GRU71" s="40" t="s">
        <v>103</v>
      </c>
      <c r="GRV71" s="40" t="s">
        <v>103</v>
      </c>
      <c r="GRW71" s="40" t="s">
        <v>103</v>
      </c>
      <c r="GRX71" s="40" t="s">
        <v>103</v>
      </c>
      <c r="GRY71" s="40" t="s">
        <v>103</v>
      </c>
      <c r="GRZ71" s="40" t="s">
        <v>103</v>
      </c>
      <c r="GSA71" s="40" t="s">
        <v>103</v>
      </c>
      <c r="GSB71" s="40" t="s">
        <v>103</v>
      </c>
      <c r="GSC71" s="40" t="s">
        <v>103</v>
      </c>
      <c r="GSD71" s="40" t="s">
        <v>103</v>
      </c>
      <c r="GSE71" s="40" t="s">
        <v>103</v>
      </c>
      <c r="GSF71" s="40" t="s">
        <v>103</v>
      </c>
      <c r="GSG71" s="40" t="s">
        <v>103</v>
      </c>
      <c r="GSH71" s="40" t="s">
        <v>103</v>
      </c>
      <c r="GSI71" s="40" t="s">
        <v>103</v>
      </c>
      <c r="GSJ71" s="40" t="s">
        <v>103</v>
      </c>
      <c r="GSK71" s="40" t="s">
        <v>103</v>
      </c>
      <c r="GSL71" s="40" t="s">
        <v>103</v>
      </c>
      <c r="GSM71" s="40" t="s">
        <v>103</v>
      </c>
      <c r="GSN71" s="40" t="s">
        <v>103</v>
      </c>
      <c r="GSO71" s="40" t="s">
        <v>103</v>
      </c>
      <c r="GSP71" s="40" t="s">
        <v>103</v>
      </c>
      <c r="GSQ71" s="40" t="s">
        <v>103</v>
      </c>
      <c r="GSR71" s="40" t="s">
        <v>103</v>
      </c>
      <c r="GSS71" s="40" t="s">
        <v>103</v>
      </c>
      <c r="GST71" s="40" t="s">
        <v>103</v>
      </c>
      <c r="GSU71" s="40" t="s">
        <v>103</v>
      </c>
      <c r="GSV71" s="40" t="s">
        <v>103</v>
      </c>
      <c r="GSW71" s="40" t="s">
        <v>103</v>
      </c>
      <c r="GSX71" s="40" t="s">
        <v>103</v>
      </c>
      <c r="GSY71" s="40" t="s">
        <v>103</v>
      </c>
      <c r="GSZ71" s="40" t="s">
        <v>103</v>
      </c>
      <c r="GTA71" s="40" t="s">
        <v>103</v>
      </c>
      <c r="GTB71" s="40" t="s">
        <v>103</v>
      </c>
      <c r="GTC71" s="40" t="s">
        <v>103</v>
      </c>
      <c r="GTD71" s="40" t="s">
        <v>103</v>
      </c>
      <c r="GTE71" s="40" t="s">
        <v>103</v>
      </c>
      <c r="GTF71" s="40" t="s">
        <v>103</v>
      </c>
      <c r="GTG71" s="40" t="s">
        <v>103</v>
      </c>
      <c r="GTH71" s="40" t="s">
        <v>103</v>
      </c>
      <c r="GTI71" s="40" t="s">
        <v>103</v>
      </c>
      <c r="GTJ71" s="40" t="s">
        <v>103</v>
      </c>
      <c r="GTK71" s="40" t="s">
        <v>103</v>
      </c>
      <c r="GTL71" s="40" t="s">
        <v>103</v>
      </c>
      <c r="GTM71" s="40" t="s">
        <v>103</v>
      </c>
      <c r="GTN71" s="40" t="s">
        <v>103</v>
      </c>
      <c r="GTO71" s="40" t="s">
        <v>103</v>
      </c>
      <c r="GTP71" s="40" t="s">
        <v>103</v>
      </c>
      <c r="GTQ71" s="40" t="s">
        <v>103</v>
      </c>
      <c r="GTR71" s="40" t="s">
        <v>103</v>
      </c>
      <c r="GTS71" s="40" t="s">
        <v>103</v>
      </c>
      <c r="GTT71" s="40" t="s">
        <v>103</v>
      </c>
      <c r="GTU71" s="40" t="s">
        <v>103</v>
      </c>
      <c r="GTV71" s="40" t="s">
        <v>103</v>
      </c>
      <c r="GTW71" s="40" t="s">
        <v>103</v>
      </c>
      <c r="GTX71" s="40" t="s">
        <v>103</v>
      </c>
      <c r="GTY71" s="40" t="s">
        <v>103</v>
      </c>
      <c r="GTZ71" s="40" t="s">
        <v>103</v>
      </c>
      <c r="GUA71" s="40" t="s">
        <v>103</v>
      </c>
      <c r="GUB71" s="40" t="s">
        <v>103</v>
      </c>
      <c r="GUC71" s="40" t="s">
        <v>103</v>
      </c>
      <c r="GUD71" s="40" t="s">
        <v>103</v>
      </c>
      <c r="GUE71" s="40" t="s">
        <v>103</v>
      </c>
      <c r="GUF71" s="40" t="s">
        <v>103</v>
      </c>
      <c r="GUG71" s="40" t="s">
        <v>103</v>
      </c>
      <c r="GUH71" s="40" t="s">
        <v>103</v>
      </c>
      <c r="GUI71" s="40" t="s">
        <v>103</v>
      </c>
      <c r="GUJ71" s="40" t="s">
        <v>103</v>
      </c>
      <c r="GUK71" s="40" t="s">
        <v>103</v>
      </c>
      <c r="GUL71" s="40" t="s">
        <v>103</v>
      </c>
      <c r="GUM71" s="40" t="s">
        <v>103</v>
      </c>
      <c r="GUN71" s="40" t="s">
        <v>103</v>
      </c>
      <c r="GUO71" s="40" t="s">
        <v>103</v>
      </c>
      <c r="GUP71" s="40" t="s">
        <v>103</v>
      </c>
      <c r="GUQ71" s="40" t="s">
        <v>103</v>
      </c>
      <c r="GUR71" s="40" t="s">
        <v>103</v>
      </c>
      <c r="GUS71" s="40" t="s">
        <v>103</v>
      </c>
      <c r="GUT71" s="40" t="s">
        <v>103</v>
      </c>
      <c r="GUU71" s="40" t="s">
        <v>103</v>
      </c>
      <c r="GUV71" s="40" t="s">
        <v>103</v>
      </c>
      <c r="GUW71" s="40" t="s">
        <v>103</v>
      </c>
      <c r="GUX71" s="40" t="s">
        <v>103</v>
      </c>
      <c r="GUY71" s="40" t="s">
        <v>103</v>
      </c>
      <c r="GUZ71" s="40" t="s">
        <v>103</v>
      </c>
      <c r="GVA71" s="40" t="s">
        <v>103</v>
      </c>
      <c r="GVB71" s="40" t="s">
        <v>103</v>
      </c>
      <c r="GVC71" s="40" t="s">
        <v>103</v>
      </c>
      <c r="GVD71" s="40" t="s">
        <v>103</v>
      </c>
      <c r="GVE71" s="40" t="s">
        <v>103</v>
      </c>
      <c r="GVF71" s="40" t="s">
        <v>103</v>
      </c>
      <c r="GVG71" s="40" t="s">
        <v>103</v>
      </c>
      <c r="GVH71" s="40" t="s">
        <v>103</v>
      </c>
      <c r="GVI71" s="40" t="s">
        <v>103</v>
      </c>
      <c r="GVJ71" s="40" t="s">
        <v>103</v>
      </c>
      <c r="GVK71" s="40" t="s">
        <v>103</v>
      </c>
      <c r="GVL71" s="40" t="s">
        <v>103</v>
      </c>
      <c r="GVM71" s="40" t="s">
        <v>103</v>
      </c>
      <c r="GVN71" s="40" t="s">
        <v>103</v>
      </c>
      <c r="GVO71" s="40" t="s">
        <v>103</v>
      </c>
      <c r="GVP71" s="40" t="s">
        <v>103</v>
      </c>
      <c r="GVQ71" s="40" t="s">
        <v>103</v>
      </c>
      <c r="GVR71" s="40" t="s">
        <v>103</v>
      </c>
      <c r="GVS71" s="40" t="s">
        <v>103</v>
      </c>
      <c r="GVT71" s="40" t="s">
        <v>103</v>
      </c>
      <c r="GVU71" s="40" t="s">
        <v>103</v>
      </c>
      <c r="GVV71" s="40" t="s">
        <v>103</v>
      </c>
      <c r="GVW71" s="40" t="s">
        <v>103</v>
      </c>
      <c r="GVX71" s="40" t="s">
        <v>103</v>
      </c>
      <c r="GVY71" s="40" t="s">
        <v>103</v>
      </c>
      <c r="GVZ71" s="40" t="s">
        <v>103</v>
      </c>
      <c r="GWA71" s="40" t="s">
        <v>103</v>
      </c>
      <c r="GWB71" s="40" t="s">
        <v>103</v>
      </c>
      <c r="GWC71" s="40" t="s">
        <v>103</v>
      </c>
      <c r="GWD71" s="40" t="s">
        <v>103</v>
      </c>
      <c r="GWE71" s="40" t="s">
        <v>103</v>
      </c>
      <c r="GWF71" s="40" t="s">
        <v>103</v>
      </c>
      <c r="GWG71" s="40" t="s">
        <v>103</v>
      </c>
      <c r="GWH71" s="40" t="s">
        <v>103</v>
      </c>
      <c r="GWI71" s="40" t="s">
        <v>103</v>
      </c>
      <c r="GWJ71" s="40" t="s">
        <v>103</v>
      </c>
      <c r="GWK71" s="40" t="s">
        <v>103</v>
      </c>
      <c r="GWL71" s="40" t="s">
        <v>103</v>
      </c>
      <c r="GWM71" s="40" t="s">
        <v>103</v>
      </c>
      <c r="GWN71" s="40" t="s">
        <v>103</v>
      </c>
      <c r="GWO71" s="40" t="s">
        <v>103</v>
      </c>
      <c r="GWP71" s="40" t="s">
        <v>103</v>
      </c>
      <c r="GWQ71" s="40" t="s">
        <v>103</v>
      </c>
      <c r="GWR71" s="40" t="s">
        <v>103</v>
      </c>
      <c r="GWS71" s="40" t="s">
        <v>103</v>
      </c>
      <c r="GWT71" s="40" t="s">
        <v>103</v>
      </c>
      <c r="GWU71" s="40" t="s">
        <v>103</v>
      </c>
      <c r="GWV71" s="40" t="s">
        <v>103</v>
      </c>
      <c r="GWW71" s="40" t="s">
        <v>103</v>
      </c>
      <c r="GWX71" s="40" t="s">
        <v>103</v>
      </c>
      <c r="GWY71" s="40" t="s">
        <v>103</v>
      </c>
      <c r="GWZ71" s="40" t="s">
        <v>103</v>
      </c>
      <c r="GXA71" s="40" t="s">
        <v>103</v>
      </c>
      <c r="GXB71" s="40" t="s">
        <v>103</v>
      </c>
      <c r="GXC71" s="40" t="s">
        <v>103</v>
      </c>
      <c r="GXD71" s="40" t="s">
        <v>103</v>
      </c>
      <c r="GXE71" s="40" t="s">
        <v>103</v>
      </c>
      <c r="GXF71" s="40" t="s">
        <v>103</v>
      </c>
      <c r="GXG71" s="40" t="s">
        <v>103</v>
      </c>
      <c r="GXH71" s="40" t="s">
        <v>103</v>
      </c>
      <c r="GXI71" s="40" t="s">
        <v>103</v>
      </c>
      <c r="GXJ71" s="40" t="s">
        <v>103</v>
      </c>
      <c r="GXK71" s="40" t="s">
        <v>103</v>
      </c>
      <c r="GXL71" s="40" t="s">
        <v>103</v>
      </c>
      <c r="GXM71" s="40" t="s">
        <v>103</v>
      </c>
      <c r="GXN71" s="40" t="s">
        <v>103</v>
      </c>
      <c r="GXO71" s="40" t="s">
        <v>103</v>
      </c>
      <c r="GXP71" s="40" t="s">
        <v>103</v>
      </c>
      <c r="GXQ71" s="40" t="s">
        <v>103</v>
      </c>
      <c r="GXR71" s="40" t="s">
        <v>103</v>
      </c>
      <c r="GXS71" s="40" t="s">
        <v>103</v>
      </c>
      <c r="GXT71" s="40" t="s">
        <v>103</v>
      </c>
      <c r="GXU71" s="40" t="s">
        <v>103</v>
      </c>
      <c r="GXV71" s="40" t="s">
        <v>103</v>
      </c>
      <c r="GXW71" s="40" t="s">
        <v>103</v>
      </c>
      <c r="GXX71" s="40" t="s">
        <v>103</v>
      </c>
      <c r="GXY71" s="40" t="s">
        <v>103</v>
      </c>
      <c r="GXZ71" s="40" t="s">
        <v>103</v>
      </c>
      <c r="GYA71" s="40" t="s">
        <v>103</v>
      </c>
      <c r="GYB71" s="40" t="s">
        <v>103</v>
      </c>
      <c r="GYC71" s="40" t="s">
        <v>103</v>
      </c>
      <c r="GYD71" s="40" t="s">
        <v>103</v>
      </c>
      <c r="GYE71" s="40" t="s">
        <v>103</v>
      </c>
      <c r="GYF71" s="40" t="s">
        <v>103</v>
      </c>
      <c r="GYG71" s="40" t="s">
        <v>103</v>
      </c>
      <c r="GYH71" s="40" t="s">
        <v>103</v>
      </c>
      <c r="GYI71" s="40" t="s">
        <v>103</v>
      </c>
      <c r="GYJ71" s="40" t="s">
        <v>103</v>
      </c>
      <c r="GYK71" s="40" t="s">
        <v>103</v>
      </c>
      <c r="GYL71" s="40" t="s">
        <v>103</v>
      </c>
      <c r="GYM71" s="40" t="s">
        <v>103</v>
      </c>
      <c r="GYN71" s="40" t="s">
        <v>103</v>
      </c>
      <c r="GYO71" s="40" t="s">
        <v>103</v>
      </c>
      <c r="GYP71" s="40" t="s">
        <v>103</v>
      </c>
      <c r="GYQ71" s="40" t="s">
        <v>103</v>
      </c>
      <c r="GYR71" s="40" t="s">
        <v>103</v>
      </c>
      <c r="GYS71" s="40" t="s">
        <v>103</v>
      </c>
      <c r="GYT71" s="40" t="s">
        <v>103</v>
      </c>
      <c r="GYU71" s="40" t="s">
        <v>103</v>
      </c>
      <c r="GYV71" s="40" t="s">
        <v>103</v>
      </c>
      <c r="GYW71" s="40" t="s">
        <v>103</v>
      </c>
      <c r="GYX71" s="40" t="s">
        <v>103</v>
      </c>
      <c r="GYY71" s="40" t="s">
        <v>103</v>
      </c>
      <c r="GYZ71" s="40" t="s">
        <v>103</v>
      </c>
      <c r="GZA71" s="40" t="s">
        <v>103</v>
      </c>
      <c r="GZB71" s="40" t="s">
        <v>103</v>
      </c>
      <c r="GZC71" s="40" t="s">
        <v>103</v>
      </c>
      <c r="GZD71" s="40" t="s">
        <v>103</v>
      </c>
      <c r="GZE71" s="40" t="s">
        <v>103</v>
      </c>
      <c r="GZF71" s="40" t="s">
        <v>103</v>
      </c>
      <c r="GZG71" s="40" t="s">
        <v>103</v>
      </c>
      <c r="GZH71" s="40" t="s">
        <v>103</v>
      </c>
      <c r="GZI71" s="40" t="s">
        <v>103</v>
      </c>
      <c r="GZJ71" s="40" t="s">
        <v>103</v>
      </c>
      <c r="GZK71" s="40" t="s">
        <v>103</v>
      </c>
      <c r="GZL71" s="40" t="s">
        <v>103</v>
      </c>
      <c r="GZM71" s="40" t="s">
        <v>103</v>
      </c>
      <c r="GZN71" s="40" t="s">
        <v>103</v>
      </c>
      <c r="GZO71" s="40" t="s">
        <v>103</v>
      </c>
      <c r="GZP71" s="40" t="s">
        <v>103</v>
      </c>
      <c r="GZQ71" s="40" t="s">
        <v>103</v>
      </c>
      <c r="GZR71" s="40" t="s">
        <v>103</v>
      </c>
      <c r="GZS71" s="40" t="s">
        <v>103</v>
      </c>
      <c r="GZT71" s="40" t="s">
        <v>103</v>
      </c>
      <c r="GZU71" s="40" t="s">
        <v>103</v>
      </c>
      <c r="GZV71" s="40" t="s">
        <v>103</v>
      </c>
      <c r="GZW71" s="40" t="s">
        <v>103</v>
      </c>
      <c r="GZX71" s="40" t="s">
        <v>103</v>
      </c>
      <c r="GZY71" s="40" t="s">
        <v>103</v>
      </c>
      <c r="GZZ71" s="40" t="s">
        <v>103</v>
      </c>
      <c r="HAA71" s="40" t="s">
        <v>103</v>
      </c>
      <c r="HAB71" s="40" t="s">
        <v>103</v>
      </c>
      <c r="HAC71" s="40" t="s">
        <v>103</v>
      </c>
      <c r="HAD71" s="40" t="s">
        <v>103</v>
      </c>
      <c r="HAE71" s="40" t="s">
        <v>103</v>
      </c>
      <c r="HAF71" s="40" t="s">
        <v>103</v>
      </c>
      <c r="HAG71" s="40" t="s">
        <v>103</v>
      </c>
      <c r="HAH71" s="40" t="s">
        <v>103</v>
      </c>
      <c r="HAI71" s="40" t="s">
        <v>103</v>
      </c>
      <c r="HAJ71" s="40" t="s">
        <v>103</v>
      </c>
      <c r="HAK71" s="40" t="s">
        <v>103</v>
      </c>
      <c r="HAL71" s="40" t="s">
        <v>103</v>
      </c>
      <c r="HAM71" s="40" t="s">
        <v>103</v>
      </c>
      <c r="HAN71" s="40" t="s">
        <v>103</v>
      </c>
      <c r="HAO71" s="40" t="s">
        <v>103</v>
      </c>
      <c r="HAP71" s="40" t="s">
        <v>103</v>
      </c>
      <c r="HAQ71" s="40" t="s">
        <v>103</v>
      </c>
      <c r="HAR71" s="40" t="s">
        <v>103</v>
      </c>
      <c r="HAS71" s="40" t="s">
        <v>103</v>
      </c>
      <c r="HAT71" s="40" t="s">
        <v>103</v>
      </c>
      <c r="HAU71" s="40" t="s">
        <v>103</v>
      </c>
      <c r="HAV71" s="40" t="s">
        <v>103</v>
      </c>
      <c r="HAW71" s="40" t="s">
        <v>103</v>
      </c>
      <c r="HAX71" s="40" t="s">
        <v>103</v>
      </c>
      <c r="HAY71" s="40" t="s">
        <v>103</v>
      </c>
      <c r="HAZ71" s="40" t="s">
        <v>103</v>
      </c>
      <c r="HBA71" s="40" t="s">
        <v>103</v>
      </c>
      <c r="HBB71" s="40" t="s">
        <v>103</v>
      </c>
      <c r="HBC71" s="40" t="s">
        <v>103</v>
      </c>
      <c r="HBD71" s="40" t="s">
        <v>103</v>
      </c>
      <c r="HBE71" s="40" t="s">
        <v>103</v>
      </c>
      <c r="HBF71" s="40" t="s">
        <v>103</v>
      </c>
      <c r="HBG71" s="40" t="s">
        <v>103</v>
      </c>
      <c r="HBH71" s="40" t="s">
        <v>103</v>
      </c>
      <c r="HBI71" s="40" t="s">
        <v>103</v>
      </c>
      <c r="HBJ71" s="40" t="s">
        <v>103</v>
      </c>
      <c r="HBK71" s="40" t="s">
        <v>103</v>
      </c>
      <c r="HBL71" s="40" t="s">
        <v>103</v>
      </c>
      <c r="HBM71" s="40" t="s">
        <v>103</v>
      </c>
      <c r="HBN71" s="40" t="s">
        <v>103</v>
      </c>
      <c r="HBO71" s="40" t="s">
        <v>103</v>
      </c>
      <c r="HBP71" s="40" t="s">
        <v>103</v>
      </c>
      <c r="HBQ71" s="40" t="s">
        <v>103</v>
      </c>
      <c r="HBR71" s="40" t="s">
        <v>103</v>
      </c>
      <c r="HBS71" s="40" t="s">
        <v>103</v>
      </c>
      <c r="HBT71" s="40" t="s">
        <v>103</v>
      </c>
      <c r="HBU71" s="40" t="s">
        <v>103</v>
      </c>
      <c r="HBV71" s="40" t="s">
        <v>103</v>
      </c>
      <c r="HBW71" s="40" t="s">
        <v>103</v>
      </c>
      <c r="HBX71" s="40" t="s">
        <v>103</v>
      </c>
      <c r="HBY71" s="40" t="s">
        <v>103</v>
      </c>
      <c r="HBZ71" s="40" t="s">
        <v>103</v>
      </c>
      <c r="HCA71" s="40" t="s">
        <v>103</v>
      </c>
      <c r="HCB71" s="40" t="s">
        <v>103</v>
      </c>
      <c r="HCC71" s="40" t="s">
        <v>103</v>
      </c>
      <c r="HCD71" s="40" t="s">
        <v>103</v>
      </c>
      <c r="HCE71" s="40" t="s">
        <v>103</v>
      </c>
      <c r="HCF71" s="40" t="s">
        <v>103</v>
      </c>
      <c r="HCG71" s="40" t="s">
        <v>103</v>
      </c>
      <c r="HCH71" s="40" t="s">
        <v>103</v>
      </c>
      <c r="HCI71" s="40" t="s">
        <v>103</v>
      </c>
      <c r="HCJ71" s="40" t="s">
        <v>103</v>
      </c>
      <c r="HCK71" s="40" t="s">
        <v>103</v>
      </c>
      <c r="HCL71" s="40" t="s">
        <v>103</v>
      </c>
      <c r="HCM71" s="40" t="s">
        <v>103</v>
      </c>
      <c r="HCN71" s="40" t="s">
        <v>103</v>
      </c>
      <c r="HCO71" s="40" t="s">
        <v>103</v>
      </c>
      <c r="HCP71" s="40" t="s">
        <v>103</v>
      </c>
      <c r="HCQ71" s="40" t="s">
        <v>103</v>
      </c>
      <c r="HCR71" s="40" t="s">
        <v>103</v>
      </c>
      <c r="HCS71" s="40" t="s">
        <v>103</v>
      </c>
      <c r="HCT71" s="40" t="s">
        <v>103</v>
      </c>
      <c r="HCU71" s="40" t="s">
        <v>103</v>
      </c>
      <c r="HCV71" s="40" t="s">
        <v>103</v>
      </c>
      <c r="HCW71" s="40" t="s">
        <v>103</v>
      </c>
      <c r="HCX71" s="40" t="s">
        <v>103</v>
      </c>
      <c r="HCY71" s="40" t="s">
        <v>103</v>
      </c>
      <c r="HCZ71" s="40" t="s">
        <v>103</v>
      </c>
      <c r="HDA71" s="40" t="s">
        <v>103</v>
      </c>
      <c r="HDB71" s="40" t="s">
        <v>103</v>
      </c>
      <c r="HDC71" s="40" t="s">
        <v>103</v>
      </c>
      <c r="HDD71" s="40" t="s">
        <v>103</v>
      </c>
      <c r="HDE71" s="40" t="s">
        <v>103</v>
      </c>
      <c r="HDF71" s="40" t="s">
        <v>103</v>
      </c>
      <c r="HDG71" s="40" t="s">
        <v>103</v>
      </c>
      <c r="HDH71" s="40" t="s">
        <v>103</v>
      </c>
      <c r="HDI71" s="40" t="s">
        <v>103</v>
      </c>
      <c r="HDJ71" s="40" t="s">
        <v>103</v>
      </c>
      <c r="HDK71" s="40" t="s">
        <v>103</v>
      </c>
      <c r="HDL71" s="40" t="s">
        <v>103</v>
      </c>
      <c r="HDM71" s="40" t="s">
        <v>103</v>
      </c>
      <c r="HDN71" s="40" t="s">
        <v>103</v>
      </c>
      <c r="HDO71" s="40" t="s">
        <v>103</v>
      </c>
      <c r="HDP71" s="40" t="s">
        <v>103</v>
      </c>
      <c r="HDQ71" s="40" t="s">
        <v>103</v>
      </c>
      <c r="HDR71" s="40" t="s">
        <v>103</v>
      </c>
      <c r="HDS71" s="40" t="s">
        <v>103</v>
      </c>
      <c r="HDT71" s="40" t="s">
        <v>103</v>
      </c>
      <c r="HDU71" s="40" t="s">
        <v>103</v>
      </c>
      <c r="HDV71" s="40" t="s">
        <v>103</v>
      </c>
      <c r="HDW71" s="40" t="s">
        <v>103</v>
      </c>
      <c r="HDX71" s="40" t="s">
        <v>103</v>
      </c>
      <c r="HDY71" s="40" t="s">
        <v>103</v>
      </c>
      <c r="HDZ71" s="40" t="s">
        <v>103</v>
      </c>
      <c r="HEA71" s="40" t="s">
        <v>103</v>
      </c>
      <c r="HEB71" s="40" t="s">
        <v>103</v>
      </c>
      <c r="HEC71" s="40" t="s">
        <v>103</v>
      </c>
      <c r="HED71" s="40" t="s">
        <v>103</v>
      </c>
      <c r="HEE71" s="40" t="s">
        <v>103</v>
      </c>
      <c r="HEF71" s="40" t="s">
        <v>103</v>
      </c>
      <c r="HEG71" s="40" t="s">
        <v>103</v>
      </c>
      <c r="HEH71" s="40" t="s">
        <v>103</v>
      </c>
      <c r="HEI71" s="40" t="s">
        <v>103</v>
      </c>
      <c r="HEJ71" s="40" t="s">
        <v>103</v>
      </c>
      <c r="HEK71" s="40" t="s">
        <v>103</v>
      </c>
      <c r="HEL71" s="40" t="s">
        <v>103</v>
      </c>
      <c r="HEM71" s="40" t="s">
        <v>103</v>
      </c>
      <c r="HEN71" s="40" t="s">
        <v>103</v>
      </c>
      <c r="HEO71" s="40" t="s">
        <v>103</v>
      </c>
      <c r="HEP71" s="40" t="s">
        <v>103</v>
      </c>
      <c r="HEQ71" s="40" t="s">
        <v>103</v>
      </c>
      <c r="HER71" s="40" t="s">
        <v>103</v>
      </c>
      <c r="HES71" s="40" t="s">
        <v>103</v>
      </c>
      <c r="HET71" s="40" t="s">
        <v>103</v>
      </c>
      <c r="HEU71" s="40" t="s">
        <v>103</v>
      </c>
      <c r="HEV71" s="40" t="s">
        <v>103</v>
      </c>
      <c r="HEW71" s="40" t="s">
        <v>103</v>
      </c>
      <c r="HEX71" s="40" t="s">
        <v>103</v>
      </c>
      <c r="HEY71" s="40" t="s">
        <v>103</v>
      </c>
      <c r="HEZ71" s="40" t="s">
        <v>103</v>
      </c>
      <c r="HFA71" s="40" t="s">
        <v>103</v>
      </c>
      <c r="HFB71" s="40" t="s">
        <v>103</v>
      </c>
      <c r="HFC71" s="40" t="s">
        <v>103</v>
      </c>
      <c r="HFD71" s="40" t="s">
        <v>103</v>
      </c>
      <c r="HFE71" s="40" t="s">
        <v>103</v>
      </c>
      <c r="HFF71" s="40" t="s">
        <v>103</v>
      </c>
      <c r="HFG71" s="40" t="s">
        <v>103</v>
      </c>
      <c r="HFH71" s="40" t="s">
        <v>103</v>
      </c>
      <c r="HFI71" s="40" t="s">
        <v>103</v>
      </c>
      <c r="HFJ71" s="40" t="s">
        <v>103</v>
      </c>
      <c r="HFK71" s="40" t="s">
        <v>103</v>
      </c>
      <c r="HFL71" s="40" t="s">
        <v>103</v>
      </c>
      <c r="HFM71" s="40" t="s">
        <v>103</v>
      </c>
      <c r="HFN71" s="40" t="s">
        <v>103</v>
      </c>
      <c r="HFO71" s="40" t="s">
        <v>103</v>
      </c>
      <c r="HFP71" s="40" t="s">
        <v>103</v>
      </c>
      <c r="HFQ71" s="40" t="s">
        <v>103</v>
      </c>
      <c r="HFR71" s="40" t="s">
        <v>103</v>
      </c>
      <c r="HFS71" s="40" t="s">
        <v>103</v>
      </c>
      <c r="HFT71" s="40" t="s">
        <v>103</v>
      </c>
      <c r="HFU71" s="40" t="s">
        <v>103</v>
      </c>
      <c r="HFV71" s="40" t="s">
        <v>103</v>
      </c>
      <c r="HFW71" s="40" t="s">
        <v>103</v>
      </c>
      <c r="HFX71" s="40" t="s">
        <v>103</v>
      </c>
      <c r="HFY71" s="40" t="s">
        <v>103</v>
      </c>
      <c r="HFZ71" s="40" t="s">
        <v>103</v>
      </c>
      <c r="HGA71" s="40" t="s">
        <v>103</v>
      </c>
      <c r="HGB71" s="40" t="s">
        <v>103</v>
      </c>
      <c r="HGC71" s="40" t="s">
        <v>103</v>
      </c>
      <c r="HGD71" s="40" t="s">
        <v>103</v>
      </c>
      <c r="HGE71" s="40" t="s">
        <v>103</v>
      </c>
      <c r="HGF71" s="40" t="s">
        <v>103</v>
      </c>
      <c r="HGG71" s="40" t="s">
        <v>103</v>
      </c>
      <c r="HGH71" s="40" t="s">
        <v>103</v>
      </c>
      <c r="HGI71" s="40" t="s">
        <v>103</v>
      </c>
      <c r="HGJ71" s="40" t="s">
        <v>103</v>
      </c>
      <c r="HGK71" s="40" t="s">
        <v>103</v>
      </c>
      <c r="HGL71" s="40" t="s">
        <v>103</v>
      </c>
      <c r="HGM71" s="40" t="s">
        <v>103</v>
      </c>
      <c r="HGN71" s="40" t="s">
        <v>103</v>
      </c>
      <c r="HGO71" s="40" t="s">
        <v>103</v>
      </c>
      <c r="HGP71" s="40" t="s">
        <v>103</v>
      </c>
      <c r="HGQ71" s="40" t="s">
        <v>103</v>
      </c>
      <c r="HGR71" s="40" t="s">
        <v>103</v>
      </c>
      <c r="HGS71" s="40" t="s">
        <v>103</v>
      </c>
      <c r="HGT71" s="40" t="s">
        <v>103</v>
      </c>
      <c r="HGU71" s="40" t="s">
        <v>103</v>
      </c>
      <c r="HGV71" s="40" t="s">
        <v>103</v>
      </c>
      <c r="HGW71" s="40" t="s">
        <v>103</v>
      </c>
      <c r="HGX71" s="40" t="s">
        <v>103</v>
      </c>
      <c r="HGY71" s="40" t="s">
        <v>103</v>
      </c>
      <c r="HGZ71" s="40" t="s">
        <v>103</v>
      </c>
      <c r="HHA71" s="40" t="s">
        <v>103</v>
      </c>
      <c r="HHB71" s="40" t="s">
        <v>103</v>
      </c>
      <c r="HHC71" s="40" t="s">
        <v>103</v>
      </c>
      <c r="HHD71" s="40" t="s">
        <v>103</v>
      </c>
      <c r="HHE71" s="40" t="s">
        <v>103</v>
      </c>
      <c r="HHF71" s="40" t="s">
        <v>103</v>
      </c>
      <c r="HHG71" s="40" t="s">
        <v>103</v>
      </c>
      <c r="HHH71" s="40" t="s">
        <v>103</v>
      </c>
      <c r="HHI71" s="40" t="s">
        <v>103</v>
      </c>
      <c r="HHJ71" s="40" t="s">
        <v>103</v>
      </c>
      <c r="HHK71" s="40" t="s">
        <v>103</v>
      </c>
      <c r="HHL71" s="40" t="s">
        <v>103</v>
      </c>
      <c r="HHM71" s="40" t="s">
        <v>103</v>
      </c>
      <c r="HHN71" s="40" t="s">
        <v>103</v>
      </c>
      <c r="HHO71" s="40" t="s">
        <v>103</v>
      </c>
      <c r="HHP71" s="40" t="s">
        <v>103</v>
      </c>
      <c r="HHQ71" s="40" t="s">
        <v>103</v>
      </c>
      <c r="HHR71" s="40" t="s">
        <v>103</v>
      </c>
      <c r="HHS71" s="40" t="s">
        <v>103</v>
      </c>
      <c r="HHT71" s="40" t="s">
        <v>103</v>
      </c>
      <c r="HHU71" s="40" t="s">
        <v>103</v>
      </c>
      <c r="HHV71" s="40" t="s">
        <v>103</v>
      </c>
      <c r="HHW71" s="40" t="s">
        <v>103</v>
      </c>
      <c r="HHX71" s="40" t="s">
        <v>103</v>
      </c>
      <c r="HHY71" s="40" t="s">
        <v>103</v>
      </c>
      <c r="HHZ71" s="40" t="s">
        <v>103</v>
      </c>
      <c r="HIA71" s="40" t="s">
        <v>103</v>
      </c>
      <c r="HIB71" s="40" t="s">
        <v>103</v>
      </c>
      <c r="HIC71" s="40" t="s">
        <v>103</v>
      </c>
      <c r="HID71" s="40" t="s">
        <v>103</v>
      </c>
      <c r="HIE71" s="40" t="s">
        <v>103</v>
      </c>
      <c r="HIF71" s="40" t="s">
        <v>103</v>
      </c>
      <c r="HIG71" s="40" t="s">
        <v>103</v>
      </c>
      <c r="HIH71" s="40" t="s">
        <v>103</v>
      </c>
      <c r="HII71" s="40" t="s">
        <v>103</v>
      </c>
      <c r="HIJ71" s="40" t="s">
        <v>103</v>
      </c>
      <c r="HIK71" s="40" t="s">
        <v>103</v>
      </c>
      <c r="HIL71" s="40" t="s">
        <v>103</v>
      </c>
      <c r="HIM71" s="40" t="s">
        <v>103</v>
      </c>
      <c r="HIN71" s="40" t="s">
        <v>103</v>
      </c>
      <c r="HIO71" s="40" t="s">
        <v>103</v>
      </c>
      <c r="HIP71" s="40" t="s">
        <v>103</v>
      </c>
      <c r="HIQ71" s="40" t="s">
        <v>103</v>
      </c>
      <c r="HIR71" s="40" t="s">
        <v>103</v>
      </c>
      <c r="HIS71" s="40" t="s">
        <v>103</v>
      </c>
      <c r="HIT71" s="40" t="s">
        <v>103</v>
      </c>
      <c r="HIU71" s="40" t="s">
        <v>103</v>
      </c>
      <c r="HIV71" s="40" t="s">
        <v>103</v>
      </c>
      <c r="HIW71" s="40" t="s">
        <v>103</v>
      </c>
      <c r="HIX71" s="40" t="s">
        <v>103</v>
      </c>
      <c r="HIY71" s="40" t="s">
        <v>103</v>
      </c>
      <c r="HIZ71" s="40" t="s">
        <v>103</v>
      </c>
      <c r="HJA71" s="40" t="s">
        <v>103</v>
      </c>
      <c r="HJB71" s="40" t="s">
        <v>103</v>
      </c>
      <c r="HJC71" s="40" t="s">
        <v>103</v>
      </c>
      <c r="HJD71" s="40" t="s">
        <v>103</v>
      </c>
      <c r="HJE71" s="40" t="s">
        <v>103</v>
      </c>
      <c r="HJF71" s="40" t="s">
        <v>103</v>
      </c>
      <c r="HJG71" s="40" t="s">
        <v>103</v>
      </c>
      <c r="HJH71" s="40" t="s">
        <v>103</v>
      </c>
      <c r="HJI71" s="40" t="s">
        <v>103</v>
      </c>
      <c r="HJJ71" s="40" t="s">
        <v>103</v>
      </c>
      <c r="HJK71" s="40" t="s">
        <v>103</v>
      </c>
      <c r="HJL71" s="40" t="s">
        <v>103</v>
      </c>
      <c r="HJM71" s="40" t="s">
        <v>103</v>
      </c>
      <c r="HJN71" s="40" t="s">
        <v>103</v>
      </c>
      <c r="HJO71" s="40" t="s">
        <v>103</v>
      </c>
      <c r="HJP71" s="40" t="s">
        <v>103</v>
      </c>
      <c r="HJQ71" s="40" t="s">
        <v>103</v>
      </c>
      <c r="HJR71" s="40" t="s">
        <v>103</v>
      </c>
      <c r="HJS71" s="40" t="s">
        <v>103</v>
      </c>
      <c r="HJT71" s="40" t="s">
        <v>103</v>
      </c>
      <c r="HJU71" s="40" t="s">
        <v>103</v>
      </c>
      <c r="HJV71" s="40" t="s">
        <v>103</v>
      </c>
      <c r="HJW71" s="40" t="s">
        <v>103</v>
      </c>
      <c r="HJX71" s="40" t="s">
        <v>103</v>
      </c>
      <c r="HJY71" s="40" t="s">
        <v>103</v>
      </c>
      <c r="HJZ71" s="40" t="s">
        <v>103</v>
      </c>
      <c r="HKA71" s="40" t="s">
        <v>103</v>
      </c>
      <c r="HKB71" s="40" t="s">
        <v>103</v>
      </c>
      <c r="HKC71" s="40" t="s">
        <v>103</v>
      </c>
      <c r="HKD71" s="40" t="s">
        <v>103</v>
      </c>
      <c r="HKE71" s="40" t="s">
        <v>103</v>
      </c>
      <c r="HKF71" s="40" t="s">
        <v>103</v>
      </c>
      <c r="HKG71" s="40" t="s">
        <v>103</v>
      </c>
      <c r="HKH71" s="40" t="s">
        <v>103</v>
      </c>
      <c r="HKI71" s="40" t="s">
        <v>103</v>
      </c>
      <c r="HKJ71" s="40" t="s">
        <v>103</v>
      </c>
      <c r="HKK71" s="40" t="s">
        <v>103</v>
      </c>
      <c r="HKL71" s="40" t="s">
        <v>103</v>
      </c>
      <c r="HKM71" s="40" t="s">
        <v>103</v>
      </c>
      <c r="HKN71" s="40" t="s">
        <v>103</v>
      </c>
      <c r="HKO71" s="40" t="s">
        <v>103</v>
      </c>
      <c r="HKP71" s="40" t="s">
        <v>103</v>
      </c>
      <c r="HKQ71" s="40" t="s">
        <v>103</v>
      </c>
      <c r="HKR71" s="40" t="s">
        <v>103</v>
      </c>
      <c r="HKS71" s="40" t="s">
        <v>103</v>
      </c>
      <c r="HKT71" s="40" t="s">
        <v>103</v>
      </c>
      <c r="HKU71" s="40" t="s">
        <v>103</v>
      </c>
      <c r="HKV71" s="40" t="s">
        <v>103</v>
      </c>
      <c r="HKW71" s="40" t="s">
        <v>103</v>
      </c>
      <c r="HKX71" s="40" t="s">
        <v>103</v>
      </c>
      <c r="HKY71" s="40" t="s">
        <v>103</v>
      </c>
      <c r="HKZ71" s="40" t="s">
        <v>103</v>
      </c>
      <c r="HLA71" s="40" t="s">
        <v>103</v>
      </c>
      <c r="HLB71" s="40" t="s">
        <v>103</v>
      </c>
      <c r="HLC71" s="40" t="s">
        <v>103</v>
      </c>
      <c r="HLD71" s="40" t="s">
        <v>103</v>
      </c>
      <c r="HLE71" s="40" t="s">
        <v>103</v>
      </c>
      <c r="HLF71" s="40" t="s">
        <v>103</v>
      </c>
      <c r="HLG71" s="40" t="s">
        <v>103</v>
      </c>
      <c r="HLH71" s="40" t="s">
        <v>103</v>
      </c>
      <c r="HLI71" s="40" t="s">
        <v>103</v>
      </c>
      <c r="HLJ71" s="40" t="s">
        <v>103</v>
      </c>
      <c r="HLK71" s="40" t="s">
        <v>103</v>
      </c>
      <c r="HLL71" s="40" t="s">
        <v>103</v>
      </c>
      <c r="HLM71" s="40" t="s">
        <v>103</v>
      </c>
      <c r="HLN71" s="40" t="s">
        <v>103</v>
      </c>
      <c r="HLO71" s="40" t="s">
        <v>103</v>
      </c>
      <c r="HLP71" s="40" t="s">
        <v>103</v>
      </c>
      <c r="HLQ71" s="40" t="s">
        <v>103</v>
      </c>
      <c r="HLR71" s="40" t="s">
        <v>103</v>
      </c>
      <c r="HLS71" s="40" t="s">
        <v>103</v>
      </c>
      <c r="HLT71" s="40" t="s">
        <v>103</v>
      </c>
      <c r="HLU71" s="40" t="s">
        <v>103</v>
      </c>
      <c r="HLV71" s="40" t="s">
        <v>103</v>
      </c>
      <c r="HLW71" s="40" t="s">
        <v>103</v>
      </c>
      <c r="HLX71" s="40" t="s">
        <v>103</v>
      </c>
      <c r="HLY71" s="40" t="s">
        <v>103</v>
      </c>
      <c r="HLZ71" s="40" t="s">
        <v>103</v>
      </c>
      <c r="HMA71" s="40" t="s">
        <v>103</v>
      </c>
      <c r="HMB71" s="40" t="s">
        <v>103</v>
      </c>
      <c r="HMC71" s="40" t="s">
        <v>103</v>
      </c>
      <c r="HMD71" s="40" t="s">
        <v>103</v>
      </c>
      <c r="HME71" s="40" t="s">
        <v>103</v>
      </c>
      <c r="HMF71" s="40" t="s">
        <v>103</v>
      </c>
      <c r="HMG71" s="40" t="s">
        <v>103</v>
      </c>
      <c r="HMH71" s="40" t="s">
        <v>103</v>
      </c>
      <c r="HMI71" s="40" t="s">
        <v>103</v>
      </c>
      <c r="HMJ71" s="40" t="s">
        <v>103</v>
      </c>
      <c r="HMK71" s="40" t="s">
        <v>103</v>
      </c>
      <c r="HML71" s="40" t="s">
        <v>103</v>
      </c>
      <c r="HMM71" s="40" t="s">
        <v>103</v>
      </c>
      <c r="HMN71" s="40" t="s">
        <v>103</v>
      </c>
      <c r="HMO71" s="40" t="s">
        <v>103</v>
      </c>
      <c r="HMP71" s="40" t="s">
        <v>103</v>
      </c>
      <c r="HMQ71" s="40" t="s">
        <v>103</v>
      </c>
      <c r="HMR71" s="40" t="s">
        <v>103</v>
      </c>
      <c r="HMS71" s="40" t="s">
        <v>103</v>
      </c>
      <c r="HMT71" s="40" t="s">
        <v>103</v>
      </c>
      <c r="HMU71" s="40" t="s">
        <v>103</v>
      </c>
      <c r="HMV71" s="40" t="s">
        <v>103</v>
      </c>
      <c r="HMW71" s="40" t="s">
        <v>103</v>
      </c>
      <c r="HMX71" s="40" t="s">
        <v>103</v>
      </c>
      <c r="HMY71" s="40" t="s">
        <v>103</v>
      </c>
      <c r="HMZ71" s="40" t="s">
        <v>103</v>
      </c>
      <c r="HNA71" s="40" t="s">
        <v>103</v>
      </c>
      <c r="HNB71" s="40" t="s">
        <v>103</v>
      </c>
      <c r="HNC71" s="40" t="s">
        <v>103</v>
      </c>
      <c r="HND71" s="40" t="s">
        <v>103</v>
      </c>
      <c r="HNE71" s="40" t="s">
        <v>103</v>
      </c>
      <c r="HNF71" s="40" t="s">
        <v>103</v>
      </c>
      <c r="HNG71" s="40" t="s">
        <v>103</v>
      </c>
      <c r="HNH71" s="40" t="s">
        <v>103</v>
      </c>
      <c r="HNI71" s="40" t="s">
        <v>103</v>
      </c>
      <c r="HNJ71" s="40" t="s">
        <v>103</v>
      </c>
      <c r="HNK71" s="40" t="s">
        <v>103</v>
      </c>
      <c r="HNL71" s="40" t="s">
        <v>103</v>
      </c>
      <c r="HNM71" s="40" t="s">
        <v>103</v>
      </c>
      <c r="HNN71" s="40" t="s">
        <v>103</v>
      </c>
      <c r="HNO71" s="40" t="s">
        <v>103</v>
      </c>
      <c r="HNP71" s="40" t="s">
        <v>103</v>
      </c>
      <c r="HNQ71" s="40" t="s">
        <v>103</v>
      </c>
      <c r="HNR71" s="40" t="s">
        <v>103</v>
      </c>
      <c r="HNS71" s="40" t="s">
        <v>103</v>
      </c>
      <c r="HNT71" s="40" t="s">
        <v>103</v>
      </c>
      <c r="HNU71" s="40" t="s">
        <v>103</v>
      </c>
      <c r="HNV71" s="40" t="s">
        <v>103</v>
      </c>
      <c r="HNW71" s="40" t="s">
        <v>103</v>
      </c>
      <c r="HNX71" s="40" t="s">
        <v>103</v>
      </c>
      <c r="HNY71" s="40" t="s">
        <v>103</v>
      </c>
      <c r="HNZ71" s="40" t="s">
        <v>103</v>
      </c>
      <c r="HOA71" s="40" t="s">
        <v>103</v>
      </c>
      <c r="HOB71" s="40" t="s">
        <v>103</v>
      </c>
      <c r="HOC71" s="40" t="s">
        <v>103</v>
      </c>
      <c r="HOD71" s="40" t="s">
        <v>103</v>
      </c>
      <c r="HOE71" s="40" t="s">
        <v>103</v>
      </c>
      <c r="HOF71" s="40" t="s">
        <v>103</v>
      </c>
      <c r="HOG71" s="40" t="s">
        <v>103</v>
      </c>
      <c r="HOH71" s="40" t="s">
        <v>103</v>
      </c>
      <c r="HOI71" s="40" t="s">
        <v>103</v>
      </c>
      <c r="HOJ71" s="40" t="s">
        <v>103</v>
      </c>
      <c r="HOK71" s="40" t="s">
        <v>103</v>
      </c>
      <c r="HOL71" s="40" t="s">
        <v>103</v>
      </c>
      <c r="HOM71" s="40" t="s">
        <v>103</v>
      </c>
      <c r="HON71" s="40" t="s">
        <v>103</v>
      </c>
      <c r="HOO71" s="40" t="s">
        <v>103</v>
      </c>
      <c r="HOP71" s="40" t="s">
        <v>103</v>
      </c>
      <c r="HOQ71" s="40" t="s">
        <v>103</v>
      </c>
      <c r="HOR71" s="40" t="s">
        <v>103</v>
      </c>
      <c r="HOS71" s="40" t="s">
        <v>103</v>
      </c>
      <c r="HOT71" s="40" t="s">
        <v>103</v>
      </c>
      <c r="HOU71" s="40" t="s">
        <v>103</v>
      </c>
      <c r="HOV71" s="40" t="s">
        <v>103</v>
      </c>
      <c r="HOW71" s="40" t="s">
        <v>103</v>
      </c>
      <c r="HOX71" s="40" t="s">
        <v>103</v>
      </c>
      <c r="HOY71" s="40" t="s">
        <v>103</v>
      </c>
      <c r="HOZ71" s="40" t="s">
        <v>103</v>
      </c>
      <c r="HPA71" s="40" t="s">
        <v>103</v>
      </c>
      <c r="HPB71" s="40" t="s">
        <v>103</v>
      </c>
      <c r="HPC71" s="40" t="s">
        <v>103</v>
      </c>
      <c r="HPD71" s="40" t="s">
        <v>103</v>
      </c>
      <c r="HPE71" s="40" t="s">
        <v>103</v>
      </c>
      <c r="HPF71" s="40" t="s">
        <v>103</v>
      </c>
      <c r="HPG71" s="40" t="s">
        <v>103</v>
      </c>
      <c r="HPH71" s="40" t="s">
        <v>103</v>
      </c>
      <c r="HPI71" s="40" t="s">
        <v>103</v>
      </c>
      <c r="HPJ71" s="40" t="s">
        <v>103</v>
      </c>
      <c r="HPK71" s="40" t="s">
        <v>103</v>
      </c>
      <c r="HPL71" s="40" t="s">
        <v>103</v>
      </c>
      <c r="HPM71" s="40" t="s">
        <v>103</v>
      </c>
      <c r="HPN71" s="40" t="s">
        <v>103</v>
      </c>
      <c r="HPO71" s="40" t="s">
        <v>103</v>
      </c>
      <c r="HPP71" s="40" t="s">
        <v>103</v>
      </c>
      <c r="HPQ71" s="40" t="s">
        <v>103</v>
      </c>
      <c r="HPR71" s="40" t="s">
        <v>103</v>
      </c>
      <c r="HPS71" s="40" t="s">
        <v>103</v>
      </c>
      <c r="HPT71" s="40" t="s">
        <v>103</v>
      </c>
      <c r="HPU71" s="40" t="s">
        <v>103</v>
      </c>
      <c r="HPV71" s="40" t="s">
        <v>103</v>
      </c>
      <c r="HPW71" s="40" t="s">
        <v>103</v>
      </c>
      <c r="HPX71" s="40" t="s">
        <v>103</v>
      </c>
      <c r="HPY71" s="40" t="s">
        <v>103</v>
      </c>
      <c r="HPZ71" s="40" t="s">
        <v>103</v>
      </c>
      <c r="HQA71" s="40" t="s">
        <v>103</v>
      </c>
      <c r="HQB71" s="40" t="s">
        <v>103</v>
      </c>
      <c r="HQC71" s="40" t="s">
        <v>103</v>
      </c>
      <c r="HQD71" s="40" t="s">
        <v>103</v>
      </c>
      <c r="HQE71" s="40" t="s">
        <v>103</v>
      </c>
      <c r="HQF71" s="40" t="s">
        <v>103</v>
      </c>
      <c r="HQG71" s="40" t="s">
        <v>103</v>
      </c>
      <c r="HQH71" s="40" t="s">
        <v>103</v>
      </c>
      <c r="HQI71" s="40" t="s">
        <v>103</v>
      </c>
      <c r="HQJ71" s="40" t="s">
        <v>103</v>
      </c>
      <c r="HQK71" s="40" t="s">
        <v>103</v>
      </c>
      <c r="HQL71" s="40" t="s">
        <v>103</v>
      </c>
      <c r="HQM71" s="40" t="s">
        <v>103</v>
      </c>
      <c r="HQN71" s="40" t="s">
        <v>103</v>
      </c>
      <c r="HQO71" s="40" t="s">
        <v>103</v>
      </c>
      <c r="HQP71" s="40" t="s">
        <v>103</v>
      </c>
      <c r="HQQ71" s="40" t="s">
        <v>103</v>
      </c>
      <c r="HQR71" s="40" t="s">
        <v>103</v>
      </c>
      <c r="HQS71" s="40" t="s">
        <v>103</v>
      </c>
      <c r="HQT71" s="40" t="s">
        <v>103</v>
      </c>
      <c r="HQU71" s="40" t="s">
        <v>103</v>
      </c>
      <c r="HQV71" s="40" t="s">
        <v>103</v>
      </c>
      <c r="HQW71" s="40" t="s">
        <v>103</v>
      </c>
      <c r="HQX71" s="40" t="s">
        <v>103</v>
      </c>
      <c r="HQY71" s="40" t="s">
        <v>103</v>
      </c>
      <c r="HQZ71" s="40" t="s">
        <v>103</v>
      </c>
      <c r="HRA71" s="40" t="s">
        <v>103</v>
      </c>
      <c r="HRB71" s="40" t="s">
        <v>103</v>
      </c>
      <c r="HRC71" s="40" t="s">
        <v>103</v>
      </c>
      <c r="HRD71" s="40" t="s">
        <v>103</v>
      </c>
      <c r="HRE71" s="40" t="s">
        <v>103</v>
      </c>
      <c r="HRF71" s="40" t="s">
        <v>103</v>
      </c>
      <c r="HRG71" s="40" t="s">
        <v>103</v>
      </c>
      <c r="HRH71" s="40" t="s">
        <v>103</v>
      </c>
      <c r="HRI71" s="40" t="s">
        <v>103</v>
      </c>
      <c r="HRJ71" s="40" t="s">
        <v>103</v>
      </c>
      <c r="HRK71" s="40" t="s">
        <v>103</v>
      </c>
      <c r="HRL71" s="40" t="s">
        <v>103</v>
      </c>
      <c r="HRM71" s="40" t="s">
        <v>103</v>
      </c>
      <c r="HRN71" s="40" t="s">
        <v>103</v>
      </c>
      <c r="HRO71" s="40" t="s">
        <v>103</v>
      </c>
      <c r="HRP71" s="40" t="s">
        <v>103</v>
      </c>
      <c r="HRQ71" s="40" t="s">
        <v>103</v>
      </c>
      <c r="HRR71" s="40" t="s">
        <v>103</v>
      </c>
      <c r="HRS71" s="40" t="s">
        <v>103</v>
      </c>
      <c r="HRT71" s="40" t="s">
        <v>103</v>
      </c>
      <c r="HRU71" s="40" t="s">
        <v>103</v>
      </c>
      <c r="HRV71" s="40" t="s">
        <v>103</v>
      </c>
      <c r="HRW71" s="40" t="s">
        <v>103</v>
      </c>
      <c r="HRX71" s="40" t="s">
        <v>103</v>
      </c>
      <c r="HRY71" s="40" t="s">
        <v>103</v>
      </c>
      <c r="HRZ71" s="40" t="s">
        <v>103</v>
      </c>
      <c r="HSA71" s="40" t="s">
        <v>103</v>
      </c>
      <c r="HSB71" s="40" t="s">
        <v>103</v>
      </c>
      <c r="HSC71" s="40" t="s">
        <v>103</v>
      </c>
      <c r="HSD71" s="40" t="s">
        <v>103</v>
      </c>
      <c r="HSE71" s="40" t="s">
        <v>103</v>
      </c>
      <c r="HSF71" s="40" t="s">
        <v>103</v>
      </c>
      <c r="HSG71" s="40" t="s">
        <v>103</v>
      </c>
      <c r="HSH71" s="40" t="s">
        <v>103</v>
      </c>
      <c r="HSI71" s="40" t="s">
        <v>103</v>
      </c>
      <c r="HSJ71" s="40" t="s">
        <v>103</v>
      </c>
      <c r="HSK71" s="40" t="s">
        <v>103</v>
      </c>
      <c r="HSL71" s="40" t="s">
        <v>103</v>
      </c>
      <c r="HSM71" s="40" t="s">
        <v>103</v>
      </c>
      <c r="HSN71" s="40" t="s">
        <v>103</v>
      </c>
      <c r="HSO71" s="40" t="s">
        <v>103</v>
      </c>
      <c r="HSP71" s="40" t="s">
        <v>103</v>
      </c>
      <c r="HSQ71" s="40" t="s">
        <v>103</v>
      </c>
      <c r="HSR71" s="40" t="s">
        <v>103</v>
      </c>
      <c r="HSS71" s="40" t="s">
        <v>103</v>
      </c>
      <c r="HST71" s="40" t="s">
        <v>103</v>
      </c>
      <c r="HSU71" s="40" t="s">
        <v>103</v>
      </c>
      <c r="HSV71" s="40" t="s">
        <v>103</v>
      </c>
      <c r="HSW71" s="40" t="s">
        <v>103</v>
      </c>
      <c r="HSX71" s="40" t="s">
        <v>103</v>
      </c>
      <c r="HSY71" s="40" t="s">
        <v>103</v>
      </c>
      <c r="HSZ71" s="40" t="s">
        <v>103</v>
      </c>
      <c r="HTA71" s="40" t="s">
        <v>103</v>
      </c>
      <c r="HTB71" s="40" t="s">
        <v>103</v>
      </c>
      <c r="HTC71" s="40" t="s">
        <v>103</v>
      </c>
      <c r="HTD71" s="40" t="s">
        <v>103</v>
      </c>
      <c r="HTE71" s="40" t="s">
        <v>103</v>
      </c>
      <c r="HTF71" s="40" t="s">
        <v>103</v>
      </c>
      <c r="HTG71" s="40" t="s">
        <v>103</v>
      </c>
      <c r="HTH71" s="40" t="s">
        <v>103</v>
      </c>
      <c r="HTI71" s="40" t="s">
        <v>103</v>
      </c>
      <c r="HTJ71" s="40" t="s">
        <v>103</v>
      </c>
      <c r="HTK71" s="40" t="s">
        <v>103</v>
      </c>
      <c r="HTL71" s="40" t="s">
        <v>103</v>
      </c>
      <c r="HTM71" s="40" t="s">
        <v>103</v>
      </c>
      <c r="HTN71" s="40" t="s">
        <v>103</v>
      </c>
      <c r="HTO71" s="40" t="s">
        <v>103</v>
      </c>
      <c r="HTP71" s="40" t="s">
        <v>103</v>
      </c>
      <c r="HTQ71" s="40" t="s">
        <v>103</v>
      </c>
      <c r="HTR71" s="40" t="s">
        <v>103</v>
      </c>
      <c r="HTS71" s="40" t="s">
        <v>103</v>
      </c>
      <c r="HTT71" s="40" t="s">
        <v>103</v>
      </c>
      <c r="HTU71" s="40" t="s">
        <v>103</v>
      </c>
      <c r="HTV71" s="40" t="s">
        <v>103</v>
      </c>
      <c r="HTW71" s="40" t="s">
        <v>103</v>
      </c>
      <c r="HTX71" s="40" t="s">
        <v>103</v>
      </c>
      <c r="HTY71" s="40" t="s">
        <v>103</v>
      </c>
      <c r="HTZ71" s="40" t="s">
        <v>103</v>
      </c>
      <c r="HUA71" s="40" t="s">
        <v>103</v>
      </c>
      <c r="HUB71" s="40" t="s">
        <v>103</v>
      </c>
      <c r="HUC71" s="40" t="s">
        <v>103</v>
      </c>
      <c r="HUD71" s="40" t="s">
        <v>103</v>
      </c>
      <c r="HUE71" s="40" t="s">
        <v>103</v>
      </c>
      <c r="HUF71" s="40" t="s">
        <v>103</v>
      </c>
      <c r="HUG71" s="40" t="s">
        <v>103</v>
      </c>
      <c r="HUH71" s="40" t="s">
        <v>103</v>
      </c>
      <c r="HUI71" s="40" t="s">
        <v>103</v>
      </c>
      <c r="HUJ71" s="40" t="s">
        <v>103</v>
      </c>
      <c r="HUK71" s="40" t="s">
        <v>103</v>
      </c>
      <c r="HUL71" s="40" t="s">
        <v>103</v>
      </c>
      <c r="HUM71" s="40" t="s">
        <v>103</v>
      </c>
      <c r="HUN71" s="40" t="s">
        <v>103</v>
      </c>
      <c r="HUO71" s="40" t="s">
        <v>103</v>
      </c>
      <c r="HUP71" s="40" t="s">
        <v>103</v>
      </c>
      <c r="HUQ71" s="40" t="s">
        <v>103</v>
      </c>
      <c r="HUR71" s="40" t="s">
        <v>103</v>
      </c>
      <c r="HUS71" s="40" t="s">
        <v>103</v>
      </c>
      <c r="HUT71" s="40" t="s">
        <v>103</v>
      </c>
      <c r="HUU71" s="40" t="s">
        <v>103</v>
      </c>
      <c r="HUV71" s="40" t="s">
        <v>103</v>
      </c>
      <c r="HUW71" s="40" t="s">
        <v>103</v>
      </c>
      <c r="HUX71" s="40" t="s">
        <v>103</v>
      </c>
      <c r="HUY71" s="40" t="s">
        <v>103</v>
      </c>
      <c r="HUZ71" s="40" t="s">
        <v>103</v>
      </c>
      <c r="HVA71" s="40" t="s">
        <v>103</v>
      </c>
      <c r="HVB71" s="40" t="s">
        <v>103</v>
      </c>
      <c r="HVC71" s="40" t="s">
        <v>103</v>
      </c>
      <c r="HVD71" s="40" t="s">
        <v>103</v>
      </c>
      <c r="HVE71" s="40" t="s">
        <v>103</v>
      </c>
      <c r="HVF71" s="40" t="s">
        <v>103</v>
      </c>
      <c r="HVG71" s="40" t="s">
        <v>103</v>
      </c>
      <c r="HVH71" s="40" t="s">
        <v>103</v>
      </c>
      <c r="HVI71" s="40" t="s">
        <v>103</v>
      </c>
      <c r="HVJ71" s="40" t="s">
        <v>103</v>
      </c>
      <c r="HVK71" s="40" t="s">
        <v>103</v>
      </c>
      <c r="HVL71" s="40" t="s">
        <v>103</v>
      </c>
      <c r="HVM71" s="40" t="s">
        <v>103</v>
      </c>
      <c r="HVN71" s="40" t="s">
        <v>103</v>
      </c>
      <c r="HVO71" s="40" t="s">
        <v>103</v>
      </c>
      <c r="HVP71" s="40" t="s">
        <v>103</v>
      </c>
      <c r="HVQ71" s="40" t="s">
        <v>103</v>
      </c>
      <c r="HVR71" s="40" t="s">
        <v>103</v>
      </c>
      <c r="HVS71" s="40" t="s">
        <v>103</v>
      </c>
      <c r="HVT71" s="40" t="s">
        <v>103</v>
      </c>
      <c r="HVU71" s="40" t="s">
        <v>103</v>
      </c>
      <c r="HVV71" s="40" t="s">
        <v>103</v>
      </c>
      <c r="HVW71" s="40" t="s">
        <v>103</v>
      </c>
      <c r="HVX71" s="40" t="s">
        <v>103</v>
      </c>
      <c r="HVY71" s="40" t="s">
        <v>103</v>
      </c>
      <c r="HVZ71" s="40" t="s">
        <v>103</v>
      </c>
      <c r="HWA71" s="40" t="s">
        <v>103</v>
      </c>
      <c r="HWB71" s="40" t="s">
        <v>103</v>
      </c>
      <c r="HWC71" s="40" t="s">
        <v>103</v>
      </c>
      <c r="HWD71" s="40" t="s">
        <v>103</v>
      </c>
      <c r="HWE71" s="40" t="s">
        <v>103</v>
      </c>
      <c r="HWF71" s="40" t="s">
        <v>103</v>
      </c>
      <c r="HWG71" s="40" t="s">
        <v>103</v>
      </c>
      <c r="HWH71" s="40" t="s">
        <v>103</v>
      </c>
      <c r="HWI71" s="40" t="s">
        <v>103</v>
      </c>
      <c r="HWJ71" s="40" t="s">
        <v>103</v>
      </c>
      <c r="HWK71" s="40" t="s">
        <v>103</v>
      </c>
      <c r="HWL71" s="40" t="s">
        <v>103</v>
      </c>
      <c r="HWM71" s="40" t="s">
        <v>103</v>
      </c>
      <c r="HWN71" s="40" t="s">
        <v>103</v>
      </c>
      <c r="HWO71" s="40" t="s">
        <v>103</v>
      </c>
      <c r="HWP71" s="40" t="s">
        <v>103</v>
      </c>
      <c r="HWQ71" s="40" t="s">
        <v>103</v>
      </c>
      <c r="HWR71" s="40" t="s">
        <v>103</v>
      </c>
      <c r="HWS71" s="40" t="s">
        <v>103</v>
      </c>
      <c r="HWT71" s="40" t="s">
        <v>103</v>
      </c>
      <c r="HWU71" s="40" t="s">
        <v>103</v>
      </c>
      <c r="HWV71" s="40" t="s">
        <v>103</v>
      </c>
      <c r="HWW71" s="40" t="s">
        <v>103</v>
      </c>
      <c r="HWX71" s="40" t="s">
        <v>103</v>
      </c>
      <c r="HWY71" s="40" t="s">
        <v>103</v>
      </c>
      <c r="HWZ71" s="40" t="s">
        <v>103</v>
      </c>
      <c r="HXA71" s="40" t="s">
        <v>103</v>
      </c>
      <c r="HXB71" s="40" t="s">
        <v>103</v>
      </c>
      <c r="HXC71" s="40" t="s">
        <v>103</v>
      </c>
      <c r="HXD71" s="40" t="s">
        <v>103</v>
      </c>
      <c r="HXE71" s="40" t="s">
        <v>103</v>
      </c>
      <c r="HXF71" s="40" t="s">
        <v>103</v>
      </c>
      <c r="HXG71" s="40" t="s">
        <v>103</v>
      </c>
      <c r="HXH71" s="40" t="s">
        <v>103</v>
      </c>
      <c r="HXI71" s="40" t="s">
        <v>103</v>
      </c>
      <c r="HXJ71" s="40" t="s">
        <v>103</v>
      </c>
      <c r="HXK71" s="40" t="s">
        <v>103</v>
      </c>
      <c r="HXL71" s="40" t="s">
        <v>103</v>
      </c>
      <c r="HXM71" s="40" t="s">
        <v>103</v>
      </c>
      <c r="HXN71" s="40" t="s">
        <v>103</v>
      </c>
      <c r="HXO71" s="40" t="s">
        <v>103</v>
      </c>
      <c r="HXP71" s="40" t="s">
        <v>103</v>
      </c>
      <c r="HXQ71" s="40" t="s">
        <v>103</v>
      </c>
      <c r="HXR71" s="40" t="s">
        <v>103</v>
      </c>
      <c r="HXS71" s="40" t="s">
        <v>103</v>
      </c>
      <c r="HXT71" s="40" t="s">
        <v>103</v>
      </c>
      <c r="HXU71" s="40" t="s">
        <v>103</v>
      </c>
      <c r="HXV71" s="40" t="s">
        <v>103</v>
      </c>
      <c r="HXW71" s="40" t="s">
        <v>103</v>
      </c>
      <c r="HXX71" s="40" t="s">
        <v>103</v>
      </c>
      <c r="HXY71" s="40" t="s">
        <v>103</v>
      </c>
      <c r="HXZ71" s="40" t="s">
        <v>103</v>
      </c>
      <c r="HYA71" s="40" t="s">
        <v>103</v>
      </c>
      <c r="HYB71" s="40" t="s">
        <v>103</v>
      </c>
      <c r="HYC71" s="40" t="s">
        <v>103</v>
      </c>
      <c r="HYD71" s="40" t="s">
        <v>103</v>
      </c>
      <c r="HYE71" s="40" t="s">
        <v>103</v>
      </c>
      <c r="HYF71" s="40" t="s">
        <v>103</v>
      </c>
      <c r="HYG71" s="40" t="s">
        <v>103</v>
      </c>
      <c r="HYH71" s="40" t="s">
        <v>103</v>
      </c>
      <c r="HYI71" s="40" t="s">
        <v>103</v>
      </c>
      <c r="HYJ71" s="40" t="s">
        <v>103</v>
      </c>
      <c r="HYK71" s="40" t="s">
        <v>103</v>
      </c>
      <c r="HYL71" s="40" t="s">
        <v>103</v>
      </c>
      <c r="HYM71" s="40" t="s">
        <v>103</v>
      </c>
      <c r="HYN71" s="40" t="s">
        <v>103</v>
      </c>
      <c r="HYO71" s="40" t="s">
        <v>103</v>
      </c>
      <c r="HYP71" s="40" t="s">
        <v>103</v>
      </c>
      <c r="HYQ71" s="40" t="s">
        <v>103</v>
      </c>
      <c r="HYR71" s="40" t="s">
        <v>103</v>
      </c>
      <c r="HYS71" s="40" t="s">
        <v>103</v>
      </c>
      <c r="HYT71" s="40" t="s">
        <v>103</v>
      </c>
      <c r="HYU71" s="40" t="s">
        <v>103</v>
      </c>
      <c r="HYV71" s="40" t="s">
        <v>103</v>
      </c>
      <c r="HYW71" s="40" t="s">
        <v>103</v>
      </c>
      <c r="HYX71" s="40" t="s">
        <v>103</v>
      </c>
      <c r="HYY71" s="40" t="s">
        <v>103</v>
      </c>
      <c r="HYZ71" s="40" t="s">
        <v>103</v>
      </c>
      <c r="HZA71" s="40" t="s">
        <v>103</v>
      </c>
      <c r="HZB71" s="40" t="s">
        <v>103</v>
      </c>
      <c r="HZC71" s="40" t="s">
        <v>103</v>
      </c>
      <c r="HZD71" s="40" t="s">
        <v>103</v>
      </c>
      <c r="HZE71" s="40" t="s">
        <v>103</v>
      </c>
      <c r="HZF71" s="40" t="s">
        <v>103</v>
      </c>
      <c r="HZG71" s="40" t="s">
        <v>103</v>
      </c>
      <c r="HZH71" s="40" t="s">
        <v>103</v>
      </c>
      <c r="HZI71" s="40" t="s">
        <v>103</v>
      </c>
      <c r="HZJ71" s="40" t="s">
        <v>103</v>
      </c>
      <c r="HZK71" s="40" t="s">
        <v>103</v>
      </c>
      <c r="HZL71" s="40" t="s">
        <v>103</v>
      </c>
      <c r="HZM71" s="40" t="s">
        <v>103</v>
      </c>
      <c r="HZN71" s="40" t="s">
        <v>103</v>
      </c>
      <c r="HZO71" s="40" t="s">
        <v>103</v>
      </c>
      <c r="HZP71" s="40" t="s">
        <v>103</v>
      </c>
      <c r="HZQ71" s="40" t="s">
        <v>103</v>
      </c>
      <c r="HZR71" s="40" t="s">
        <v>103</v>
      </c>
      <c r="HZS71" s="40" t="s">
        <v>103</v>
      </c>
      <c r="HZT71" s="40" t="s">
        <v>103</v>
      </c>
      <c r="HZU71" s="40" t="s">
        <v>103</v>
      </c>
      <c r="HZV71" s="40" t="s">
        <v>103</v>
      </c>
      <c r="HZW71" s="40" t="s">
        <v>103</v>
      </c>
      <c r="HZX71" s="40" t="s">
        <v>103</v>
      </c>
      <c r="HZY71" s="40" t="s">
        <v>103</v>
      </c>
      <c r="HZZ71" s="40" t="s">
        <v>103</v>
      </c>
      <c r="IAA71" s="40" t="s">
        <v>103</v>
      </c>
      <c r="IAB71" s="40" t="s">
        <v>103</v>
      </c>
      <c r="IAC71" s="40" t="s">
        <v>103</v>
      </c>
      <c r="IAD71" s="40" t="s">
        <v>103</v>
      </c>
      <c r="IAE71" s="40" t="s">
        <v>103</v>
      </c>
      <c r="IAF71" s="40" t="s">
        <v>103</v>
      </c>
      <c r="IAG71" s="40" t="s">
        <v>103</v>
      </c>
      <c r="IAH71" s="40" t="s">
        <v>103</v>
      </c>
      <c r="IAI71" s="40" t="s">
        <v>103</v>
      </c>
      <c r="IAJ71" s="40" t="s">
        <v>103</v>
      </c>
      <c r="IAK71" s="40" t="s">
        <v>103</v>
      </c>
      <c r="IAL71" s="40" t="s">
        <v>103</v>
      </c>
      <c r="IAM71" s="40" t="s">
        <v>103</v>
      </c>
      <c r="IAN71" s="40" t="s">
        <v>103</v>
      </c>
      <c r="IAO71" s="40" t="s">
        <v>103</v>
      </c>
      <c r="IAP71" s="40" t="s">
        <v>103</v>
      </c>
      <c r="IAQ71" s="40" t="s">
        <v>103</v>
      </c>
      <c r="IAR71" s="40" t="s">
        <v>103</v>
      </c>
      <c r="IAS71" s="40" t="s">
        <v>103</v>
      </c>
      <c r="IAT71" s="40" t="s">
        <v>103</v>
      </c>
      <c r="IAU71" s="40" t="s">
        <v>103</v>
      </c>
      <c r="IAV71" s="40" t="s">
        <v>103</v>
      </c>
      <c r="IAW71" s="40" t="s">
        <v>103</v>
      </c>
      <c r="IAX71" s="40" t="s">
        <v>103</v>
      </c>
      <c r="IAY71" s="40" t="s">
        <v>103</v>
      </c>
      <c r="IAZ71" s="40" t="s">
        <v>103</v>
      </c>
      <c r="IBA71" s="40" t="s">
        <v>103</v>
      </c>
      <c r="IBB71" s="40" t="s">
        <v>103</v>
      </c>
      <c r="IBC71" s="40" t="s">
        <v>103</v>
      </c>
      <c r="IBD71" s="40" t="s">
        <v>103</v>
      </c>
      <c r="IBE71" s="40" t="s">
        <v>103</v>
      </c>
      <c r="IBF71" s="40" t="s">
        <v>103</v>
      </c>
      <c r="IBG71" s="40" t="s">
        <v>103</v>
      </c>
      <c r="IBH71" s="40" t="s">
        <v>103</v>
      </c>
      <c r="IBI71" s="40" t="s">
        <v>103</v>
      </c>
      <c r="IBJ71" s="40" t="s">
        <v>103</v>
      </c>
      <c r="IBK71" s="40" t="s">
        <v>103</v>
      </c>
      <c r="IBL71" s="40" t="s">
        <v>103</v>
      </c>
      <c r="IBM71" s="40" t="s">
        <v>103</v>
      </c>
      <c r="IBN71" s="40" t="s">
        <v>103</v>
      </c>
      <c r="IBO71" s="40" t="s">
        <v>103</v>
      </c>
      <c r="IBP71" s="40" t="s">
        <v>103</v>
      </c>
      <c r="IBQ71" s="40" t="s">
        <v>103</v>
      </c>
      <c r="IBR71" s="40" t="s">
        <v>103</v>
      </c>
      <c r="IBS71" s="40" t="s">
        <v>103</v>
      </c>
      <c r="IBT71" s="40" t="s">
        <v>103</v>
      </c>
      <c r="IBU71" s="40" t="s">
        <v>103</v>
      </c>
      <c r="IBV71" s="40" t="s">
        <v>103</v>
      </c>
      <c r="IBW71" s="40" t="s">
        <v>103</v>
      </c>
      <c r="IBX71" s="40" t="s">
        <v>103</v>
      </c>
      <c r="IBY71" s="40" t="s">
        <v>103</v>
      </c>
      <c r="IBZ71" s="40" t="s">
        <v>103</v>
      </c>
      <c r="ICA71" s="40" t="s">
        <v>103</v>
      </c>
      <c r="ICB71" s="40" t="s">
        <v>103</v>
      </c>
      <c r="ICC71" s="40" t="s">
        <v>103</v>
      </c>
      <c r="ICD71" s="40" t="s">
        <v>103</v>
      </c>
      <c r="ICE71" s="40" t="s">
        <v>103</v>
      </c>
      <c r="ICF71" s="40" t="s">
        <v>103</v>
      </c>
      <c r="ICG71" s="40" t="s">
        <v>103</v>
      </c>
      <c r="ICH71" s="40" t="s">
        <v>103</v>
      </c>
      <c r="ICI71" s="40" t="s">
        <v>103</v>
      </c>
      <c r="ICJ71" s="40" t="s">
        <v>103</v>
      </c>
      <c r="ICK71" s="40" t="s">
        <v>103</v>
      </c>
      <c r="ICL71" s="40" t="s">
        <v>103</v>
      </c>
      <c r="ICM71" s="40" t="s">
        <v>103</v>
      </c>
      <c r="ICN71" s="40" t="s">
        <v>103</v>
      </c>
      <c r="ICO71" s="40" t="s">
        <v>103</v>
      </c>
      <c r="ICP71" s="40" t="s">
        <v>103</v>
      </c>
      <c r="ICQ71" s="40" t="s">
        <v>103</v>
      </c>
      <c r="ICR71" s="40" t="s">
        <v>103</v>
      </c>
      <c r="ICS71" s="40" t="s">
        <v>103</v>
      </c>
      <c r="ICT71" s="40" t="s">
        <v>103</v>
      </c>
      <c r="ICU71" s="40" t="s">
        <v>103</v>
      </c>
      <c r="ICV71" s="40" t="s">
        <v>103</v>
      </c>
      <c r="ICW71" s="40" t="s">
        <v>103</v>
      </c>
      <c r="ICX71" s="40" t="s">
        <v>103</v>
      </c>
      <c r="ICY71" s="40" t="s">
        <v>103</v>
      </c>
      <c r="ICZ71" s="40" t="s">
        <v>103</v>
      </c>
      <c r="IDA71" s="40" t="s">
        <v>103</v>
      </c>
      <c r="IDB71" s="40" t="s">
        <v>103</v>
      </c>
      <c r="IDC71" s="40" t="s">
        <v>103</v>
      </c>
      <c r="IDD71" s="40" t="s">
        <v>103</v>
      </c>
      <c r="IDE71" s="40" t="s">
        <v>103</v>
      </c>
      <c r="IDF71" s="40" t="s">
        <v>103</v>
      </c>
      <c r="IDG71" s="40" t="s">
        <v>103</v>
      </c>
      <c r="IDH71" s="40" t="s">
        <v>103</v>
      </c>
      <c r="IDI71" s="40" t="s">
        <v>103</v>
      </c>
      <c r="IDJ71" s="40" t="s">
        <v>103</v>
      </c>
      <c r="IDK71" s="40" t="s">
        <v>103</v>
      </c>
      <c r="IDL71" s="40" t="s">
        <v>103</v>
      </c>
      <c r="IDM71" s="40" t="s">
        <v>103</v>
      </c>
      <c r="IDN71" s="40" t="s">
        <v>103</v>
      </c>
      <c r="IDO71" s="40" t="s">
        <v>103</v>
      </c>
      <c r="IDP71" s="40" t="s">
        <v>103</v>
      </c>
      <c r="IDQ71" s="40" t="s">
        <v>103</v>
      </c>
      <c r="IDR71" s="40" t="s">
        <v>103</v>
      </c>
      <c r="IDS71" s="40" t="s">
        <v>103</v>
      </c>
      <c r="IDT71" s="40" t="s">
        <v>103</v>
      </c>
      <c r="IDU71" s="40" t="s">
        <v>103</v>
      </c>
      <c r="IDV71" s="40" t="s">
        <v>103</v>
      </c>
      <c r="IDW71" s="40" t="s">
        <v>103</v>
      </c>
      <c r="IDX71" s="40" t="s">
        <v>103</v>
      </c>
      <c r="IDY71" s="40" t="s">
        <v>103</v>
      </c>
      <c r="IDZ71" s="40" t="s">
        <v>103</v>
      </c>
      <c r="IEA71" s="40" t="s">
        <v>103</v>
      </c>
      <c r="IEB71" s="40" t="s">
        <v>103</v>
      </c>
      <c r="IEC71" s="40" t="s">
        <v>103</v>
      </c>
      <c r="IED71" s="40" t="s">
        <v>103</v>
      </c>
      <c r="IEE71" s="40" t="s">
        <v>103</v>
      </c>
      <c r="IEF71" s="40" t="s">
        <v>103</v>
      </c>
      <c r="IEG71" s="40" t="s">
        <v>103</v>
      </c>
      <c r="IEH71" s="40" t="s">
        <v>103</v>
      </c>
      <c r="IEI71" s="40" t="s">
        <v>103</v>
      </c>
      <c r="IEJ71" s="40" t="s">
        <v>103</v>
      </c>
      <c r="IEK71" s="40" t="s">
        <v>103</v>
      </c>
      <c r="IEL71" s="40" t="s">
        <v>103</v>
      </c>
      <c r="IEM71" s="40" t="s">
        <v>103</v>
      </c>
      <c r="IEN71" s="40" t="s">
        <v>103</v>
      </c>
      <c r="IEO71" s="40" t="s">
        <v>103</v>
      </c>
      <c r="IEP71" s="40" t="s">
        <v>103</v>
      </c>
      <c r="IEQ71" s="40" t="s">
        <v>103</v>
      </c>
      <c r="IER71" s="40" t="s">
        <v>103</v>
      </c>
      <c r="IES71" s="40" t="s">
        <v>103</v>
      </c>
      <c r="IET71" s="40" t="s">
        <v>103</v>
      </c>
      <c r="IEU71" s="40" t="s">
        <v>103</v>
      </c>
      <c r="IEV71" s="40" t="s">
        <v>103</v>
      </c>
      <c r="IEW71" s="40" t="s">
        <v>103</v>
      </c>
      <c r="IEX71" s="40" t="s">
        <v>103</v>
      </c>
      <c r="IEY71" s="40" t="s">
        <v>103</v>
      </c>
      <c r="IEZ71" s="40" t="s">
        <v>103</v>
      </c>
      <c r="IFA71" s="40" t="s">
        <v>103</v>
      </c>
      <c r="IFB71" s="40" t="s">
        <v>103</v>
      </c>
      <c r="IFC71" s="40" t="s">
        <v>103</v>
      </c>
      <c r="IFD71" s="40" t="s">
        <v>103</v>
      </c>
      <c r="IFE71" s="40" t="s">
        <v>103</v>
      </c>
      <c r="IFF71" s="40" t="s">
        <v>103</v>
      </c>
      <c r="IFG71" s="40" t="s">
        <v>103</v>
      </c>
      <c r="IFH71" s="40" t="s">
        <v>103</v>
      </c>
      <c r="IFI71" s="40" t="s">
        <v>103</v>
      </c>
      <c r="IFJ71" s="40" t="s">
        <v>103</v>
      </c>
      <c r="IFK71" s="40" t="s">
        <v>103</v>
      </c>
      <c r="IFL71" s="40" t="s">
        <v>103</v>
      </c>
      <c r="IFM71" s="40" t="s">
        <v>103</v>
      </c>
      <c r="IFN71" s="40" t="s">
        <v>103</v>
      </c>
      <c r="IFO71" s="40" t="s">
        <v>103</v>
      </c>
      <c r="IFP71" s="40" t="s">
        <v>103</v>
      </c>
      <c r="IFQ71" s="40" t="s">
        <v>103</v>
      </c>
      <c r="IFR71" s="40" t="s">
        <v>103</v>
      </c>
      <c r="IFS71" s="40" t="s">
        <v>103</v>
      </c>
      <c r="IFT71" s="40" t="s">
        <v>103</v>
      </c>
      <c r="IFU71" s="40" t="s">
        <v>103</v>
      </c>
      <c r="IFV71" s="40" t="s">
        <v>103</v>
      </c>
      <c r="IFW71" s="40" t="s">
        <v>103</v>
      </c>
      <c r="IFX71" s="40" t="s">
        <v>103</v>
      </c>
      <c r="IFY71" s="40" t="s">
        <v>103</v>
      </c>
      <c r="IFZ71" s="40" t="s">
        <v>103</v>
      </c>
      <c r="IGA71" s="40" t="s">
        <v>103</v>
      </c>
      <c r="IGB71" s="40" t="s">
        <v>103</v>
      </c>
      <c r="IGC71" s="40" t="s">
        <v>103</v>
      </c>
      <c r="IGD71" s="40" t="s">
        <v>103</v>
      </c>
      <c r="IGE71" s="40" t="s">
        <v>103</v>
      </c>
      <c r="IGF71" s="40" t="s">
        <v>103</v>
      </c>
      <c r="IGG71" s="40" t="s">
        <v>103</v>
      </c>
      <c r="IGH71" s="40" t="s">
        <v>103</v>
      </c>
      <c r="IGI71" s="40" t="s">
        <v>103</v>
      </c>
      <c r="IGJ71" s="40" t="s">
        <v>103</v>
      </c>
      <c r="IGK71" s="40" t="s">
        <v>103</v>
      </c>
      <c r="IGL71" s="40" t="s">
        <v>103</v>
      </c>
      <c r="IGM71" s="40" t="s">
        <v>103</v>
      </c>
      <c r="IGN71" s="40" t="s">
        <v>103</v>
      </c>
      <c r="IGO71" s="40" t="s">
        <v>103</v>
      </c>
      <c r="IGP71" s="40" t="s">
        <v>103</v>
      </c>
      <c r="IGQ71" s="40" t="s">
        <v>103</v>
      </c>
      <c r="IGR71" s="40" t="s">
        <v>103</v>
      </c>
      <c r="IGS71" s="40" t="s">
        <v>103</v>
      </c>
      <c r="IGT71" s="40" t="s">
        <v>103</v>
      </c>
      <c r="IGU71" s="40" t="s">
        <v>103</v>
      </c>
      <c r="IGV71" s="40" t="s">
        <v>103</v>
      </c>
      <c r="IGW71" s="40" t="s">
        <v>103</v>
      </c>
      <c r="IGX71" s="40" t="s">
        <v>103</v>
      </c>
      <c r="IGY71" s="40" t="s">
        <v>103</v>
      </c>
      <c r="IGZ71" s="40" t="s">
        <v>103</v>
      </c>
      <c r="IHA71" s="40" t="s">
        <v>103</v>
      </c>
      <c r="IHB71" s="40" t="s">
        <v>103</v>
      </c>
      <c r="IHC71" s="40" t="s">
        <v>103</v>
      </c>
      <c r="IHD71" s="40" t="s">
        <v>103</v>
      </c>
      <c r="IHE71" s="40" t="s">
        <v>103</v>
      </c>
      <c r="IHF71" s="40" t="s">
        <v>103</v>
      </c>
      <c r="IHG71" s="40" t="s">
        <v>103</v>
      </c>
      <c r="IHH71" s="40" t="s">
        <v>103</v>
      </c>
      <c r="IHI71" s="40" t="s">
        <v>103</v>
      </c>
      <c r="IHJ71" s="40" t="s">
        <v>103</v>
      </c>
      <c r="IHK71" s="40" t="s">
        <v>103</v>
      </c>
      <c r="IHL71" s="40" t="s">
        <v>103</v>
      </c>
      <c r="IHM71" s="40" t="s">
        <v>103</v>
      </c>
      <c r="IHN71" s="40" t="s">
        <v>103</v>
      </c>
      <c r="IHO71" s="40" t="s">
        <v>103</v>
      </c>
      <c r="IHP71" s="40" t="s">
        <v>103</v>
      </c>
      <c r="IHQ71" s="40" t="s">
        <v>103</v>
      </c>
      <c r="IHR71" s="40" t="s">
        <v>103</v>
      </c>
      <c r="IHS71" s="40" t="s">
        <v>103</v>
      </c>
      <c r="IHT71" s="40" t="s">
        <v>103</v>
      </c>
      <c r="IHU71" s="40" t="s">
        <v>103</v>
      </c>
      <c r="IHV71" s="40" t="s">
        <v>103</v>
      </c>
      <c r="IHW71" s="40" t="s">
        <v>103</v>
      </c>
      <c r="IHX71" s="40" t="s">
        <v>103</v>
      </c>
      <c r="IHY71" s="40" t="s">
        <v>103</v>
      </c>
      <c r="IHZ71" s="40" t="s">
        <v>103</v>
      </c>
      <c r="IIA71" s="40" t="s">
        <v>103</v>
      </c>
      <c r="IIB71" s="40" t="s">
        <v>103</v>
      </c>
      <c r="IIC71" s="40" t="s">
        <v>103</v>
      </c>
      <c r="IID71" s="40" t="s">
        <v>103</v>
      </c>
      <c r="IIE71" s="40" t="s">
        <v>103</v>
      </c>
      <c r="IIF71" s="40" t="s">
        <v>103</v>
      </c>
      <c r="IIG71" s="40" t="s">
        <v>103</v>
      </c>
      <c r="IIH71" s="40" t="s">
        <v>103</v>
      </c>
      <c r="III71" s="40" t="s">
        <v>103</v>
      </c>
      <c r="IIJ71" s="40" t="s">
        <v>103</v>
      </c>
      <c r="IIK71" s="40" t="s">
        <v>103</v>
      </c>
      <c r="IIL71" s="40" t="s">
        <v>103</v>
      </c>
      <c r="IIM71" s="40" t="s">
        <v>103</v>
      </c>
      <c r="IIN71" s="40" t="s">
        <v>103</v>
      </c>
      <c r="IIO71" s="40" t="s">
        <v>103</v>
      </c>
      <c r="IIP71" s="40" t="s">
        <v>103</v>
      </c>
      <c r="IIQ71" s="40" t="s">
        <v>103</v>
      </c>
      <c r="IIR71" s="40" t="s">
        <v>103</v>
      </c>
      <c r="IIS71" s="40" t="s">
        <v>103</v>
      </c>
      <c r="IIT71" s="40" t="s">
        <v>103</v>
      </c>
      <c r="IIU71" s="40" t="s">
        <v>103</v>
      </c>
      <c r="IIV71" s="40" t="s">
        <v>103</v>
      </c>
      <c r="IIW71" s="40" t="s">
        <v>103</v>
      </c>
      <c r="IIX71" s="40" t="s">
        <v>103</v>
      </c>
      <c r="IIY71" s="40" t="s">
        <v>103</v>
      </c>
      <c r="IIZ71" s="40" t="s">
        <v>103</v>
      </c>
      <c r="IJA71" s="40" t="s">
        <v>103</v>
      </c>
      <c r="IJB71" s="40" t="s">
        <v>103</v>
      </c>
      <c r="IJC71" s="40" t="s">
        <v>103</v>
      </c>
      <c r="IJD71" s="40" t="s">
        <v>103</v>
      </c>
      <c r="IJE71" s="40" t="s">
        <v>103</v>
      </c>
      <c r="IJF71" s="40" t="s">
        <v>103</v>
      </c>
      <c r="IJG71" s="40" t="s">
        <v>103</v>
      </c>
      <c r="IJH71" s="40" t="s">
        <v>103</v>
      </c>
      <c r="IJI71" s="40" t="s">
        <v>103</v>
      </c>
      <c r="IJJ71" s="40" t="s">
        <v>103</v>
      </c>
      <c r="IJK71" s="40" t="s">
        <v>103</v>
      </c>
      <c r="IJL71" s="40" t="s">
        <v>103</v>
      </c>
      <c r="IJM71" s="40" t="s">
        <v>103</v>
      </c>
      <c r="IJN71" s="40" t="s">
        <v>103</v>
      </c>
      <c r="IJO71" s="40" t="s">
        <v>103</v>
      </c>
      <c r="IJP71" s="40" t="s">
        <v>103</v>
      </c>
      <c r="IJQ71" s="40" t="s">
        <v>103</v>
      </c>
      <c r="IJR71" s="40" t="s">
        <v>103</v>
      </c>
      <c r="IJS71" s="40" t="s">
        <v>103</v>
      </c>
      <c r="IJT71" s="40" t="s">
        <v>103</v>
      </c>
      <c r="IJU71" s="40" t="s">
        <v>103</v>
      </c>
      <c r="IJV71" s="40" t="s">
        <v>103</v>
      </c>
      <c r="IJW71" s="40" t="s">
        <v>103</v>
      </c>
      <c r="IJX71" s="40" t="s">
        <v>103</v>
      </c>
      <c r="IJY71" s="40" t="s">
        <v>103</v>
      </c>
      <c r="IJZ71" s="40" t="s">
        <v>103</v>
      </c>
      <c r="IKA71" s="40" t="s">
        <v>103</v>
      </c>
      <c r="IKB71" s="40" t="s">
        <v>103</v>
      </c>
      <c r="IKC71" s="40" t="s">
        <v>103</v>
      </c>
      <c r="IKD71" s="40" t="s">
        <v>103</v>
      </c>
      <c r="IKE71" s="40" t="s">
        <v>103</v>
      </c>
      <c r="IKF71" s="40" t="s">
        <v>103</v>
      </c>
      <c r="IKG71" s="40" t="s">
        <v>103</v>
      </c>
      <c r="IKH71" s="40" t="s">
        <v>103</v>
      </c>
      <c r="IKI71" s="40" t="s">
        <v>103</v>
      </c>
      <c r="IKJ71" s="40" t="s">
        <v>103</v>
      </c>
      <c r="IKK71" s="40" t="s">
        <v>103</v>
      </c>
      <c r="IKL71" s="40" t="s">
        <v>103</v>
      </c>
      <c r="IKM71" s="40" t="s">
        <v>103</v>
      </c>
      <c r="IKN71" s="40" t="s">
        <v>103</v>
      </c>
      <c r="IKO71" s="40" t="s">
        <v>103</v>
      </c>
      <c r="IKP71" s="40" t="s">
        <v>103</v>
      </c>
      <c r="IKQ71" s="40" t="s">
        <v>103</v>
      </c>
      <c r="IKR71" s="40" t="s">
        <v>103</v>
      </c>
      <c r="IKS71" s="40" t="s">
        <v>103</v>
      </c>
      <c r="IKT71" s="40" t="s">
        <v>103</v>
      </c>
      <c r="IKU71" s="40" t="s">
        <v>103</v>
      </c>
      <c r="IKV71" s="40" t="s">
        <v>103</v>
      </c>
      <c r="IKW71" s="40" t="s">
        <v>103</v>
      </c>
      <c r="IKX71" s="40" t="s">
        <v>103</v>
      </c>
      <c r="IKY71" s="40" t="s">
        <v>103</v>
      </c>
      <c r="IKZ71" s="40" t="s">
        <v>103</v>
      </c>
      <c r="ILA71" s="40" t="s">
        <v>103</v>
      </c>
      <c r="ILB71" s="40" t="s">
        <v>103</v>
      </c>
      <c r="ILC71" s="40" t="s">
        <v>103</v>
      </c>
      <c r="ILD71" s="40" t="s">
        <v>103</v>
      </c>
      <c r="ILE71" s="40" t="s">
        <v>103</v>
      </c>
      <c r="ILF71" s="40" t="s">
        <v>103</v>
      </c>
      <c r="ILG71" s="40" t="s">
        <v>103</v>
      </c>
      <c r="ILH71" s="40" t="s">
        <v>103</v>
      </c>
      <c r="ILI71" s="40" t="s">
        <v>103</v>
      </c>
      <c r="ILJ71" s="40" t="s">
        <v>103</v>
      </c>
      <c r="ILK71" s="40" t="s">
        <v>103</v>
      </c>
      <c r="ILL71" s="40" t="s">
        <v>103</v>
      </c>
      <c r="ILM71" s="40" t="s">
        <v>103</v>
      </c>
      <c r="ILN71" s="40" t="s">
        <v>103</v>
      </c>
      <c r="ILO71" s="40" t="s">
        <v>103</v>
      </c>
      <c r="ILP71" s="40" t="s">
        <v>103</v>
      </c>
      <c r="ILQ71" s="40" t="s">
        <v>103</v>
      </c>
      <c r="ILR71" s="40" t="s">
        <v>103</v>
      </c>
      <c r="ILS71" s="40" t="s">
        <v>103</v>
      </c>
      <c r="ILT71" s="40" t="s">
        <v>103</v>
      </c>
      <c r="ILU71" s="40" t="s">
        <v>103</v>
      </c>
      <c r="ILV71" s="40" t="s">
        <v>103</v>
      </c>
      <c r="ILW71" s="40" t="s">
        <v>103</v>
      </c>
      <c r="ILX71" s="40" t="s">
        <v>103</v>
      </c>
      <c r="ILY71" s="40" t="s">
        <v>103</v>
      </c>
      <c r="ILZ71" s="40" t="s">
        <v>103</v>
      </c>
      <c r="IMA71" s="40" t="s">
        <v>103</v>
      </c>
      <c r="IMB71" s="40" t="s">
        <v>103</v>
      </c>
      <c r="IMC71" s="40" t="s">
        <v>103</v>
      </c>
      <c r="IMD71" s="40" t="s">
        <v>103</v>
      </c>
      <c r="IME71" s="40" t="s">
        <v>103</v>
      </c>
      <c r="IMF71" s="40" t="s">
        <v>103</v>
      </c>
      <c r="IMG71" s="40" t="s">
        <v>103</v>
      </c>
      <c r="IMH71" s="40" t="s">
        <v>103</v>
      </c>
      <c r="IMI71" s="40" t="s">
        <v>103</v>
      </c>
      <c r="IMJ71" s="40" t="s">
        <v>103</v>
      </c>
      <c r="IMK71" s="40" t="s">
        <v>103</v>
      </c>
      <c r="IML71" s="40" t="s">
        <v>103</v>
      </c>
      <c r="IMM71" s="40" t="s">
        <v>103</v>
      </c>
      <c r="IMN71" s="40" t="s">
        <v>103</v>
      </c>
      <c r="IMO71" s="40" t="s">
        <v>103</v>
      </c>
      <c r="IMP71" s="40" t="s">
        <v>103</v>
      </c>
      <c r="IMQ71" s="40" t="s">
        <v>103</v>
      </c>
      <c r="IMR71" s="40" t="s">
        <v>103</v>
      </c>
      <c r="IMS71" s="40" t="s">
        <v>103</v>
      </c>
      <c r="IMT71" s="40" t="s">
        <v>103</v>
      </c>
      <c r="IMU71" s="40" t="s">
        <v>103</v>
      </c>
      <c r="IMV71" s="40" t="s">
        <v>103</v>
      </c>
      <c r="IMW71" s="40" t="s">
        <v>103</v>
      </c>
      <c r="IMX71" s="40" t="s">
        <v>103</v>
      </c>
      <c r="IMY71" s="40" t="s">
        <v>103</v>
      </c>
      <c r="IMZ71" s="40" t="s">
        <v>103</v>
      </c>
      <c r="INA71" s="40" t="s">
        <v>103</v>
      </c>
      <c r="INB71" s="40" t="s">
        <v>103</v>
      </c>
      <c r="INC71" s="40" t="s">
        <v>103</v>
      </c>
      <c r="IND71" s="40" t="s">
        <v>103</v>
      </c>
      <c r="INE71" s="40" t="s">
        <v>103</v>
      </c>
      <c r="INF71" s="40" t="s">
        <v>103</v>
      </c>
      <c r="ING71" s="40" t="s">
        <v>103</v>
      </c>
      <c r="INH71" s="40" t="s">
        <v>103</v>
      </c>
      <c r="INI71" s="40" t="s">
        <v>103</v>
      </c>
      <c r="INJ71" s="40" t="s">
        <v>103</v>
      </c>
      <c r="INK71" s="40" t="s">
        <v>103</v>
      </c>
      <c r="INL71" s="40" t="s">
        <v>103</v>
      </c>
      <c r="INM71" s="40" t="s">
        <v>103</v>
      </c>
      <c r="INN71" s="40" t="s">
        <v>103</v>
      </c>
      <c r="INO71" s="40" t="s">
        <v>103</v>
      </c>
      <c r="INP71" s="40" t="s">
        <v>103</v>
      </c>
      <c r="INQ71" s="40" t="s">
        <v>103</v>
      </c>
      <c r="INR71" s="40" t="s">
        <v>103</v>
      </c>
      <c r="INS71" s="40" t="s">
        <v>103</v>
      </c>
      <c r="INT71" s="40" t="s">
        <v>103</v>
      </c>
      <c r="INU71" s="40" t="s">
        <v>103</v>
      </c>
      <c r="INV71" s="40" t="s">
        <v>103</v>
      </c>
      <c r="INW71" s="40" t="s">
        <v>103</v>
      </c>
      <c r="INX71" s="40" t="s">
        <v>103</v>
      </c>
      <c r="INY71" s="40" t="s">
        <v>103</v>
      </c>
      <c r="INZ71" s="40" t="s">
        <v>103</v>
      </c>
      <c r="IOA71" s="40" t="s">
        <v>103</v>
      </c>
      <c r="IOB71" s="40" t="s">
        <v>103</v>
      </c>
      <c r="IOC71" s="40" t="s">
        <v>103</v>
      </c>
      <c r="IOD71" s="40" t="s">
        <v>103</v>
      </c>
      <c r="IOE71" s="40" t="s">
        <v>103</v>
      </c>
      <c r="IOF71" s="40" t="s">
        <v>103</v>
      </c>
      <c r="IOG71" s="40" t="s">
        <v>103</v>
      </c>
      <c r="IOH71" s="40" t="s">
        <v>103</v>
      </c>
      <c r="IOI71" s="40" t="s">
        <v>103</v>
      </c>
      <c r="IOJ71" s="40" t="s">
        <v>103</v>
      </c>
      <c r="IOK71" s="40" t="s">
        <v>103</v>
      </c>
      <c r="IOL71" s="40" t="s">
        <v>103</v>
      </c>
      <c r="IOM71" s="40" t="s">
        <v>103</v>
      </c>
      <c r="ION71" s="40" t="s">
        <v>103</v>
      </c>
      <c r="IOO71" s="40" t="s">
        <v>103</v>
      </c>
      <c r="IOP71" s="40" t="s">
        <v>103</v>
      </c>
      <c r="IOQ71" s="40" t="s">
        <v>103</v>
      </c>
      <c r="IOR71" s="40" t="s">
        <v>103</v>
      </c>
      <c r="IOS71" s="40" t="s">
        <v>103</v>
      </c>
      <c r="IOT71" s="40" t="s">
        <v>103</v>
      </c>
      <c r="IOU71" s="40" t="s">
        <v>103</v>
      </c>
      <c r="IOV71" s="40" t="s">
        <v>103</v>
      </c>
      <c r="IOW71" s="40" t="s">
        <v>103</v>
      </c>
      <c r="IOX71" s="40" t="s">
        <v>103</v>
      </c>
      <c r="IOY71" s="40" t="s">
        <v>103</v>
      </c>
      <c r="IOZ71" s="40" t="s">
        <v>103</v>
      </c>
      <c r="IPA71" s="40" t="s">
        <v>103</v>
      </c>
      <c r="IPB71" s="40" t="s">
        <v>103</v>
      </c>
      <c r="IPC71" s="40" t="s">
        <v>103</v>
      </c>
      <c r="IPD71" s="40" t="s">
        <v>103</v>
      </c>
      <c r="IPE71" s="40" t="s">
        <v>103</v>
      </c>
      <c r="IPF71" s="40" t="s">
        <v>103</v>
      </c>
      <c r="IPG71" s="40" t="s">
        <v>103</v>
      </c>
      <c r="IPH71" s="40" t="s">
        <v>103</v>
      </c>
      <c r="IPI71" s="40" t="s">
        <v>103</v>
      </c>
      <c r="IPJ71" s="40" t="s">
        <v>103</v>
      </c>
      <c r="IPK71" s="40" t="s">
        <v>103</v>
      </c>
      <c r="IPL71" s="40" t="s">
        <v>103</v>
      </c>
      <c r="IPM71" s="40" t="s">
        <v>103</v>
      </c>
      <c r="IPN71" s="40" t="s">
        <v>103</v>
      </c>
      <c r="IPO71" s="40" t="s">
        <v>103</v>
      </c>
      <c r="IPP71" s="40" t="s">
        <v>103</v>
      </c>
      <c r="IPQ71" s="40" t="s">
        <v>103</v>
      </c>
      <c r="IPR71" s="40" t="s">
        <v>103</v>
      </c>
      <c r="IPS71" s="40" t="s">
        <v>103</v>
      </c>
      <c r="IPT71" s="40" t="s">
        <v>103</v>
      </c>
      <c r="IPU71" s="40" t="s">
        <v>103</v>
      </c>
      <c r="IPV71" s="40" t="s">
        <v>103</v>
      </c>
      <c r="IPW71" s="40" t="s">
        <v>103</v>
      </c>
      <c r="IPX71" s="40" t="s">
        <v>103</v>
      </c>
      <c r="IPY71" s="40" t="s">
        <v>103</v>
      </c>
      <c r="IPZ71" s="40" t="s">
        <v>103</v>
      </c>
      <c r="IQA71" s="40" t="s">
        <v>103</v>
      </c>
      <c r="IQB71" s="40" t="s">
        <v>103</v>
      </c>
      <c r="IQC71" s="40" t="s">
        <v>103</v>
      </c>
      <c r="IQD71" s="40" t="s">
        <v>103</v>
      </c>
      <c r="IQE71" s="40" t="s">
        <v>103</v>
      </c>
      <c r="IQF71" s="40" t="s">
        <v>103</v>
      </c>
      <c r="IQG71" s="40" t="s">
        <v>103</v>
      </c>
      <c r="IQH71" s="40" t="s">
        <v>103</v>
      </c>
      <c r="IQI71" s="40" t="s">
        <v>103</v>
      </c>
      <c r="IQJ71" s="40" t="s">
        <v>103</v>
      </c>
      <c r="IQK71" s="40" t="s">
        <v>103</v>
      </c>
      <c r="IQL71" s="40" t="s">
        <v>103</v>
      </c>
      <c r="IQM71" s="40" t="s">
        <v>103</v>
      </c>
      <c r="IQN71" s="40" t="s">
        <v>103</v>
      </c>
      <c r="IQO71" s="40" t="s">
        <v>103</v>
      </c>
      <c r="IQP71" s="40" t="s">
        <v>103</v>
      </c>
      <c r="IQQ71" s="40" t="s">
        <v>103</v>
      </c>
      <c r="IQR71" s="40" t="s">
        <v>103</v>
      </c>
      <c r="IQS71" s="40" t="s">
        <v>103</v>
      </c>
      <c r="IQT71" s="40" t="s">
        <v>103</v>
      </c>
      <c r="IQU71" s="40" t="s">
        <v>103</v>
      </c>
      <c r="IQV71" s="40" t="s">
        <v>103</v>
      </c>
      <c r="IQW71" s="40" t="s">
        <v>103</v>
      </c>
      <c r="IQX71" s="40" t="s">
        <v>103</v>
      </c>
      <c r="IQY71" s="40" t="s">
        <v>103</v>
      </c>
      <c r="IQZ71" s="40" t="s">
        <v>103</v>
      </c>
      <c r="IRA71" s="40" t="s">
        <v>103</v>
      </c>
      <c r="IRB71" s="40" t="s">
        <v>103</v>
      </c>
      <c r="IRC71" s="40" t="s">
        <v>103</v>
      </c>
      <c r="IRD71" s="40" t="s">
        <v>103</v>
      </c>
      <c r="IRE71" s="40" t="s">
        <v>103</v>
      </c>
      <c r="IRF71" s="40" t="s">
        <v>103</v>
      </c>
      <c r="IRG71" s="40" t="s">
        <v>103</v>
      </c>
      <c r="IRH71" s="40" t="s">
        <v>103</v>
      </c>
      <c r="IRI71" s="40" t="s">
        <v>103</v>
      </c>
      <c r="IRJ71" s="40" t="s">
        <v>103</v>
      </c>
      <c r="IRK71" s="40" t="s">
        <v>103</v>
      </c>
      <c r="IRL71" s="40" t="s">
        <v>103</v>
      </c>
      <c r="IRM71" s="40" t="s">
        <v>103</v>
      </c>
      <c r="IRN71" s="40" t="s">
        <v>103</v>
      </c>
      <c r="IRO71" s="40" t="s">
        <v>103</v>
      </c>
      <c r="IRP71" s="40" t="s">
        <v>103</v>
      </c>
      <c r="IRQ71" s="40" t="s">
        <v>103</v>
      </c>
      <c r="IRR71" s="40" t="s">
        <v>103</v>
      </c>
      <c r="IRS71" s="40" t="s">
        <v>103</v>
      </c>
      <c r="IRT71" s="40" t="s">
        <v>103</v>
      </c>
      <c r="IRU71" s="40" t="s">
        <v>103</v>
      </c>
      <c r="IRV71" s="40" t="s">
        <v>103</v>
      </c>
      <c r="IRW71" s="40" t="s">
        <v>103</v>
      </c>
      <c r="IRX71" s="40" t="s">
        <v>103</v>
      </c>
      <c r="IRY71" s="40" t="s">
        <v>103</v>
      </c>
      <c r="IRZ71" s="40" t="s">
        <v>103</v>
      </c>
      <c r="ISA71" s="40" t="s">
        <v>103</v>
      </c>
      <c r="ISB71" s="40" t="s">
        <v>103</v>
      </c>
      <c r="ISC71" s="40" t="s">
        <v>103</v>
      </c>
      <c r="ISD71" s="40" t="s">
        <v>103</v>
      </c>
      <c r="ISE71" s="40" t="s">
        <v>103</v>
      </c>
      <c r="ISF71" s="40" t="s">
        <v>103</v>
      </c>
      <c r="ISG71" s="40" t="s">
        <v>103</v>
      </c>
      <c r="ISH71" s="40" t="s">
        <v>103</v>
      </c>
      <c r="ISI71" s="40" t="s">
        <v>103</v>
      </c>
      <c r="ISJ71" s="40" t="s">
        <v>103</v>
      </c>
      <c r="ISK71" s="40" t="s">
        <v>103</v>
      </c>
      <c r="ISL71" s="40" t="s">
        <v>103</v>
      </c>
      <c r="ISM71" s="40" t="s">
        <v>103</v>
      </c>
      <c r="ISN71" s="40" t="s">
        <v>103</v>
      </c>
      <c r="ISO71" s="40" t="s">
        <v>103</v>
      </c>
      <c r="ISP71" s="40" t="s">
        <v>103</v>
      </c>
      <c r="ISQ71" s="40" t="s">
        <v>103</v>
      </c>
      <c r="ISR71" s="40" t="s">
        <v>103</v>
      </c>
      <c r="ISS71" s="40" t="s">
        <v>103</v>
      </c>
      <c r="IST71" s="40" t="s">
        <v>103</v>
      </c>
      <c r="ISU71" s="40" t="s">
        <v>103</v>
      </c>
      <c r="ISV71" s="40" t="s">
        <v>103</v>
      </c>
      <c r="ISW71" s="40" t="s">
        <v>103</v>
      </c>
      <c r="ISX71" s="40" t="s">
        <v>103</v>
      </c>
      <c r="ISY71" s="40" t="s">
        <v>103</v>
      </c>
      <c r="ISZ71" s="40" t="s">
        <v>103</v>
      </c>
      <c r="ITA71" s="40" t="s">
        <v>103</v>
      </c>
      <c r="ITB71" s="40" t="s">
        <v>103</v>
      </c>
      <c r="ITC71" s="40" t="s">
        <v>103</v>
      </c>
      <c r="ITD71" s="40" t="s">
        <v>103</v>
      </c>
      <c r="ITE71" s="40" t="s">
        <v>103</v>
      </c>
      <c r="ITF71" s="40" t="s">
        <v>103</v>
      </c>
      <c r="ITG71" s="40" t="s">
        <v>103</v>
      </c>
      <c r="ITH71" s="40" t="s">
        <v>103</v>
      </c>
      <c r="ITI71" s="40" t="s">
        <v>103</v>
      </c>
      <c r="ITJ71" s="40" t="s">
        <v>103</v>
      </c>
      <c r="ITK71" s="40" t="s">
        <v>103</v>
      </c>
      <c r="ITL71" s="40" t="s">
        <v>103</v>
      </c>
      <c r="ITM71" s="40" t="s">
        <v>103</v>
      </c>
      <c r="ITN71" s="40" t="s">
        <v>103</v>
      </c>
      <c r="ITO71" s="40" t="s">
        <v>103</v>
      </c>
      <c r="ITP71" s="40" t="s">
        <v>103</v>
      </c>
      <c r="ITQ71" s="40" t="s">
        <v>103</v>
      </c>
      <c r="ITR71" s="40" t="s">
        <v>103</v>
      </c>
      <c r="ITS71" s="40" t="s">
        <v>103</v>
      </c>
      <c r="ITT71" s="40" t="s">
        <v>103</v>
      </c>
      <c r="ITU71" s="40" t="s">
        <v>103</v>
      </c>
      <c r="ITV71" s="40" t="s">
        <v>103</v>
      </c>
      <c r="ITW71" s="40" t="s">
        <v>103</v>
      </c>
      <c r="ITX71" s="40" t="s">
        <v>103</v>
      </c>
      <c r="ITY71" s="40" t="s">
        <v>103</v>
      </c>
      <c r="ITZ71" s="40" t="s">
        <v>103</v>
      </c>
      <c r="IUA71" s="40" t="s">
        <v>103</v>
      </c>
      <c r="IUB71" s="40" t="s">
        <v>103</v>
      </c>
      <c r="IUC71" s="40" t="s">
        <v>103</v>
      </c>
      <c r="IUD71" s="40" t="s">
        <v>103</v>
      </c>
      <c r="IUE71" s="40" t="s">
        <v>103</v>
      </c>
      <c r="IUF71" s="40" t="s">
        <v>103</v>
      </c>
      <c r="IUG71" s="40" t="s">
        <v>103</v>
      </c>
      <c r="IUH71" s="40" t="s">
        <v>103</v>
      </c>
      <c r="IUI71" s="40" t="s">
        <v>103</v>
      </c>
      <c r="IUJ71" s="40" t="s">
        <v>103</v>
      </c>
      <c r="IUK71" s="40" t="s">
        <v>103</v>
      </c>
      <c r="IUL71" s="40" t="s">
        <v>103</v>
      </c>
      <c r="IUM71" s="40" t="s">
        <v>103</v>
      </c>
      <c r="IUN71" s="40" t="s">
        <v>103</v>
      </c>
      <c r="IUO71" s="40" t="s">
        <v>103</v>
      </c>
      <c r="IUP71" s="40" t="s">
        <v>103</v>
      </c>
      <c r="IUQ71" s="40" t="s">
        <v>103</v>
      </c>
      <c r="IUR71" s="40" t="s">
        <v>103</v>
      </c>
      <c r="IUS71" s="40" t="s">
        <v>103</v>
      </c>
      <c r="IUT71" s="40" t="s">
        <v>103</v>
      </c>
      <c r="IUU71" s="40" t="s">
        <v>103</v>
      </c>
      <c r="IUV71" s="40" t="s">
        <v>103</v>
      </c>
      <c r="IUW71" s="40" t="s">
        <v>103</v>
      </c>
      <c r="IUX71" s="40" t="s">
        <v>103</v>
      </c>
      <c r="IUY71" s="40" t="s">
        <v>103</v>
      </c>
      <c r="IUZ71" s="40" t="s">
        <v>103</v>
      </c>
      <c r="IVA71" s="40" t="s">
        <v>103</v>
      </c>
      <c r="IVB71" s="40" t="s">
        <v>103</v>
      </c>
      <c r="IVC71" s="40" t="s">
        <v>103</v>
      </c>
      <c r="IVD71" s="40" t="s">
        <v>103</v>
      </c>
      <c r="IVE71" s="40" t="s">
        <v>103</v>
      </c>
      <c r="IVF71" s="40" t="s">
        <v>103</v>
      </c>
      <c r="IVG71" s="40" t="s">
        <v>103</v>
      </c>
      <c r="IVH71" s="40" t="s">
        <v>103</v>
      </c>
      <c r="IVI71" s="40" t="s">
        <v>103</v>
      </c>
      <c r="IVJ71" s="40" t="s">
        <v>103</v>
      </c>
      <c r="IVK71" s="40" t="s">
        <v>103</v>
      </c>
      <c r="IVL71" s="40" t="s">
        <v>103</v>
      </c>
      <c r="IVM71" s="40" t="s">
        <v>103</v>
      </c>
      <c r="IVN71" s="40" t="s">
        <v>103</v>
      </c>
      <c r="IVO71" s="40" t="s">
        <v>103</v>
      </c>
      <c r="IVP71" s="40" t="s">
        <v>103</v>
      </c>
      <c r="IVQ71" s="40" t="s">
        <v>103</v>
      </c>
      <c r="IVR71" s="40" t="s">
        <v>103</v>
      </c>
      <c r="IVS71" s="40" t="s">
        <v>103</v>
      </c>
      <c r="IVT71" s="40" t="s">
        <v>103</v>
      </c>
      <c r="IVU71" s="40" t="s">
        <v>103</v>
      </c>
      <c r="IVV71" s="40" t="s">
        <v>103</v>
      </c>
      <c r="IVW71" s="40" t="s">
        <v>103</v>
      </c>
      <c r="IVX71" s="40" t="s">
        <v>103</v>
      </c>
      <c r="IVY71" s="40" t="s">
        <v>103</v>
      </c>
      <c r="IVZ71" s="40" t="s">
        <v>103</v>
      </c>
      <c r="IWA71" s="40" t="s">
        <v>103</v>
      </c>
      <c r="IWB71" s="40" t="s">
        <v>103</v>
      </c>
      <c r="IWC71" s="40" t="s">
        <v>103</v>
      </c>
      <c r="IWD71" s="40" t="s">
        <v>103</v>
      </c>
      <c r="IWE71" s="40" t="s">
        <v>103</v>
      </c>
      <c r="IWF71" s="40" t="s">
        <v>103</v>
      </c>
      <c r="IWG71" s="40" t="s">
        <v>103</v>
      </c>
      <c r="IWH71" s="40" t="s">
        <v>103</v>
      </c>
      <c r="IWI71" s="40" t="s">
        <v>103</v>
      </c>
      <c r="IWJ71" s="40" t="s">
        <v>103</v>
      </c>
      <c r="IWK71" s="40" t="s">
        <v>103</v>
      </c>
      <c r="IWL71" s="40" t="s">
        <v>103</v>
      </c>
      <c r="IWM71" s="40" t="s">
        <v>103</v>
      </c>
      <c r="IWN71" s="40" t="s">
        <v>103</v>
      </c>
      <c r="IWO71" s="40" t="s">
        <v>103</v>
      </c>
      <c r="IWP71" s="40" t="s">
        <v>103</v>
      </c>
      <c r="IWQ71" s="40" t="s">
        <v>103</v>
      </c>
      <c r="IWR71" s="40" t="s">
        <v>103</v>
      </c>
      <c r="IWS71" s="40" t="s">
        <v>103</v>
      </c>
      <c r="IWT71" s="40" t="s">
        <v>103</v>
      </c>
      <c r="IWU71" s="40" t="s">
        <v>103</v>
      </c>
      <c r="IWV71" s="40" t="s">
        <v>103</v>
      </c>
      <c r="IWW71" s="40" t="s">
        <v>103</v>
      </c>
      <c r="IWX71" s="40" t="s">
        <v>103</v>
      </c>
      <c r="IWY71" s="40" t="s">
        <v>103</v>
      </c>
      <c r="IWZ71" s="40" t="s">
        <v>103</v>
      </c>
      <c r="IXA71" s="40" t="s">
        <v>103</v>
      </c>
      <c r="IXB71" s="40" t="s">
        <v>103</v>
      </c>
      <c r="IXC71" s="40" t="s">
        <v>103</v>
      </c>
      <c r="IXD71" s="40" t="s">
        <v>103</v>
      </c>
      <c r="IXE71" s="40" t="s">
        <v>103</v>
      </c>
      <c r="IXF71" s="40" t="s">
        <v>103</v>
      </c>
      <c r="IXG71" s="40" t="s">
        <v>103</v>
      </c>
      <c r="IXH71" s="40" t="s">
        <v>103</v>
      </c>
      <c r="IXI71" s="40" t="s">
        <v>103</v>
      </c>
      <c r="IXJ71" s="40" t="s">
        <v>103</v>
      </c>
      <c r="IXK71" s="40" t="s">
        <v>103</v>
      </c>
      <c r="IXL71" s="40" t="s">
        <v>103</v>
      </c>
      <c r="IXM71" s="40" t="s">
        <v>103</v>
      </c>
      <c r="IXN71" s="40" t="s">
        <v>103</v>
      </c>
      <c r="IXO71" s="40" t="s">
        <v>103</v>
      </c>
      <c r="IXP71" s="40" t="s">
        <v>103</v>
      </c>
      <c r="IXQ71" s="40" t="s">
        <v>103</v>
      </c>
      <c r="IXR71" s="40" t="s">
        <v>103</v>
      </c>
      <c r="IXS71" s="40" t="s">
        <v>103</v>
      </c>
      <c r="IXT71" s="40" t="s">
        <v>103</v>
      </c>
      <c r="IXU71" s="40" t="s">
        <v>103</v>
      </c>
      <c r="IXV71" s="40" t="s">
        <v>103</v>
      </c>
      <c r="IXW71" s="40" t="s">
        <v>103</v>
      </c>
      <c r="IXX71" s="40" t="s">
        <v>103</v>
      </c>
      <c r="IXY71" s="40" t="s">
        <v>103</v>
      </c>
      <c r="IXZ71" s="40" t="s">
        <v>103</v>
      </c>
      <c r="IYA71" s="40" t="s">
        <v>103</v>
      </c>
      <c r="IYB71" s="40" t="s">
        <v>103</v>
      </c>
      <c r="IYC71" s="40" t="s">
        <v>103</v>
      </c>
      <c r="IYD71" s="40" t="s">
        <v>103</v>
      </c>
      <c r="IYE71" s="40" t="s">
        <v>103</v>
      </c>
      <c r="IYF71" s="40" t="s">
        <v>103</v>
      </c>
      <c r="IYG71" s="40" t="s">
        <v>103</v>
      </c>
      <c r="IYH71" s="40" t="s">
        <v>103</v>
      </c>
      <c r="IYI71" s="40" t="s">
        <v>103</v>
      </c>
      <c r="IYJ71" s="40" t="s">
        <v>103</v>
      </c>
      <c r="IYK71" s="40" t="s">
        <v>103</v>
      </c>
      <c r="IYL71" s="40" t="s">
        <v>103</v>
      </c>
      <c r="IYM71" s="40" t="s">
        <v>103</v>
      </c>
      <c r="IYN71" s="40" t="s">
        <v>103</v>
      </c>
      <c r="IYO71" s="40" t="s">
        <v>103</v>
      </c>
      <c r="IYP71" s="40" t="s">
        <v>103</v>
      </c>
      <c r="IYQ71" s="40" t="s">
        <v>103</v>
      </c>
      <c r="IYR71" s="40" t="s">
        <v>103</v>
      </c>
      <c r="IYS71" s="40" t="s">
        <v>103</v>
      </c>
      <c r="IYT71" s="40" t="s">
        <v>103</v>
      </c>
      <c r="IYU71" s="40" t="s">
        <v>103</v>
      </c>
      <c r="IYV71" s="40" t="s">
        <v>103</v>
      </c>
      <c r="IYW71" s="40" t="s">
        <v>103</v>
      </c>
      <c r="IYX71" s="40" t="s">
        <v>103</v>
      </c>
      <c r="IYY71" s="40" t="s">
        <v>103</v>
      </c>
      <c r="IYZ71" s="40" t="s">
        <v>103</v>
      </c>
      <c r="IZA71" s="40" t="s">
        <v>103</v>
      </c>
      <c r="IZB71" s="40" t="s">
        <v>103</v>
      </c>
      <c r="IZC71" s="40" t="s">
        <v>103</v>
      </c>
      <c r="IZD71" s="40" t="s">
        <v>103</v>
      </c>
      <c r="IZE71" s="40" t="s">
        <v>103</v>
      </c>
      <c r="IZF71" s="40" t="s">
        <v>103</v>
      </c>
      <c r="IZG71" s="40" t="s">
        <v>103</v>
      </c>
      <c r="IZH71" s="40" t="s">
        <v>103</v>
      </c>
      <c r="IZI71" s="40" t="s">
        <v>103</v>
      </c>
      <c r="IZJ71" s="40" t="s">
        <v>103</v>
      </c>
      <c r="IZK71" s="40" t="s">
        <v>103</v>
      </c>
      <c r="IZL71" s="40" t="s">
        <v>103</v>
      </c>
      <c r="IZM71" s="40" t="s">
        <v>103</v>
      </c>
      <c r="IZN71" s="40" t="s">
        <v>103</v>
      </c>
      <c r="IZO71" s="40" t="s">
        <v>103</v>
      </c>
      <c r="IZP71" s="40" t="s">
        <v>103</v>
      </c>
      <c r="IZQ71" s="40" t="s">
        <v>103</v>
      </c>
      <c r="IZR71" s="40" t="s">
        <v>103</v>
      </c>
      <c r="IZS71" s="40" t="s">
        <v>103</v>
      </c>
      <c r="IZT71" s="40" t="s">
        <v>103</v>
      </c>
      <c r="IZU71" s="40" t="s">
        <v>103</v>
      </c>
      <c r="IZV71" s="40" t="s">
        <v>103</v>
      </c>
      <c r="IZW71" s="40" t="s">
        <v>103</v>
      </c>
      <c r="IZX71" s="40" t="s">
        <v>103</v>
      </c>
      <c r="IZY71" s="40" t="s">
        <v>103</v>
      </c>
      <c r="IZZ71" s="40" t="s">
        <v>103</v>
      </c>
      <c r="JAA71" s="40" t="s">
        <v>103</v>
      </c>
      <c r="JAB71" s="40" t="s">
        <v>103</v>
      </c>
      <c r="JAC71" s="40" t="s">
        <v>103</v>
      </c>
      <c r="JAD71" s="40" t="s">
        <v>103</v>
      </c>
      <c r="JAE71" s="40" t="s">
        <v>103</v>
      </c>
      <c r="JAF71" s="40" t="s">
        <v>103</v>
      </c>
      <c r="JAG71" s="40" t="s">
        <v>103</v>
      </c>
      <c r="JAH71" s="40" t="s">
        <v>103</v>
      </c>
      <c r="JAI71" s="40" t="s">
        <v>103</v>
      </c>
      <c r="JAJ71" s="40" t="s">
        <v>103</v>
      </c>
      <c r="JAK71" s="40" t="s">
        <v>103</v>
      </c>
      <c r="JAL71" s="40" t="s">
        <v>103</v>
      </c>
      <c r="JAM71" s="40" t="s">
        <v>103</v>
      </c>
      <c r="JAN71" s="40" t="s">
        <v>103</v>
      </c>
      <c r="JAO71" s="40" t="s">
        <v>103</v>
      </c>
      <c r="JAP71" s="40" t="s">
        <v>103</v>
      </c>
      <c r="JAQ71" s="40" t="s">
        <v>103</v>
      </c>
      <c r="JAR71" s="40" t="s">
        <v>103</v>
      </c>
      <c r="JAS71" s="40" t="s">
        <v>103</v>
      </c>
      <c r="JAT71" s="40" t="s">
        <v>103</v>
      </c>
      <c r="JAU71" s="40" t="s">
        <v>103</v>
      </c>
      <c r="JAV71" s="40" t="s">
        <v>103</v>
      </c>
      <c r="JAW71" s="40" t="s">
        <v>103</v>
      </c>
      <c r="JAX71" s="40" t="s">
        <v>103</v>
      </c>
      <c r="JAY71" s="40" t="s">
        <v>103</v>
      </c>
      <c r="JAZ71" s="40" t="s">
        <v>103</v>
      </c>
      <c r="JBA71" s="40" t="s">
        <v>103</v>
      </c>
      <c r="JBB71" s="40" t="s">
        <v>103</v>
      </c>
      <c r="JBC71" s="40" t="s">
        <v>103</v>
      </c>
      <c r="JBD71" s="40" t="s">
        <v>103</v>
      </c>
      <c r="JBE71" s="40" t="s">
        <v>103</v>
      </c>
      <c r="JBF71" s="40" t="s">
        <v>103</v>
      </c>
      <c r="JBG71" s="40" t="s">
        <v>103</v>
      </c>
      <c r="JBH71" s="40" t="s">
        <v>103</v>
      </c>
      <c r="JBI71" s="40" t="s">
        <v>103</v>
      </c>
      <c r="JBJ71" s="40" t="s">
        <v>103</v>
      </c>
      <c r="JBK71" s="40" t="s">
        <v>103</v>
      </c>
      <c r="JBL71" s="40" t="s">
        <v>103</v>
      </c>
      <c r="JBM71" s="40" t="s">
        <v>103</v>
      </c>
      <c r="JBN71" s="40" t="s">
        <v>103</v>
      </c>
      <c r="JBO71" s="40" t="s">
        <v>103</v>
      </c>
      <c r="JBP71" s="40" t="s">
        <v>103</v>
      </c>
      <c r="JBQ71" s="40" t="s">
        <v>103</v>
      </c>
      <c r="JBR71" s="40" t="s">
        <v>103</v>
      </c>
      <c r="JBS71" s="40" t="s">
        <v>103</v>
      </c>
      <c r="JBT71" s="40" t="s">
        <v>103</v>
      </c>
      <c r="JBU71" s="40" t="s">
        <v>103</v>
      </c>
      <c r="JBV71" s="40" t="s">
        <v>103</v>
      </c>
      <c r="JBW71" s="40" t="s">
        <v>103</v>
      </c>
      <c r="JBX71" s="40" t="s">
        <v>103</v>
      </c>
      <c r="JBY71" s="40" t="s">
        <v>103</v>
      </c>
      <c r="JBZ71" s="40" t="s">
        <v>103</v>
      </c>
      <c r="JCA71" s="40" t="s">
        <v>103</v>
      </c>
      <c r="JCB71" s="40" t="s">
        <v>103</v>
      </c>
      <c r="JCC71" s="40" t="s">
        <v>103</v>
      </c>
      <c r="JCD71" s="40" t="s">
        <v>103</v>
      </c>
      <c r="JCE71" s="40" t="s">
        <v>103</v>
      </c>
      <c r="JCF71" s="40" t="s">
        <v>103</v>
      </c>
      <c r="JCG71" s="40" t="s">
        <v>103</v>
      </c>
      <c r="JCH71" s="40" t="s">
        <v>103</v>
      </c>
      <c r="JCI71" s="40" t="s">
        <v>103</v>
      </c>
      <c r="JCJ71" s="40" t="s">
        <v>103</v>
      </c>
      <c r="JCK71" s="40" t="s">
        <v>103</v>
      </c>
      <c r="JCL71" s="40" t="s">
        <v>103</v>
      </c>
      <c r="JCM71" s="40" t="s">
        <v>103</v>
      </c>
      <c r="JCN71" s="40" t="s">
        <v>103</v>
      </c>
      <c r="JCO71" s="40" t="s">
        <v>103</v>
      </c>
      <c r="JCP71" s="40" t="s">
        <v>103</v>
      </c>
      <c r="JCQ71" s="40" t="s">
        <v>103</v>
      </c>
      <c r="JCR71" s="40" t="s">
        <v>103</v>
      </c>
      <c r="JCS71" s="40" t="s">
        <v>103</v>
      </c>
      <c r="JCT71" s="40" t="s">
        <v>103</v>
      </c>
      <c r="JCU71" s="40" t="s">
        <v>103</v>
      </c>
      <c r="JCV71" s="40" t="s">
        <v>103</v>
      </c>
      <c r="JCW71" s="40" t="s">
        <v>103</v>
      </c>
      <c r="JCX71" s="40" t="s">
        <v>103</v>
      </c>
      <c r="JCY71" s="40" t="s">
        <v>103</v>
      </c>
      <c r="JCZ71" s="40" t="s">
        <v>103</v>
      </c>
      <c r="JDA71" s="40" t="s">
        <v>103</v>
      </c>
      <c r="JDB71" s="40" t="s">
        <v>103</v>
      </c>
      <c r="JDC71" s="40" t="s">
        <v>103</v>
      </c>
      <c r="JDD71" s="40" t="s">
        <v>103</v>
      </c>
      <c r="JDE71" s="40" t="s">
        <v>103</v>
      </c>
      <c r="JDF71" s="40" t="s">
        <v>103</v>
      </c>
      <c r="JDG71" s="40" t="s">
        <v>103</v>
      </c>
      <c r="JDH71" s="40" t="s">
        <v>103</v>
      </c>
      <c r="JDI71" s="40" t="s">
        <v>103</v>
      </c>
      <c r="JDJ71" s="40" t="s">
        <v>103</v>
      </c>
      <c r="JDK71" s="40" t="s">
        <v>103</v>
      </c>
      <c r="JDL71" s="40" t="s">
        <v>103</v>
      </c>
      <c r="JDM71" s="40" t="s">
        <v>103</v>
      </c>
      <c r="JDN71" s="40" t="s">
        <v>103</v>
      </c>
      <c r="JDO71" s="40" t="s">
        <v>103</v>
      </c>
      <c r="JDP71" s="40" t="s">
        <v>103</v>
      </c>
      <c r="JDQ71" s="40" t="s">
        <v>103</v>
      </c>
      <c r="JDR71" s="40" t="s">
        <v>103</v>
      </c>
      <c r="JDS71" s="40" t="s">
        <v>103</v>
      </c>
      <c r="JDT71" s="40" t="s">
        <v>103</v>
      </c>
      <c r="JDU71" s="40" t="s">
        <v>103</v>
      </c>
      <c r="JDV71" s="40" t="s">
        <v>103</v>
      </c>
      <c r="JDW71" s="40" t="s">
        <v>103</v>
      </c>
      <c r="JDX71" s="40" t="s">
        <v>103</v>
      </c>
      <c r="JDY71" s="40" t="s">
        <v>103</v>
      </c>
      <c r="JDZ71" s="40" t="s">
        <v>103</v>
      </c>
      <c r="JEA71" s="40" t="s">
        <v>103</v>
      </c>
      <c r="JEB71" s="40" t="s">
        <v>103</v>
      </c>
      <c r="JEC71" s="40" t="s">
        <v>103</v>
      </c>
      <c r="JED71" s="40" t="s">
        <v>103</v>
      </c>
      <c r="JEE71" s="40" t="s">
        <v>103</v>
      </c>
      <c r="JEF71" s="40" t="s">
        <v>103</v>
      </c>
      <c r="JEG71" s="40" t="s">
        <v>103</v>
      </c>
      <c r="JEH71" s="40" t="s">
        <v>103</v>
      </c>
      <c r="JEI71" s="40" t="s">
        <v>103</v>
      </c>
      <c r="JEJ71" s="40" t="s">
        <v>103</v>
      </c>
      <c r="JEK71" s="40" t="s">
        <v>103</v>
      </c>
      <c r="JEL71" s="40" t="s">
        <v>103</v>
      </c>
      <c r="JEM71" s="40" t="s">
        <v>103</v>
      </c>
      <c r="JEN71" s="40" t="s">
        <v>103</v>
      </c>
      <c r="JEO71" s="40" t="s">
        <v>103</v>
      </c>
      <c r="JEP71" s="40" t="s">
        <v>103</v>
      </c>
      <c r="JEQ71" s="40" t="s">
        <v>103</v>
      </c>
      <c r="JER71" s="40" t="s">
        <v>103</v>
      </c>
      <c r="JES71" s="40" t="s">
        <v>103</v>
      </c>
      <c r="JET71" s="40" t="s">
        <v>103</v>
      </c>
      <c r="JEU71" s="40" t="s">
        <v>103</v>
      </c>
      <c r="JEV71" s="40" t="s">
        <v>103</v>
      </c>
      <c r="JEW71" s="40" t="s">
        <v>103</v>
      </c>
      <c r="JEX71" s="40" t="s">
        <v>103</v>
      </c>
      <c r="JEY71" s="40" t="s">
        <v>103</v>
      </c>
      <c r="JEZ71" s="40" t="s">
        <v>103</v>
      </c>
      <c r="JFA71" s="40" t="s">
        <v>103</v>
      </c>
      <c r="JFB71" s="40" t="s">
        <v>103</v>
      </c>
      <c r="JFC71" s="40" t="s">
        <v>103</v>
      </c>
      <c r="JFD71" s="40" t="s">
        <v>103</v>
      </c>
      <c r="JFE71" s="40" t="s">
        <v>103</v>
      </c>
      <c r="JFF71" s="40" t="s">
        <v>103</v>
      </c>
      <c r="JFG71" s="40" t="s">
        <v>103</v>
      </c>
      <c r="JFH71" s="40" t="s">
        <v>103</v>
      </c>
      <c r="JFI71" s="40" t="s">
        <v>103</v>
      </c>
      <c r="JFJ71" s="40" t="s">
        <v>103</v>
      </c>
      <c r="JFK71" s="40" t="s">
        <v>103</v>
      </c>
      <c r="JFL71" s="40" t="s">
        <v>103</v>
      </c>
      <c r="JFM71" s="40" t="s">
        <v>103</v>
      </c>
      <c r="JFN71" s="40" t="s">
        <v>103</v>
      </c>
      <c r="JFO71" s="40" t="s">
        <v>103</v>
      </c>
      <c r="JFP71" s="40" t="s">
        <v>103</v>
      </c>
      <c r="JFQ71" s="40" t="s">
        <v>103</v>
      </c>
      <c r="JFR71" s="40" t="s">
        <v>103</v>
      </c>
      <c r="JFS71" s="40" t="s">
        <v>103</v>
      </c>
      <c r="JFT71" s="40" t="s">
        <v>103</v>
      </c>
      <c r="JFU71" s="40" t="s">
        <v>103</v>
      </c>
      <c r="JFV71" s="40" t="s">
        <v>103</v>
      </c>
      <c r="JFW71" s="40" t="s">
        <v>103</v>
      </c>
      <c r="JFX71" s="40" t="s">
        <v>103</v>
      </c>
      <c r="JFY71" s="40" t="s">
        <v>103</v>
      </c>
      <c r="JFZ71" s="40" t="s">
        <v>103</v>
      </c>
      <c r="JGA71" s="40" t="s">
        <v>103</v>
      </c>
      <c r="JGB71" s="40" t="s">
        <v>103</v>
      </c>
      <c r="JGC71" s="40" t="s">
        <v>103</v>
      </c>
      <c r="JGD71" s="40" t="s">
        <v>103</v>
      </c>
      <c r="JGE71" s="40" t="s">
        <v>103</v>
      </c>
      <c r="JGF71" s="40" t="s">
        <v>103</v>
      </c>
      <c r="JGG71" s="40" t="s">
        <v>103</v>
      </c>
      <c r="JGH71" s="40" t="s">
        <v>103</v>
      </c>
      <c r="JGI71" s="40" t="s">
        <v>103</v>
      </c>
      <c r="JGJ71" s="40" t="s">
        <v>103</v>
      </c>
      <c r="JGK71" s="40" t="s">
        <v>103</v>
      </c>
      <c r="JGL71" s="40" t="s">
        <v>103</v>
      </c>
      <c r="JGM71" s="40" t="s">
        <v>103</v>
      </c>
      <c r="JGN71" s="40" t="s">
        <v>103</v>
      </c>
      <c r="JGO71" s="40" t="s">
        <v>103</v>
      </c>
      <c r="JGP71" s="40" t="s">
        <v>103</v>
      </c>
      <c r="JGQ71" s="40" t="s">
        <v>103</v>
      </c>
      <c r="JGR71" s="40" t="s">
        <v>103</v>
      </c>
      <c r="JGS71" s="40" t="s">
        <v>103</v>
      </c>
      <c r="JGT71" s="40" t="s">
        <v>103</v>
      </c>
      <c r="JGU71" s="40" t="s">
        <v>103</v>
      </c>
      <c r="JGV71" s="40" t="s">
        <v>103</v>
      </c>
      <c r="JGW71" s="40" t="s">
        <v>103</v>
      </c>
      <c r="JGX71" s="40" t="s">
        <v>103</v>
      </c>
      <c r="JGY71" s="40" t="s">
        <v>103</v>
      </c>
      <c r="JGZ71" s="40" t="s">
        <v>103</v>
      </c>
      <c r="JHA71" s="40" t="s">
        <v>103</v>
      </c>
      <c r="JHB71" s="40" t="s">
        <v>103</v>
      </c>
      <c r="JHC71" s="40" t="s">
        <v>103</v>
      </c>
      <c r="JHD71" s="40" t="s">
        <v>103</v>
      </c>
      <c r="JHE71" s="40" t="s">
        <v>103</v>
      </c>
      <c r="JHF71" s="40" t="s">
        <v>103</v>
      </c>
      <c r="JHG71" s="40" t="s">
        <v>103</v>
      </c>
      <c r="JHH71" s="40" t="s">
        <v>103</v>
      </c>
      <c r="JHI71" s="40" t="s">
        <v>103</v>
      </c>
      <c r="JHJ71" s="40" t="s">
        <v>103</v>
      </c>
      <c r="JHK71" s="40" t="s">
        <v>103</v>
      </c>
      <c r="JHL71" s="40" t="s">
        <v>103</v>
      </c>
      <c r="JHM71" s="40" t="s">
        <v>103</v>
      </c>
      <c r="JHN71" s="40" t="s">
        <v>103</v>
      </c>
      <c r="JHO71" s="40" t="s">
        <v>103</v>
      </c>
      <c r="JHP71" s="40" t="s">
        <v>103</v>
      </c>
      <c r="JHQ71" s="40" t="s">
        <v>103</v>
      </c>
      <c r="JHR71" s="40" t="s">
        <v>103</v>
      </c>
      <c r="JHS71" s="40" t="s">
        <v>103</v>
      </c>
      <c r="JHT71" s="40" t="s">
        <v>103</v>
      </c>
      <c r="JHU71" s="40" t="s">
        <v>103</v>
      </c>
      <c r="JHV71" s="40" t="s">
        <v>103</v>
      </c>
      <c r="JHW71" s="40" t="s">
        <v>103</v>
      </c>
      <c r="JHX71" s="40" t="s">
        <v>103</v>
      </c>
      <c r="JHY71" s="40" t="s">
        <v>103</v>
      </c>
      <c r="JHZ71" s="40" t="s">
        <v>103</v>
      </c>
      <c r="JIA71" s="40" t="s">
        <v>103</v>
      </c>
      <c r="JIB71" s="40" t="s">
        <v>103</v>
      </c>
      <c r="JIC71" s="40" t="s">
        <v>103</v>
      </c>
      <c r="JID71" s="40" t="s">
        <v>103</v>
      </c>
      <c r="JIE71" s="40" t="s">
        <v>103</v>
      </c>
      <c r="JIF71" s="40" t="s">
        <v>103</v>
      </c>
      <c r="JIG71" s="40" t="s">
        <v>103</v>
      </c>
      <c r="JIH71" s="40" t="s">
        <v>103</v>
      </c>
      <c r="JII71" s="40" t="s">
        <v>103</v>
      </c>
      <c r="JIJ71" s="40" t="s">
        <v>103</v>
      </c>
      <c r="JIK71" s="40" t="s">
        <v>103</v>
      </c>
      <c r="JIL71" s="40" t="s">
        <v>103</v>
      </c>
      <c r="JIM71" s="40" t="s">
        <v>103</v>
      </c>
      <c r="JIN71" s="40" t="s">
        <v>103</v>
      </c>
      <c r="JIO71" s="40" t="s">
        <v>103</v>
      </c>
      <c r="JIP71" s="40" t="s">
        <v>103</v>
      </c>
      <c r="JIQ71" s="40" t="s">
        <v>103</v>
      </c>
      <c r="JIR71" s="40" t="s">
        <v>103</v>
      </c>
      <c r="JIS71" s="40" t="s">
        <v>103</v>
      </c>
      <c r="JIT71" s="40" t="s">
        <v>103</v>
      </c>
      <c r="JIU71" s="40" t="s">
        <v>103</v>
      </c>
      <c r="JIV71" s="40" t="s">
        <v>103</v>
      </c>
      <c r="JIW71" s="40" t="s">
        <v>103</v>
      </c>
      <c r="JIX71" s="40" t="s">
        <v>103</v>
      </c>
      <c r="JIY71" s="40" t="s">
        <v>103</v>
      </c>
      <c r="JIZ71" s="40" t="s">
        <v>103</v>
      </c>
      <c r="JJA71" s="40" t="s">
        <v>103</v>
      </c>
      <c r="JJB71" s="40" t="s">
        <v>103</v>
      </c>
      <c r="JJC71" s="40" t="s">
        <v>103</v>
      </c>
      <c r="JJD71" s="40" t="s">
        <v>103</v>
      </c>
      <c r="JJE71" s="40" t="s">
        <v>103</v>
      </c>
      <c r="JJF71" s="40" t="s">
        <v>103</v>
      </c>
      <c r="JJG71" s="40" t="s">
        <v>103</v>
      </c>
      <c r="JJH71" s="40" t="s">
        <v>103</v>
      </c>
      <c r="JJI71" s="40" t="s">
        <v>103</v>
      </c>
      <c r="JJJ71" s="40" t="s">
        <v>103</v>
      </c>
      <c r="JJK71" s="40" t="s">
        <v>103</v>
      </c>
      <c r="JJL71" s="40" t="s">
        <v>103</v>
      </c>
      <c r="JJM71" s="40" t="s">
        <v>103</v>
      </c>
      <c r="JJN71" s="40" t="s">
        <v>103</v>
      </c>
      <c r="JJO71" s="40" t="s">
        <v>103</v>
      </c>
      <c r="JJP71" s="40" t="s">
        <v>103</v>
      </c>
      <c r="JJQ71" s="40" t="s">
        <v>103</v>
      </c>
      <c r="JJR71" s="40" t="s">
        <v>103</v>
      </c>
      <c r="JJS71" s="40" t="s">
        <v>103</v>
      </c>
      <c r="JJT71" s="40" t="s">
        <v>103</v>
      </c>
      <c r="JJU71" s="40" t="s">
        <v>103</v>
      </c>
      <c r="JJV71" s="40" t="s">
        <v>103</v>
      </c>
      <c r="JJW71" s="40" t="s">
        <v>103</v>
      </c>
      <c r="JJX71" s="40" t="s">
        <v>103</v>
      </c>
      <c r="JJY71" s="40" t="s">
        <v>103</v>
      </c>
      <c r="JJZ71" s="40" t="s">
        <v>103</v>
      </c>
      <c r="JKA71" s="40" t="s">
        <v>103</v>
      </c>
      <c r="JKB71" s="40" t="s">
        <v>103</v>
      </c>
      <c r="JKC71" s="40" t="s">
        <v>103</v>
      </c>
      <c r="JKD71" s="40" t="s">
        <v>103</v>
      </c>
      <c r="JKE71" s="40" t="s">
        <v>103</v>
      </c>
      <c r="JKF71" s="40" t="s">
        <v>103</v>
      </c>
      <c r="JKG71" s="40" t="s">
        <v>103</v>
      </c>
      <c r="JKH71" s="40" t="s">
        <v>103</v>
      </c>
      <c r="JKI71" s="40" t="s">
        <v>103</v>
      </c>
      <c r="JKJ71" s="40" t="s">
        <v>103</v>
      </c>
      <c r="JKK71" s="40" t="s">
        <v>103</v>
      </c>
      <c r="JKL71" s="40" t="s">
        <v>103</v>
      </c>
      <c r="JKM71" s="40" t="s">
        <v>103</v>
      </c>
      <c r="JKN71" s="40" t="s">
        <v>103</v>
      </c>
      <c r="JKO71" s="40" t="s">
        <v>103</v>
      </c>
      <c r="JKP71" s="40" t="s">
        <v>103</v>
      </c>
      <c r="JKQ71" s="40" t="s">
        <v>103</v>
      </c>
      <c r="JKR71" s="40" t="s">
        <v>103</v>
      </c>
      <c r="JKS71" s="40" t="s">
        <v>103</v>
      </c>
      <c r="JKT71" s="40" t="s">
        <v>103</v>
      </c>
      <c r="JKU71" s="40" t="s">
        <v>103</v>
      </c>
      <c r="JKV71" s="40" t="s">
        <v>103</v>
      </c>
      <c r="JKW71" s="40" t="s">
        <v>103</v>
      </c>
      <c r="JKX71" s="40" t="s">
        <v>103</v>
      </c>
      <c r="JKY71" s="40" t="s">
        <v>103</v>
      </c>
      <c r="JKZ71" s="40" t="s">
        <v>103</v>
      </c>
      <c r="JLA71" s="40" t="s">
        <v>103</v>
      </c>
      <c r="JLB71" s="40" t="s">
        <v>103</v>
      </c>
      <c r="JLC71" s="40" t="s">
        <v>103</v>
      </c>
      <c r="JLD71" s="40" t="s">
        <v>103</v>
      </c>
      <c r="JLE71" s="40" t="s">
        <v>103</v>
      </c>
      <c r="JLF71" s="40" t="s">
        <v>103</v>
      </c>
      <c r="JLG71" s="40" t="s">
        <v>103</v>
      </c>
      <c r="JLH71" s="40" t="s">
        <v>103</v>
      </c>
      <c r="JLI71" s="40" t="s">
        <v>103</v>
      </c>
      <c r="JLJ71" s="40" t="s">
        <v>103</v>
      </c>
      <c r="JLK71" s="40" t="s">
        <v>103</v>
      </c>
      <c r="JLL71" s="40" t="s">
        <v>103</v>
      </c>
      <c r="JLM71" s="40" t="s">
        <v>103</v>
      </c>
      <c r="JLN71" s="40" t="s">
        <v>103</v>
      </c>
      <c r="JLO71" s="40" t="s">
        <v>103</v>
      </c>
      <c r="JLP71" s="40" t="s">
        <v>103</v>
      </c>
      <c r="JLQ71" s="40" t="s">
        <v>103</v>
      </c>
      <c r="JLR71" s="40" t="s">
        <v>103</v>
      </c>
      <c r="JLS71" s="40" t="s">
        <v>103</v>
      </c>
      <c r="JLT71" s="40" t="s">
        <v>103</v>
      </c>
      <c r="JLU71" s="40" t="s">
        <v>103</v>
      </c>
      <c r="JLV71" s="40" t="s">
        <v>103</v>
      </c>
      <c r="JLW71" s="40" t="s">
        <v>103</v>
      </c>
      <c r="JLX71" s="40" t="s">
        <v>103</v>
      </c>
      <c r="JLY71" s="40" t="s">
        <v>103</v>
      </c>
      <c r="JLZ71" s="40" t="s">
        <v>103</v>
      </c>
      <c r="JMA71" s="40" t="s">
        <v>103</v>
      </c>
      <c r="JMB71" s="40" t="s">
        <v>103</v>
      </c>
      <c r="JMC71" s="40" t="s">
        <v>103</v>
      </c>
      <c r="JMD71" s="40" t="s">
        <v>103</v>
      </c>
      <c r="JME71" s="40" t="s">
        <v>103</v>
      </c>
      <c r="JMF71" s="40" t="s">
        <v>103</v>
      </c>
      <c r="JMG71" s="40" t="s">
        <v>103</v>
      </c>
      <c r="JMH71" s="40" t="s">
        <v>103</v>
      </c>
      <c r="JMI71" s="40" t="s">
        <v>103</v>
      </c>
      <c r="JMJ71" s="40" t="s">
        <v>103</v>
      </c>
      <c r="JMK71" s="40" t="s">
        <v>103</v>
      </c>
      <c r="JML71" s="40" t="s">
        <v>103</v>
      </c>
      <c r="JMM71" s="40" t="s">
        <v>103</v>
      </c>
      <c r="JMN71" s="40" t="s">
        <v>103</v>
      </c>
      <c r="JMO71" s="40" t="s">
        <v>103</v>
      </c>
      <c r="JMP71" s="40" t="s">
        <v>103</v>
      </c>
      <c r="JMQ71" s="40" t="s">
        <v>103</v>
      </c>
      <c r="JMR71" s="40" t="s">
        <v>103</v>
      </c>
      <c r="JMS71" s="40" t="s">
        <v>103</v>
      </c>
      <c r="JMT71" s="40" t="s">
        <v>103</v>
      </c>
      <c r="JMU71" s="40" t="s">
        <v>103</v>
      </c>
      <c r="JMV71" s="40" t="s">
        <v>103</v>
      </c>
      <c r="JMW71" s="40" t="s">
        <v>103</v>
      </c>
      <c r="JMX71" s="40" t="s">
        <v>103</v>
      </c>
      <c r="JMY71" s="40" t="s">
        <v>103</v>
      </c>
      <c r="JMZ71" s="40" t="s">
        <v>103</v>
      </c>
      <c r="JNA71" s="40" t="s">
        <v>103</v>
      </c>
      <c r="JNB71" s="40" t="s">
        <v>103</v>
      </c>
      <c r="JNC71" s="40" t="s">
        <v>103</v>
      </c>
      <c r="JND71" s="40" t="s">
        <v>103</v>
      </c>
      <c r="JNE71" s="40" t="s">
        <v>103</v>
      </c>
      <c r="JNF71" s="40" t="s">
        <v>103</v>
      </c>
      <c r="JNG71" s="40" t="s">
        <v>103</v>
      </c>
      <c r="JNH71" s="40" t="s">
        <v>103</v>
      </c>
      <c r="JNI71" s="40" t="s">
        <v>103</v>
      </c>
      <c r="JNJ71" s="40" t="s">
        <v>103</v>
      </c>
      <c r="JNK71" s="40" t="s">
        <v>103</v>
      </c>
      <c r="JNL71" s="40" t="s">
        <v>103</v>
      </c>
      <c r="JNM71" s="40" t="s">
        <v>103</v>
      </c>
      <c r="JNN71" s="40" t="s">
        <v>103</v>
      </c>
      <c r="JNO71" s="40" t="s">
        <v>103</v>
      </c>
      <c r="JNP71" s="40" t="s">
        <v>103</v>
      </c>
      <c r="JNQ71" s="40" t="s">
        <v>103</v>
      </c>
      <c r="JNR71" s="40" t="s">
        <v>103</v>
      </c>
      <c r="JNS71" s="40" t="s">
        <v>103</v>
      </c>
      <c r="JNT71" s="40" t="s">
        <v>103</v>
      </c>
      <c r="JNU71" s="40" t="s">
        <v>103</v>
      </c>
      <c r="JNV71" s="40" t="s">
        <v>103</v>
      </c>
      <c r="JNW71" s="40" t="s">
        <v>103</v>
      </c>
      <c r="JNX71" s="40" t="s">
        <v>103</v>
      </c>
      <c r="JNY71" s="40" t="s">
        <v>103</v>
      </c>
      <c r="JNZ71" s="40" t="s">
        <v>103</v>
      </c>
      <c r="JOA71" s="40" t="s">
        <v>103</v>
      </c>
      <c r="JOB71" s="40" t="s">
        <v>103</v>
      </c>
      <c r="JOC71" s="40" t="s">
        <v>103</v>
      </c>
      <c r="JOD71" s="40" t="s">
        <v>103</v>
      </c>
      <c r="JOE71" s="40" t="s">
        <v>103</v>
      </c>
      <c r="JOF71" s="40" t="s">
        <v>103</v>
      </c>
      <c r="JOG71" s="40" t="s">
        <v>103</v>
      </c>
      <c r="JOH71" s="40" t="s">
        <v>103</v>
      </c>
      <c r="JOI71" s="40" t="s">
        <v>103</v>
      </c>
      <c r="JOJ71" s="40" t="s">
        <v>103</v>
      </c>
      <c r="JOK71" s="40" t="s">
        <v>103</v>
      </c>
      <c r="JOL71" s="40" t="s">
        <v>103</v>
      </c>
      <c r="JOM71" s="40" t="s">
        <v>103</v>
      </c>
      <c r="JON71" s="40" t="s">
        <v>103</v>
      </c>
      <c r="JOO71" s="40" t="s">
        <v>103</v>
      </c>
      <c r="JOP71" s="40" t="s">
        <v>103</v>
      </c>
      <c r="JOQ71" s="40" t="s">
        <v>103</v>
      </c>
      <c r="JOR71" s="40" t="s">
        <v>103</v>
      </c>
      <c r="JOS71" s="40" t="s">
        <v>103</v>
      </c>
      <c r="JOT71" s="40" t="s">
        <v>103</v>
      </c>
      <c r="JOU71" s="40" t="s">
        <v>103</v>
      </c>
      <c r="JOV71" s="40" t="s">
        <v>103</v>
      </c>
      <c r="JOW71" s="40" t="s">
        <v>103</v>
      </c>
      <c r="JOX71" s="40" t="s">
        <v>103</v>
      </c>
      <c r="JOY71" s="40" t="s">
        <v>103</v>
      </c>
      <c r="JOZ71" s="40" t="s">
        <v>103</v>
      </c>
      <c r="JPA71" s="40" t="s">
        <v>103</v>
      </c>
      <c r="JPB71" s="40" t="s">
        <v>103</v>
      </c>
      <c r="JPC71" s="40" t="s">
        <v>103</v>
      </c>
      <c r="JPD71" s="40" t="s">
        <v>103</v>
      </c>
      <c r="JPE71" s="40" t="s">
        <v>103</v>
      </c>
      <c r="JPF71" s="40" t="s">
        <v>103</v>
      </c>
      <c r="JPG71" s="40" t="s">
        <v>103</v>
      </c>
      <c r="JPH71" s="40" t="s">
        <v>103</v>
      </c>
      <c r="JPI71" s="40" t="s">
        <v>103</v>
      </c>
      <c r="JPJ71" s="40" t="s">
        <v>103</v>
      </c>
      <c r="JPK71" s="40" t="s">
        <v>103</v>
      </c>
      <c r="JPL71" s="40" t="s">
        <v>103</v>
      </c>
      <c r="JPM71" s="40" t="s">
        <v>103</v>
      </c>
      <c r="JPN71" s="40" t="s">
        <v>103</v>
      </c>
      <c r="JPO71" s="40" t="s">
        <v>103</v>
      </c>
      <c r="JPP71" s="40" t="s">
        <v>103</v>
      </c>
      <c r="JPQ71" s="40" t="s">
        <v>103</v>
      </c>
      <c r="JPR71" s="40" t="s">
        <v>103</v>
      </c>
      <c r="JPS71" s="40" t="s">
        <v>103</v>
      </c>
      <c r="JPT71" s="40" t="s">
        <v>103</v>
      </c>
      <c r="JPU71" s="40" t="s">
        <v>103</v>
      </c>
      <c r="JPV71" s="40" t="s">
        <v>103</v>
      </c>
      <c r="JPW71" s="40" t="s">
        <v>103</v>
      </c>
      <c r="JPX71" s="40" t="s">
        <v>103</v>
      </c>
      <c r="JPY71" s="40" t="s">
        <v>103</v>
      </c>
      <c r="JPZ71" s="40" t="s">
        <v>103</v>
      </c>
      <c r="JQA71" s="40" t="s">
        <v>103</v>
      </c>
      <c r="JQB71" s="40" t="s">
        <v>103</v>
      </c>
      <c r="JQC71" s="40" t="s">
        <v>103</v>
      </c>
      <c r="JQD71" s="40" t="s">
        <v>103</v>
      </c>
      <c r="JQE71" s="40" t="s">
        <v>103</v>
      </c>
      <c r="JQF71" s="40" t="s">
        <v>103</v>
      </c>
      <c r="JQG71" s="40" t="s">
        <v>103</v>
      </c>
      <c r="JQH71" s="40" t="s">
        <v>103</v>
      </c>
      <c r="JQI71" s="40" t="s">
        <v>103</v>
      </c>
      <c r="JQJ71" s="40" t="s">
        <v>103</v>
      </c>
      <c r="JQK71" s="40" t="s">
        <v>103</v>
      </c>
      <c r="JQL71" s="40" t="s">
        <v>103</v>
      </c>
      <c r="JQM71" s="40" t="s">
        <v>103</v>
      </c>
      <c r="JQN71" s="40" t="s">
        <v>103</v>
      </c>
      <c r="JQO71" s="40" t="s">
        <v>103</v>
      </c>
      <c r="JQP71" s="40" t="s">
        <v>103</v>
      </c>
      <c r="JQQ71" s="40" t="s">
        <v>103</v>
      </c>
      <c r="JQR71" s="40" t="s">
        <v>103</v>
      </c>
      <c r="JQS71" s="40" t="s">
        <v>103</v>
      </c>
      <c r="JQT71" s="40" t="s">
        <v>103</v>
      </c>
      <c r="JQU71" s="40" t="s">
        <v>103</v>
      </c>
      <c r="JQV71" s="40" t="s">
        <v>103</v>
      </c>
      <c r="JQW71" s="40" t="s">
        <v>103</v>
      </c>
      <c r="JQX71" s="40" t="s">
        <v>103</v>
      </c>
      <c r="JQY71" s="40" t="s">
        <v>103</v>
      </c>
      <c r="JQZ71" s="40" t="s">
        <v>103</v>
      </c>
      <c r="JRA71" s="40" t="s">
        <v>103</v>
      </c>
      <c r="JRB71" s="40" t="s">
        <v>103</v>
      </c>
      <c r="JRC71" s="40" t="s">
        <v>103</v>
      </c>
      <c r="JRD71" s="40" t="s">
        <v>103</v>
      </c>
      <c r="JRE71" s="40" t="s">
        <v>103</v>
      </c>
      <c r="JRF71" s="40" t="s">
        <v>103</v>
      </c>
      <c r="JRG71" s="40" t="s">
        <v>103</v>
      </c>
      <c r="JRH71" s="40" t="s">
        <v>103</v>
      </c>
      <c r="JRI71" s="40" t="s">
        <v>103</v>
      </c>
      <c r="JRJ71" s="40" t="s">
        <v>103</v>
      </c>
      <c r="JRK71" s="40" t="s">
        <v>103</v>
      </c>
      <c r="JRL71" s="40" t="s">
        <v>103</v>
      </c>
      <c r="JRM71" s="40" t="s">
        <v>103</v>
      </c>
      <c r="JRN71" s="40" t="s">
        <v>103</v>
      </c>
      <c r="JRO71" s="40" t="s">
        <v>103</v>
      </c>
      <c r="JRP71" s="40" t="s">
        <v>103</v>
      </c>
      <c r="JRQ71" s="40" t="s">
        <v>103</v>
      </c>
      <c r="JRR71" s="40" t="s">
        <v>103</v>
      </c>
      <c r="JRS71" s="40" t="s">
        <v>103</v>
      </c>
      <c r="JRT71" s="40" t="s">
        <v>103</v>
      </c>
      <c r="JRU71" s="40" t="s">
        <v>103</v>
      </c>
      <c r="JRV71" s="40" t="s">
        <v>103</v>
      </c>
      <c r="JRW71" s="40" t="s">
        <v>103</v>
      </c>
      <c r="JRX71" s="40" t="s">
        <v>103</v>
      </c>
      <c r="JRY71" s="40" t="s">
        <v>103</v>
      </c>
      <c r="JRZ71" s="40" t="s">
        <v>103</v>
      </c>
      <c r="JSA71" s="40" t="s">
        <v>103</v>
      </c>
      <c r="JSB71" s="40" t="s">
        <v>103</v>
      </c>
      <c r="JSC71" s="40" t="s">
        <v>103</v>
      </c>
      <c r="JSD71" s="40" t="s">
        <v>103</v>
      </c>
      <c r="JSE71" s="40" t="s">
        <v>103</v>
      </c>
      <c r="JSF71" s="40" t="s">
        <v>103</v>
      </c>
      <c r="JSG71" s="40" t="s">
        <v>103</v>
      </c>
      <c r="JSH71" s="40" t="s">
        <v>103</v>
      </c>
      <c r="JSI71" s="40" t="s">
        <v>103</v>
      </c>
      <c r="JSJ71" s="40" t="s">
        <v>103</v>
      </c>
      <c r="JSK71" s="40" t="s">
        <v>103</v>
      </c>
      <c r="JSL71" s="40" t="s">
        <v>103</v>
      </c>
      <c r="JSM71" s="40" t="s">
        <v>103</v>
      </c>
      <c r="JSN71" s="40" t="s">
        <v>103</v>
      </c>
      <c r="JSO71" s="40" t="s">
        <v>103</v>
      </c>
      <c r="JSP71" s="40" t="s">
        <v>103</v>
      </c>
      <c r="JSQ71" s="40" t="s">
        <v>103</v>
      </c>
      <c r="JSR71" s="40" t="s">
        <v>103</v>
      </c>
      <c r="JSS71" s="40" t="s">
        <v>103</v>
      </c>
      <c r="JST71" s="40" t="s">
        <v>103</v>
      </c>
      <c r="JSU71" s="40" t="s">
        <v>103</v>
      </c>
      <c r="JSV71" s="40" t="s">
        <v>103</v>
      </c>
      <c r="JSW71" s="40" t="s">
        <v>103</v>
      </c>
      <c r="JSX71" s="40" t="s">
        <v>103</v>
      </c>
      <c r="JSY71" s="40" t="s">
        <v>103</v>
      </c>
      <c r="JSZ71" s="40" t="s">
        <v>103</v>
      </c>
      <c r="JTA71" s="40" t="s">
        <v>103</v>
      </c>
      <c r="JTB71" s="40" t="s">
        <v>103</v>
      </c>
      <c r="JTC71" s="40" t="s">
        <v>103</v>
      </c>
      <c r="JTD71" s="40" t="s">
        <v>103</v>
      </c>
      <c r="JTE71" s="40" t="s">
        <v>103</v>
      </c>
      <c r="JTF71" s="40" t="s">
        <v>103</v>
      </c>
      <c r="JTG71" s="40" t="s">
        <v>103</v>
      </c>
      <c r="JTH71" s="40" t="s">
        <v>103</v>
      </c>
      <c r="JTI71" s="40" t="s">
        <v>103</v>
      </c>
      <c r="JTJ71" s="40" t="s">
        <v>103</v>
      </c>
      <c r="JTK71" s="40" t="s">
        <v>103</v>
      </c>
      <c r="JTL71" s="40" t="s">
        <v>103</v>
      </c>
      <c r="JTM71" s="40" t="s">
        <v>103</v>
      </c>
      <c r="JTN71" s="40" t="s">
        <v>103</v>
      </c>
      <c r="JTO71" s="40" t="s">
        <v>103</v>
      </c>
      <c r="JTP71" s="40" t="s">
        <v>103</v>
      </c>
      <c r="JTQ71" s="40" t="s">
        <v>103</v>
      </c>
      <c r="JTR71" s="40" t="s">
        <v>103</v>
      </c>
      <c r="JTS71" s="40" t="s">
        <v>103</v>
      </c>
      <c r="JTT71" s="40" t="s">
        <v>103</v>
      </c>
      <c r="JTU71" s="40" t="s">
        <v>103</v>
      </c>
      <c r="JTV71" s="40" t="s">
        <v>103</v>
      </c>
      <c r="JTW71" s="40" t="s">
        <v>103</v>
      </c>
      <c r="JTX71" s="40" t="s">
        <v>103</v>
      </c>
      <c r="JTY71" s="40" t="s">
        <v>103</v>
      </c>
      <c r="JTZ71" s="40" t="s">
        <v>103</v>
      </c>
      <c r="JUA71" s="40" t="s">
        <v>103</v>
      </c>
      <c r="JUB71" s="40" t="s">
        <v>103</v>
      </c>
      <c r="JUC71" s="40" t="s">
        <v>103</v>
      </c>
      <c r="JUD71" s="40" t="s">
        <v>103</v>
      </c>
      <c r="JUE71" s="40" t="s">
        <v>103</v>
      </c>
      <c r="JUF71" s="40" t="s">
        <v>103</v>
      </c>
      <c r="JUG71" s="40" t="s">
        <v>103</v>
      </c>
      <c r="JUH71" s="40" t="s">
        <v>103</v>
      </c>
      <c r="JUI71" s="40" t="s">
        <v>103</v>
      </c>
      <c r="JUJ71" s="40" t="s">
        <v>103</v>
      </c>
      <c r="JUK71" s="40" t="s">
        <v>103</v>
      </c>
      <c r="JUL71" s="40" t="s">
        <v>103</v>
      </c>
      <c r="JUM71" s="40" t="s">
        <v>103</v>
      </c>
      <c r="JUN71" s="40" t="s">
        <v>103</v>
      </c>
      <c r="JUO71" s="40" t="s">
        <v>103</v>
      </c>
      <c r="JUP71" s="40" t="s">
        <v>103</v>
      </c>
      <c r="JUQ71" s="40" t="s">
        <v>103</v>
      </c>
      <c r="JUR71" s="40" t="s">
        <v>103</v>
      </c>
      <c r="JUS71" s="40" t="s">
        <v>103</v>
      </c>
      <c r="JUT71" s="40" t="s">
        <v>103</v>
      </c>
      <c r="JUU71" s="40" t="s">
        <v>103</v>
      </c>
      <c r="JUV71" s="40" t="s">
        <v>103</v>
      </c>
      <c r="JUW71" s="40" t="s">
        <v>103</v>
      </c>
      <c r="JUX71" s="40" t="s">
        <v>103</v>
      </c>
      <c r="JUY71" s="40" t="s">
        <v>103</v>
      </c>
      <c r="JUZ71" s="40" t="s">
        <v>103</v>
      </c>
      <c r="JVA71" s="40" t="s">
        <v>103</v>
      </c>
      <c r="JVB71" s="40" t="s">
        <v>103</v>
      </c>
      <c r="JVC71" s="40" t="s">
        <v>103</v>
      </c>
      <c r="JVD71" s="40" t="s">
        <v>103</v>
      </c>
      <c r="JVE71" s="40" t="s">
        <v>103</v>
      </c>
      <c r="JVF71" s="40" t="s">
        <v>103</v>
      </c>
      <c r="JVG71" s="40" t="s">
        <v>103</v>
      </c>
      <c r="JVH71" s="40" t="s">
        <v>103</v>
      </c>
      <c r="JVI71" s="40" t="s">
        <v>103</v>
      </c>
      <c r="JVJ71" s="40" t="s">
        <v>103</v>
      </c>
      <c r="JVK71" s="40" t="s">
        <v>103</v>
      </c>
      <c r="JVL71" s="40" t="s">
        <v>103</v>
      </c>
      <c r="JVM71" s="40" t="s">
        <v>103</v>
      </c>
      <c r="JVN71" s="40" t="s">
        <v>103</v>
      </c>
      <c r="JVO71" s="40" t="s">
        <v>103</v>
      </c>
      <c r="JVP71" s="40" t="s">
        <v>103</v>
      </c>
      <c r="JVQ71" s="40" t="s">
        <v>103</v>
      </c>
      <c r="JVR71" s="40" t="s">
        <v>103</v>
      </c>
      <c r="JVS71" s="40" t="s">
        <v>103</v>
      </c>
      <c r="JVT71" s="40" t="s">
        <v>103</v>
      </c>
      <c r="JVU71" s="40" t="s">
        <v>103</v>
      </c>
      <c r="JVV71" s="40" t="s">
        <v>103</v>
      </c>
      <c r="JVW71" s="40" t="s">
        <v>103</v>
      </c>
      <c r="JVX71" s="40" t="s">
        <v>103</v>
      </c>
      <c r="JVY71" s="40" t="s">
        <v>103</v>
      </c>
      <c r="JVZ71" s="40" t="s">
        <v>103</v>
      </c>
      <c r="JWA71" s="40" t="s">
        <v>103</v>
      </c>
      <c r="JWB71" s="40" t="s">
        <v>103</v>
      </c>
      <c r="JWC71" s="40" t="s">
        <v>103</v>
      </c>
      <c r="JWD71" s="40" t="s">
        <v>103</v>
      </c>
      <c r="JWE71" s="40" t="s">
        <v>103</v>
      </c>
      <c r="JWF71" s="40" t="s">
        <v>103</v>
      </c>
      <c r="JWG71" s="40" t="s">
        <v>103</v>
      </c>
      <c r="JWH71" s="40" t="s">
        <v>103</v>
      </c>
      <c r="JWI71" s="40" t="s">
        <v>103</v>
      </c>
      <c r="JWJ71" s="40" t="s">
        <v>103</v>
      </c>
      <c r="JWK71" s="40" t="s">
        <v>103</v>
      </c>
      <c r="JWL71" s="40" t="s">
        <v>103</v>
      </c>
      <c r="JWM71" s="40" t="s">
        <v>103</v>
      </c>
      <c r="JWN71" s="40" t="s">
        <v>103</v>
      </c>
      <c r="JWO71" s="40" t="s">
        <v>103</v>
      </c>
      <c r="JWP71" s="40" t="s">
        <v>103</v>
      </c>
      <c r="JWQ71" s="40" t="s">
        <v>103</v>
      </c>
      <c r="JWR71" s="40" t="s">
        <v>103</v>
      </c>
      <c r="JWS71" s="40" t="s">
        <v>103</v>
      </c>
      <c r="JWT71" s="40" t="s">
        <v>103</v>
      </c>
      <c r="JWU71" s="40" t="s">
        <v>103</v>
      </c>
      <c r="JWV71" s="40" t="s">
        <v>103</v>
      </c>
      <c r="JWW71" s="40" t="s">
        <v>103</v>
      </c>
      <c r="JWX71" s="40" t="s">
        <v>103</v>
      </c>
      <c r="JWY71" s="40" t="s">
        <v>103</v>
      </c>
      <c r="JWZ71" s="40" t="s">
        <v>103</v>
      </c>
      <c r="JXA71" s="40" t="s">
        <v>103</v>
      </c>
      <c r="JXB71" s="40" t="s">
        <v>103</v>
      </c>
      <c r="JXC71" s="40" t="s">
        <v>103</v>
      </c>
      <c r="JXD71" s="40" t="s">
        <v>103</v>
      </c>
      <c r="JXE71" s="40" t="s">
        <v>103</v>
      </c>
      <c r="JXF71" s="40" t="s">
        <v>103</v>
      </c>
      <c r="JXG71" s="40" t="s">
        <v>103</v>
      </c>
      <c r="JXH71" s="40" t="s">
        <v>103</v>
      </c>
      <c r="JXI71" s="40" t="s">
        <v>103</v>
      </c>
      <c r="JXJ71" s="40" t="s">
        <v>103</v>
      </c>
      <c r="JXK71" s="40" t="s">
        <v>103</v>
      </c>
      <c r="JXL71" s="40" t="s">
        <v>103</v>
      </c>
      <c r="JXM71" s="40" t="s">
        <v>103</v>
      </c>
      <c r="JXN71" s="40" t="s">
        <v>103</v>
      </c>
      <c r="JXO71" s="40" t="s">
        <v>103</v>
      </c>
      <c r="JXP71" s="40" t="s">
        <v>103</v>
      </c>
      <c r="JXQ71" s="40" t="s">
        <v>103</v>
      </c>
      <c r="JXR71" s="40" t="s">
        <v>103</v>
      </c>
      <c r="JXS71" s="40" t="s">
        <v>103</v>
      </c>
      <c r="JXT71" s="40" t="s">
        <v>103</v>
      </c>
      <c r="JXU71" s="40" t="s">
        <v>103</v>
      </c>
      <c r="JXV71" s="40" t="s">
        <v>103</v>
      </c>
      <c r="JXW71" s="40" t="s">
        <v>103</v>
      </c>
      <c r="JXX71" s="40" t="s">
        <v>103</v>
      </c>
      <c r="JXY71" s="40" t="s">
        <v>103</v>
      </c>
      <c r="JXZ71" s="40" t="s">
        <v>103</v>
      </c>
      <c r="JYA71" s="40" t="s">
        <v>103</v>
      </c>
      <c r="JYB71" s="40" t="s">
        <v>103</v>
      </c>
      <c r="JYC71" s="40" t="s">
        <v>103</v>
      </c>
      <c r="JYD71" s="40" t="s">
        <v>103</v>
      </c>
      <c r="JYE71" s="40" t="s">
        <v>103</v>
      </c>
      <c r="JYF71" s="40" t="s">
        <v>103</v>
      </c>
      <c r="JYG71" s="40" t="s">
        <v>103</v>
      </c>
      <c r="JYH71" s="40" t="s">
        <v>103</v>
      </c>
      <c r="JYI71" s="40" t="s">
        <v>103</v>
      </c>
      <c r="JYJ71" s="40" t="s">
        <v>103</v>
      </c>
      <c r="JYK71" s="40" t="s">
        <v>103</v>
      </c>
      <c r="JYL71" s="40" t="s">
        <v>103</v>
      </c>
      <c r="JYM71" s="40" t="s">
        <v>103</v>
      </c>
      <c r="JYN71" s="40" t="s">
        <v>103</v>
      </c>
      <c r="JYO71" s="40" t="s">
        <v>103</v>
      </c>
      <c r="JYP71" s="40" t="s">
        <v>103</v>
      </c>
      <c r="JYQ71" s="40" t="s">
        <v>103</v>
      </c>
      <c r="JYR71" s="40" t="s">
        <v>103</v>
      </c>
      <c r="JYS71" s="40" t="s">
        <v>103</v>
      </c>
      <c r="JYT71" s="40" t="s">
        <v>103</v>
      </c>
      <c r="JYU71" s="40" t="s">
        <v>103</v>
      </c>
      <c r="JYV71" s="40" t="s">
        <v>103</v>
      </c>
      <c r="JYW71" s="40" t="s">
        <v>103</v>
      </c>
      <c r="JYX71" s="40" t="s">
        <v>103</v>
      </c>
      <c r="JYY71" s="40" t="s">
        <v>103</v>
      </c>
      <c r="JYZ71" s="40" t="s">
        <v>103</v>
      </c>
      <c r="JZA71" s="40" t="s">
        <v>103</v>
      </c>
      <c r="JZB71" s="40" t="s">
        <v>103</v>
      </c>
      <c r="JZC71" s="40" t="s">
        <v>103</v>
      </c>
      <c r="JZD71" s="40" t="s">
        <v>103</v>
      </c>
      <c r="JZE71" s="40" t="s">
        <v>103</v>
      </c>
      <c r="JZF71" s="40" t="s">
        <v>103</v>
      </c>
      <c r="JZG71" s="40" t="s">
        <v>103</v>
      </c>
      <c r="JZH71" s="40" t="s">
        <v>103</v>
      </c>
      <c r="JZI71" s="40" t="s">
        <v>103</v>
      </c>
      <c r="JZJ71" s="40" t="s">
        <v>103</v>
      </c>
      <c r="JZK71" s="40" t="s">
        <v>103</v>
      </c>
      <c r="JZL71" s="40" t="s">
        <v>103</v>
      </c>
      <c r="JZM71" s="40" t="s">
        <v>103</v>
      </c>
      <c r="JZN71" s="40" t="s">
        <v>103</v>
      </c>
      <c r="JZO71" s="40" t="s">
        <v>103</v>
      </c>
      <c r="JZP71" s="40" t="s">
        <v>103</v>
      </c>
      <c r="JZQ71" s="40" t="s">
        <v>103</v>
      </c>
      <c r="JZR71" s="40" t="s">
        <v>103</v>
      </c>
      <c r="JZS71" s="40" t="s">
        <v>103</v>
      </c>
      <c r="JZT71" s="40" t="s">
        <v>103</v>
      </c>
      <c r="JZU71" s="40" t="s">
        <v>103</v>
      </c>
      <c r="JZV71" s="40" t="s">
        <v>103</v>
      </c>
      <c r="JZW71" s="40" t="s">
        <v>103</v>
      </c>
      <c r="JZX71" s="40" t="s">
        <v>103</v>
      </c>
      <c r="JZY71" s="40" t="s">
        <v>103</v>
      </c>
      <c r="JZZ71" s="40" t="s">
        <v>103</v>
      </c>
      <c r="KAA71" s="40" t="s">
        <v>103</v>
      </c>
      <c r="KAB71" s="40" t="s">
        <v>103</v>
      </c>
      <c r="KAC71" s="40" t="s">
        <v>103</v>
      </c>
      <c r="KAD71" s="40" t="s">
        <v>103</v>
      </c>
      <c r="KAE71" s="40" t="s">
        <v>103</v>
      </c>
      <c r="KAF71" s="40" t="s">
        <v>103</v>
      </c>
      <c r="KAG71" s="40" t="s">
        <v>103</v>
      </c>
      <c r="KAH71" s="40" t="s">
        <v>103</v>
      </c>
      <c r="KAI71" s="40" t="s">
        <v>103</v>
      </c>
      <c r="KAJ71" s="40" t="s">
        <v>103</v>
      </c>
      <c r="KAK71" s="40" t="s">
        <v>103</v>
      </c>
      <c r="KAL71" s="40" t="s">
        <v>103</v>
      </c>
      <c r="KAM71" s="40" t="s">
        <v>103</v>
      </c>
      <c r="KAN71" s="40" t="s">
        <v>103</v>
      </c>
      <c r="KAO71" s="40" t="s">
        <v>103</v>
      </c>
      <c r="KAP71" s="40" t="s">
        <v>103</v>
      </c>
      <c r="KAQ71" s="40" t="s">
        <v>103</v>
      </c>
      <c r="KAR71" s="40" t="s">
        <v>103</v>
      </c>
      <c r="KAS71" s="40" t="s">
        <v>103</v>
      </c>
      <c r="KAT71" s="40" t="s">
        <v>103</v>
      </c>
      <c r="KAU71" s="40" t="s">
        <v>103</v>
      </c>
      <c r="KAV71" s="40" t="s">
        <v>103</v>
      </c>
      <c r="KAW71" s="40" t="s">
        <v>103</v>
      </c>
      <c r="KAX71" s="40" t="s">
        <v>103</v>
      </c>
      <c r="KAY71" s="40" t="s">
        <v>103</v>
      </c>
      <c r="KAZ71" s="40" t="s">
        <v>103</v>
      </c>
      <c r="KBA71" s="40" t="s">
        <v>103</v>
      </c>
      <c r="KBB71" s="40" t="s">
        <v>103</v>
      </c>
      <c r="KBC71" s="40" t="s">
        <v>103</v>
      </c>
      <c r="KBD71" s="40" t="s">
        <v>103</v>
      </c>
      <c r="KBE71" s="40" t="s">
        <v>103</v>
      </c>
      <c r="KBF71" s="40" t="s">
        <v>103</v>
      </c>
      <c r="KBG71" s="40" t="s">
        <v>103</v>
      </c>
      <c r="KBH71" s="40" t="s">
        <v>103</v>
      </c>
      <c r="KBI71" s="40" t="s">
        <v>103</v>
      </c>
      <c r="KBJ71" s="40" t="s">
        <v>103</v>
      </c>
      <c r="KBK71" s="40" t="s">
        <v>103</v>
      </c>
      <c r="KBL71" s="40" t="s">
        <v>103</v>
      </c>
      <c r="KBM71" s="40" t="s">
        <v>103</v>
      </c>
      <c r="KBN71" s="40" t="s">
        <v>103</v>
      </c>
      <c r="KBO71" s="40" t="s">
        <v>103</v>
      </c>
      <c r="KBP71" s="40" t="s">
        <v>103</v>
      </c>
      <c r="KBQ71" s="40" t="s">
        <v>103</v>
      </c>
      <c r="KBR71" s="40" t="s">
        <v>103</v>
      </c>
      <c r="KBS71" s="40" t="s">
        <v>103</v>
      </c>
      <c r="KBT71" s="40" t="s">
        <v>103</v>
      </c>
      <c r="KBU71" s="40" t="s">
        <v>103</v>
      </c>
      <c r="KBV71" s="40" t="s">
        <v>103</v>
      </c>
      <c r="KBW71" s="40" t="s">
        <v>103</v>
      </c>
      <c r="KBX71" s="40" t="s">
        <v>103</v>
      </c>
      <c r="KBY71" s="40" t="s">
        <v>103</v>
      </c>
      <c r="KBZ71" s="40" t="s">
        <v>103</v>
      </c>
      <c r="KCA71" s="40" t="s">
        <v>103</v>
      </c>
      <c r="KCB71" s="40" t="s">
        <v>103</v>
      </c>
      <c r="KCC71" s="40" t="s">
        <v>103</v>
      </c>
      <c r="KCD71" s="40" t="s">
        <v>103</v>
      </c>
      <c r="KCE71" s="40" t="s">
        <v>103</v>
      </c>
      <c r="KCF71" s="40" t="s">
        <v>103</v>
      </c>
      <c r="KCG71" s="40" t="s">
        <v>103</v>
      </c>
      <c r="KCH71" s="40" t="s">
        <v>103</v>
      </c>
      <c r="KCI71" s="40" t="s">
        <v>103</v>
      </c>
      <c r="KCJ71" s="40" t="s">
        <v>103</v>
      </c>
      <c r="KCK71" s="40" t="s">
        <v>103</v>
      </c>
      <c r="KCL71" s="40" t="s">
        <v>103</v>
      </c>
      <c r="KCM71" s="40" t="s">
        <v>103</v>
      </c>
      <c r="KCN71" s="40" t="s">
        <v>103</v>
      </c>
      <c r="KCO71" s="40" t="s">
        <v>103</v>
      </c>
      <c r="KCP71" s="40" t="s">
        <v>103</v>
      </c>
      <c r="KCQ71" s="40" t="s">
        <v>103</v>
      </c>
      <c r="KCR71" s="40" t="s">
        <v>103</v>
      </c>
      <c r="KCS71" s="40" t="s">
        <v>103</v>
      </c>
      <c r="KCT71" s="40" t="s">
        <v>103</v>
      </c>
      <c r="KCU71" s="40" t="s">
        <v>103</v>
      </c>
      <c r="KCV71" s="40" t="s">
        <v>103</v>
      </c>
      <c r="KCW71" s="40" t="s">
        <v>103</v>
      </c>
      <c r="KCX71" s="40" t="s">
        <v>103</v>
      </c>
      <c r="KCY71" s="40" t="s">
        <v>103</v>
      </c>
      <c r="KCZ71" s="40" t="s">
        <v>103</v>
      </c>
      <c r="KDA71" s="40" t="s">
        <v>103</v>
      </c>
      <c r="KDB71" s="40" t="s">
        <v>103</v>
      </c>
      <c r="KDC71" s="40" t="s">
        <v>103</v>
      </c>
      <c r="KDD71" s="40" t="s">
        <v>103</v>
      </c>
      <c r="KDE71" s="40" t="s">
        <v>103</v>
      </c>
      <c r="KDF71" s="40" t="s">
        <v>103</v>
      </c>
      <c r="KDG71" s="40" t="s">
        <v>103</v>
      </c>
      <c r="KDH71" s="40" t="s">
        <v>103</v>
      </c>
      <c r="KDI71" s="40" t="s">
        <v>103</v>
      </c>
      <c r="KDJ71" s="40" t="s">
        <v>103</v>
      </c>
      <c r="KDK71" s="40" t="s">
        <v>103</v>
      </c>
      <c r="KDL71" s="40" t="s">
        <v>103</v>
      </c>
      <c r="KDM71" s="40" t="s">
        <v>103</v>
      </c>
      <c r="KDN71" s="40" t="s">
        <v>103</v>
      </c>
      <c r="KDO71" s="40" t="s">
        <v>103</v>
      </c>
      <c r="KDP71" s="40" t="s">
        <v>103</v>
      </c>
      <c r="KDQ71" s="40" t="s">
        <v>103</v>
      </c>
      <c r="KDR71" s="40" t="s">
        <v>103</v>
      </c>
      <c r="KDS71" s="40" t="s">
        <v>103</v>
      </c>
      <c r="KDT71" s="40" t="s">
        <v>103</v>
      </c>
      <c r="KDU71" s="40" t="s">
        <v>103</v>
      </c>
      <c r="KDV71" s="40" t="s">
        <v>103</v>
      </c>
      <c r="KDW71" s="40" t="s">
        <v>103</v>
      </c>
      <c r="KDX71" s="40" t="s">
        <v>103</v>
      </c>
      <c r="KDY71" s="40" t="s">
        <v>103</v>
      </c>
      <c r="KDZ71" s="40" t="s">
        <v>103</v>
      </c>
      <c r="KEA71" s="40" t="s">
        <v>103</v>
      </c>
      <c r="KEB71" s="40" t="s">
        <v>103</v>
      </c>
      <c r="KEC71" s="40" t="s">
        <v>103</v>
      </c>
      <c r="KED71" s="40" t="s">
        <v>103</v>
      </c>
      <c r="KEE71" s="40" t="s">
        <v>103</v>
      </c>
      <c r="KEF71" s="40" t="s">
        <v>103</v>
      </c>
      <c r="KEG71" s="40" t="s">
        <v>103</v>
      </c>
      <c r="KEH71" s="40" t="s">
        <v>103</v>
      </c>
      <c r="KEI71" s="40" t="s">
        <v>103</v>
      </c>
      <c r="KEJ71" s="40" t="s">
        <v>103</v>
      </c>
      <c r="KEK71" s="40" t="s">
        <v>103</v>
      </c>
      <c r="KEL71" s="40" t="s">
        <v>103</v>
      </c>
      <c r="KEM71" s="40" t="s">
        <v>103</v>
      </c>
      <c r="KEN71" s="40" t="s">
        <v>103</v>
      </c>
      <c r="KEO71" s="40" t="s">
        <v>103</v>
      </c>
      <c r="KEP71" s="40" t="s">
        <v>103</v>
      </c>
      <c r="KEQ71" s="40" t="s">
        <v>103</v>
      </c>
      <c r="KER71" s="40" t="s">
        <v>103</v>
      </c>
      <c r="KES71" s="40" t="s">
        <v>103</v>
      </c>
      <c r="KET71" s="40" t="s">
        <v>103</v>
      </c>
      <c r="KEU71" s="40" t="s">
        <v>103</v>
      </c>
      <c r="KEV71" s="40" t="s">
        <v>103</v>
      </c>
      <c r="KEW71" s="40" t="s">
        <v>103</v>
      </c>
      <c r="KEX71" s="40" t="s">
        <v>103</v>
      </c>
      <c r="KEY71" s="40" t="s">
        <v>103</v>
      </c>
      <c r="KEZ71" s="40" t="s">
        <v>103</v>
      </c>
      <c r="KFA71" s="40" t="s">
        <v>103</v>
      </c>
      <c r="KFB71" s="40" t="s">
        <v>103</v>
      </c>
      <c r="KFC71" s="40" t="s">
        <v>103</v>
      </c>
      <c r="KFD71" s="40" t="s">
        <v>103</v>
      </c>
      <c r="KFE71" s="40" t="s">
        <v>103</v>
      </c>
      <c r="KFF71" s="40" t="s">
        <v>103</v>
      </c>
      <c r="KFG71" s="40" t="s">
        <v>103</v>
      </c>
      <c r="KFH71" s="40" t="s">
        <v>103</v>
      </c>
      <c r="KFI71" s="40" t="s">
        <v>103</v>
      </c>
      <c r="KFJ71" s="40" t="s">
        <v>103</v>
      </c>
      <c r="KFK71" s="40" t="s">
        <v>103</v>
      </c>
      <c r="KFL71" s="40" t="s">
        <v>103</v>
      </c>
      <c r="KFM71" s="40" t="s">
        <v>103</v>
      </c>
      <c r="KFN71" s="40" t="s">
        <v>103</v>
      </c>
      <c r="KFO71" s="40" t="s">
        <v>103</v>
      </c>
      <c r="KFP71" s="40" t="s">
        <v>103</v>
      </c>
      <c r="KFQ71" s="40" t="s">
        <v>103</v>
      </c>
      <c r="KFR71" s="40" t="s">
        <v>103</v>
      </c>
      <c r="KFS71" s="40" t="s">
        <v>103</v>
      </c>
      <c r="KFT71" s="40" t="s">
        <v>103</v>
      </c>
      <c r="KFU71" s="40" t="s">
        <v>103</v>
      </c>
      <c r="KFV71" s="40" t="s">
        <v>103</v>
      </c>
      <c r="KFW71" s="40" t="s">
        <v>103</v>
      </c>
      <c r="KFX71" s="40" t="s">
        <v>103</v>
      </c>
      <c r="KFY71" s="40" t="s">
        <v>103</v>
      </c>
      <c r="KFZ71" s="40" t="s">
        <v>103</v>
      </c>
      <c r="KGA71" s="40" t="s">
        <v>103</v>
      </c>
      <c r="KGB71" s="40" t="s">
        <v>103</v>
      </c>
      <c r="KGC71" s="40" t="s">
        <v>103</v>
      </c>
      <c r="KGD71" s="40" t="s">
        <v>103</v>
      </c>
      <c r="KGE71" s="40" t="s">
        <v>103</v>
      </c>
      <c r="KGF71" s="40" t="s">
        <v>103</v>
      </c>
      <c r="KGG71" s="40" t="s">
        <v>103</v>
      </c>
      <c r="KGH71" s="40" t="s">
        <v>103</v>
      </c>
      <c r="KGI71" s="40" t="s">
        <v>103</v>
      </c>
      <c r="KGJ71" s="40" t="s">
        <v>103</v>
      </c>
      <c r="KGK71" s="40" t="s">
        <v>103</v>
      </c>
      <c r="KGL71" s="40" t="s">
        <v>103</v>
      </c>
      <c r="KGM71" s="40" t="s">
        <v>103</v>
      </c>
      <c r="KGN71" s="40" t="s">
        <v>103</v>
      </c>
      <c r="KGO71" s="40" t="s">
        <v>103</v>
      </c>
      <c r="KGP71" s="40" t="s">
        <v>103</v>
      </c>
      <c r="KGQ71" s="40" t="s">
        <v>103</v>
      </c>
      <c r="KGR71" s="40" t="s">
        <v>103</v>
      </c>
      <c r="KGS71" s="40" t="s">
        <v>103</v>
      </c>
      <c r="KGT71" s="40" t="s">
        <v>103</v>
      </c>
      <c r="KGU71" s="40" t="s">
        <v>103</v>
      </c>
      <c r="KGV71" s="40" t="s">
        <v>103</v>
      </c>
      <c r="KGW71" s="40" t="s">
        <v>103</v>
      </c>
      <c r="KGX71" s="40" t="s">
        <v>103</v>
      </c>
      <c r="KGY71" s="40" t="s">
        <v>103</v>
      </c>
      <c r="KGZ71" s="40" t="s">
        <v>103</v>
      </c>
      <c r="KHA71" s="40" t="s">
        <v>103</v>
      </c>
      <c r="KHB71" s="40" t="s">
        <v>103</v>
      </c>
      <c r="KHC71" s="40" t="s">
        <v>103</v>
      </c>
      <c r="KHD71" s="40" t="s">
        <v>103</v>
      </c>
      <c r="KHE71" s="40" t="s">
        <v>103</v>
      </c>
      <c r="KHF71" s="40" t="s">
        <v>103</v>
      </c>
      <c r="KHG71" s="40" t="s">
        <v>103</v>
      </c>
      <c r="KHH71" s="40" t="s">
        <v>103</v>
      </c>
      <c r="KHI71" s="40" t="s">
        <v>103</v>
      </c>
      <c r="KHJ71" s="40" t="s">
        <v>103</v>
      </c>
      <c r="KHK71" s="40" t="s">
        <v>103</v>
      </c>
      <c r="KHL71" s="40" t="s">
        <v>103</v>
      </c>
      <c r="KHM71" s="40" t="s">
        <v>103</v>
      </c>
      <c r="KHN71" s="40" t="s">
        <v>103</v>
      </c>
      <c r="KHO71" s="40" t="s">
        <v>103</v>
      </c>
      <c r="KHP71" s="40" t="s">
        <v>103</v>
      </c>
      <c r="KHQ71" s="40" t="s">
        <v>103</v>
      </c>
      <c r="KHR71" s="40" t="s">
        <v>103</v>
      </c>
      <c r="KHS71" s="40" t="s">
        <v>103</v>
      </c>
      <c r="KHT71" s="40" t="s">
        <v>103</v>
      </c>
      <c r="KHU71" s="40" t="s">
        <v>103</v>
      </c>
      <c r="KHV71" s="40" t="s">
        <v>103</v>
      </c>
      <c r="KHW71" s="40" t="s">
        <v>103</v>
      </c>
      <c r="KHX71" s="40" t="s">
        <v>103</v>
      </c>
      <c r="KHY71" s="40" t="s">
        <v>103</v>
      </c>
      <c r="KHZ71" s="40" t="s">
        <v>103</v>
      </c>
      <c r="KIA71" s="40" t="s">
        <v>103</v>
      </c>
      <c r="KIB71" s="40" t="s">
        <v>103</v>
      </c>
      <c r="KIC71" s="40" t="s">
        <v>103</v>
      </c>
      <c r="KID71" s="40" t="s">
        <v>103</v>
      </c>
      <c r="KIE71" s="40" t="s">
        <v>103</v>
      </c>
      <c r="KIF71" s="40" t="s">
        <v>103</v>
      </c>
      <c r="KIG71" s="40" t="s">
        <v>103</v>
      </c>
      <c r="KIH71" s="40" t="s">
        <v>103</v>
      </c>
      <c r="KII71" s="40" t="s">
        <v>103</v>
      </c>
      <c r="KIJ71" s="40" t="s">
        <v>103</v>
      </c>
      <c r="KIK71" s="40" t="s">
        <v>103</v>
      </c>
      <c r="KIL71" s="40" t="s">
        <v>103</v>
      </c>
      <c r="KIM71" s="40" t="s">
        <v>103</v>
      </c>
      <c r="KIN71" s="40" t="s">
        <v>103</v>
      </c>
      <c r="KIO71" s="40" t="s">
        <v>103</v>
      </c>
      <c r="KIP71" s="40" t="s">
        <v>103</v>
      </c>
      <c r="KIQ71" s="40" t="s">
        <v>103</v>
      </c>
      <c r="KIR71" s="40" t="s">
        <v>103</v>
      </c>
      <c r="KIS71" s="40" t="s">
        <v>103</v>
      </c>
      <c r="KIT71" s="40" t="s">
        <v>103</v>
      </c>
      <c r="KIU71" s="40" t="s">
        <v>103</v>
      </c>
      <c r="KIV71" s="40" t="s">
        <v>103</v>
      </c>
      <c r="KIW71" s="40" t="s">
        <v>103</v>
      </c>
      <c r="KIX71" s="40" t="s">
        <v>103</v>
      </c>
      <c r="KIY71" s="40" t="s">
        <v>103</v>
      </c>
      <c r="KIZ71" s="40" t="s">
        <v>103</v>
      </c>
      <c r="KJA71" s="40" t="s">
        <v>103</v>
      </c>
      <c r="KJB71" s="40" t="s">
        <v>103</v>
      </c>
      <c r="KJC71" s="40" t="s">
        <v>103</v>
      </c>
      <c r="KJD71" s="40" t="s">
        <v>103</v>
      </c>
      <c r="KJE71" s="40" t="s">
        <v>103</v>
      </c>
      <c r="KJF71" s="40" t="s">
        <v>103</v>
      </c>
      <c r="KJG71" s="40" t="s">
        <v>103</v>
      </c>
      <c r="KJH71" s="40" t="s">
        <v>103</v>
      </c>
      <c r="KJI71" s="40" t="s">
        <v>103</v>
      </c>
      <c r="KJJ71" s="40" t="s">
        <v>103</v>
      </c>
      <c r="KJK71" s="40" t="s">
        <v>103</v>
      </c>
      <c r="KJL71" s="40" t="s">
        <v>103</v>
      </c>
      <c r="KJM71" s="40" t="s">
        <v>103</v>
      </c>
      <c r="KJN71" s="40" t="s">
        <v>103</v>
      </c>
      <c r="KJO71" s="40" t="s">
        <v>103</v>
      </c>
      <c r="KJP71" s="40" t="s">
        <v>103</v>
      </c>
      <c r="KJQ71" s="40" t="s">
        <v>103</v>
      </c>
      <c r="KJR71" s="40" t="s">
        <v>103</v>
      </c>
      <c r="KJS71" s="40" t="s">
        <v>103</v>
      </c>
      <c r="KJT71" s="40" t="s">
        <v>103</v>
      </c>
      <c r="KJU71" s="40" t="s">
        <v>103</v>
      </c>
      <c r="KJV71" s="40" t="s">
        <v>103</v>
      </c>
      <c r="KJW71" s="40" t="s">
        <v>103</v>
      </c>
      <c r="KJX71" s="40" t="s">
        <v>103</v>
      </c>
      <c r="KJY71" s="40" t="s">
        <v>103</v>
      </c>
      <c r="KJZ71" s="40" t="s">
        <v>103</v>
      </c>
      <c r="KKA71" s="40" t="s">
        <v>103</v>
      </c>
      <c r="KKB71" s="40" t="s">
        <v>103</v>
      </c>
      <c r="KKC71" s="40" t="s">
        <v>103</v>
      </c>
      <c r="KKD71" s="40" t="s">
        <v>103</v>
      </c>
      <c r="KKE71" s="40" t="s">
        <v>103</v>
      </c>
      <c r="KKF71" s="40" t="s">
        <v>103</v>
      </c>
      <c r="KKG71" s="40" t="s">
        <v>103</v>
      </c>
      <c r="KKH71" s="40" t="s">
        <v>103</v>
      </c>
      <c r="KKI71" s="40" t="s">
        <v>103</v>
      </c>
      <c r="KKJ71" s="40" t="s">
        <v>103</v>
      </c>
      <c r="KKK71" s="40" t="s">
        <v>103</v>
      </c>
      <c r="KKL71" s="40" t="s">
        <v>103</v>
      </c>
      <c r="KKM71" s="40" t="s">
        <v>103</v>
      </c>
      <c r="KKN71" s="40" t="s">
        <v>103</v>
      </c>
      <c r="KKO71" s="40" t="s">
        <v>103</v>
      </c>
      <c r="KKP71" s="40" t="s">
        <v>103</v>
      </c>
      <c r="KKQ71" s="40" t="s">
        <v>103</v>
      </c>
      <c r="KKR71" s="40" t="s">
        <v>103</v>
      </c>
      <c r="KKS71" s="40" t="s">
        <v>103</v>
      </c>
      <c r="KKT71" s="40" t="s">
        <v>103</v>
      </c>
      <c r="KKU71" s="40" t="s">
        <v>103</v>
      </c>
      <c r="KKV71" s="40" t="s">
        <v>103</v>
      </c>
      <c r="KKW71" s="40" t="s">
        <v>103</v>
      </c>
      <c r="KKX71" s="40" t="s">
        <v>103</v>
      </c>
      <c r="KKY71" s="40" t="s">
        <v>103</v>
      </c>
      <c r="KKZ71" s="40" t="s">
        <v>103</v>
      </c>
      <c r="KLA71" s="40" t="s">
        <v>103</v>
      </c>
      <c r="KLB71" s="40" t="s">
        <v>103</v>
      </c>
      <c r="KLC71" s="40" t="s">
        <v>103</v>
      </c>
      <c r="KLD71" s="40" t="s">
        <v>103</v>
      </c>
      <c r="KLE71" s="40" t="s">
        <v>103</v>
      </c>
      <c r="KLF71" s="40" t="s">
        <v>103</v>
      </c>
      <c r="KLG71" s="40" t="s">
        <v>103</v>
      </c>
      <c r="KLH71" s="40" t="s">
        <v>103</v>
      </c>
      <c r="KLI71" s="40" t="s">
        <v>103</v>
      </c>
      <c r="KLJ71" s="40" t="s">
        <v>103</v>
      </c>
      <c r="KLK71" s="40" t="s">
        <v>103</v>
      </c>
      <c r="KLL71" s="40" t="s">
        <v>103</v>
      </c>
      <c r="KLM71" s="40" t="s">
        <v>103</v>
      </c>
      <c r="KLN71" s="40" t="s">
        <v>103</v>
      </c>
      <c r="KLO71" s="40" t="s">
        <v>103</v>
      </c>
      <c r="KLP71" s="40" t="s">
        <v>103</v>
      </c>
      <c r="KLQ71" s="40" t="s">
        <v>103</v>
      </c>
      <c r="KLR71" s="40" t="s">
        <v>103</v>
      </c>
      <c r="KLS71" s="40" t="s">
        <v>103</v>
      </c>
      <c r="KLT71" s="40" t="s">
        <v>103</v>
      </c>
      <c r="KLU71" s="40" t="s">
        <v>103</v>
      </c>
      <c r="KLV71" s="40" t="s">
        <v>103</v>
      </c>
      <c r="KLW71" s="40" t="s">
        <v>103</v>
      </c>
      <c r="KLX71" s="40" t="s">
        <v>103</v>
      </c>
      <c r="KLY71" s="40" t="s">
        <v>103</v>
      </c>
      <c r="KLZ71" s="40" t="s">
        <v>103</v>
      </c>
      <c r="KMA71" s="40" t="s">
        <v>103</v>
      </c>
      <c r="KMB71" s="40" t="s">
        <v>103</v>
      </c>
      <c r="KMC71" s="40" t="s">
        <v>103</v>
      </c>
      <c r="KMD71" s="40" t="s">
        <v>103</v>
      </c>
      <c r="KME71" s="40" t="s">
        <v>103</v>
      </c>
      <c r="KMF71" s="40" t="s">
        <v>103</v>
      </c>
      <c r="KMG71" s="40" t="s">
        <v>103</v>
      </c>
      <c r="KMH71" s="40" t="s">
        <v>103</v>
      </c>
      <c r="KMI71" s="40" t="s">
        <v>103</v>
      </c>
      <c r="KMJ71" s="40" t="s">
        <v>103</v>
      </c>
      <c r="KMK71" s="40" t="s">
        <v>103</v>
      </c>
      <c r="KML71" s="40" t="s">
        <v>103</v>
      </c>
      <c r="KMM71" s="40" t="s">
        <v>103</v>
      </c>
      <c r="KMN71" s="40" t="s">
        <v>103</v>
      </c>
      <c r="KMO71" s="40" t="s">
        <v>103</v>
      </c>
      <c r="KMP71" s="40" t="s">
        <v>103</v>
      </c>
      <c r="KMQ71" s="40" t="s">
        <v>103</v>
      </c>
      <c r="KMR71" s="40" t="s">
        <v>103</v>
      </c>
      <c r="KMS71" s="40" t="s">
        <v>103</v>
      </c>
      <c r="KMT71" s="40" t="s">
        <v>103</v>
      </c>
      <c r="KMU71" s="40" t="s">
        <v>103</v>
      </c>
      <c r="KMV71" s="40" t="s">
        <v>103</v>
      </c>
      <c r="KMW71" s="40" t="s">
        <v>103</v>
      </c>
      <c r="KMX71" s="40" t="s">
        <v>103</v>
      </c>
      <c r="KMY71" s="40" t="s">
        <v>103</v>
      </c>
      <c r="KMZ71" s="40" t="s">
        <v>103</v>
      </c>
      <c r="KNA71" s="40" t="s">
        <v>103</v>
      </c>
      <c r="KNB71" s="40" t="s">
        <v>103</v>
      </c>
      <c r="KNC71" s="40" t="s">
        <v>103</v>
      </c>
      <c r="KND71" s="40" t="s">
        <v>103</v>
      </c>
      <c r="KNE71" s="40" t="s">
        <v>103</v>
      </c>
      <c r="KNF71" s="40" t="s">
        <v>103</v>
      </c>
      <c r="KNG71" s="40" t="s">
        <v>103</v>
      </c>
      <c r="KNH71" s="40" t="s">
        <v>103</v>
      </c>
      <c r="KNI71" s="40" t="s">
        <v>103</v>
      </c>
      <c r="KNJ71" s="40" t="s">
        <v>103</v>
      </c>
      <c r="KNK71" s="40" t="s">
        <v>103</v>
      </c>
      <c r="KNL71" s="40" t="s">
        <v>103</v>
      </c>
      <c r="KNM71" s="40" t="s">
        <v>103</v>
      </c>
      <c r="KNN71" s="40" t="s">
        <v>103</v>
      </c>
      <c r="KNO71" s="40" t="s">
        <v>103</v>
      </c>
      <c r="KNP71" s="40" t="s">
        <v>103</v>
      </c>
      <c r="KNQ71" s="40" t="s">
        <v>103</v>
      </c>
      <c r="KNR71" s="40" t="s">
        <v>103</v>
      </c>
      <c r="KNS71" s="40" t="s">
        <v>103</v>
      </c>
      <c r="KNT71" s="40" t="s">
        <v>103</v>
      </c>
      <c r="KNU71" s="40" t="s">
        <v>103</v>
      </c>
      <c r="KNV71" s="40" t="s">
        <v>103</v>
      </c>
      <c r="KNW71" s="40" t="s">
        <v>103</v>
      </c>
      <c r="KNX71" s="40" t="s">
        <v>103</v>
      </c>
      <c r="KNY71" s="40" t="s">
        <v>103</v>
      </c>
      <c r="KNZ71" s="40" t="s">
        <v>103</v>
      </c>
      <c r="KOA71" s="40" t="s">
        <v>103</v>
      </c>
      <c r="KOB71" s="40" t="s">
        <v>103</v>
      </c>
      <c r="KOC71" s="40" t="s">
        <v>103</v>
      </c>
      <c r="KOD71" s="40" t="s">
        <v>103</v>
      </c>
      <c r="KOE71" s="40" t="s">
        <v>103</v>
      </c>
      <c r="KOF71" s="40" t="s">
        <v>103</v>
      </c>
      <c r="KOG71" s="40" t="s">
        <v>103</v>
      </c>
      <c r="KOH71" s="40" t="s">
        <v>103</v>
      </c>
      <c r="KOI71" s="40" t="s">
        <v>103</v>
      </c>
      <c r="KOJ71" s="40" t="s">
        <v>103</v>
      </c>
      <c r="KOK71" s="40" t="s">
        <v>103</v>
      </c>
      <c r="KOL71" s="40" t="s">
        <v>103</v>
      </c>
      <c r="KOM71" s="40" t="s">
        <v>103</v>
      </c>
      <c r="KON71" s="40" t="s">
        <v>103</v>
      </c>
      <c r="KOO71" s="40" t="s">
        <v>103</v>
      </c>
      <c r="KOP71" s="40" t="s">
        <v>103</v>
      </c>
      <c r="KOQ71" s="40" t="s">
        <v>103</v>
      </c>
      <c r="KOR71" s="40" t="s">
        <v>103</v>
      </c>
      <c r="KOS71" s="40" t="s">
        <v>103</v>
      </c>
      <c r="KOT71" s="40" t="s">
        <v>103</v>
      </c>
      <c r="KOU71" s="40" t="s">
        <v>103</v>
      </c>
      <c r="KOV71" s="40" t="s">
        <v>103</v>
      </c>
      <c r="KOW71" s="40" t="s">
        <v>103</v>
      </c>
      <c r="KOX71" s="40" t="s">
        <v>103</v>
      </c>
      <c r="KOY71" s="40" t="s">
        <v>103</v>
      </c>
      <c r="KOZ71" s="40" t="s">
        <v>103</v>
      </c>
      <c r="KPA71" s="40" t="s">
        <v>103</v>
      </c>
      <c r="KPB71" s="40" t="s">
        <v>103</v>
      </c>
      <c r="KPC71" s="40" t="s">
        <v>103</v>
      </c>
      <c r="KPD71" s="40" t="s">
        <v>103</v>
      </c>
      <c r="KPE71" s="40" t="s">
        <v>103</v>
      </c>
      <c r="KPF71" s="40" t="s">
        <v>103</v>
      </c>
      <c r="KPG71" s="40" t="s">
        <v>103</v>
      </c>
      <c r="KPH71" s="40" t="s">
        <v>103</v>
      </c>
      <c r="KPI71" s="40" t="s">
        <v>103</v>
      </c>
      <c r="KPJ71" s="40" t="s">
        <v>103</v>
      </c>
      <c r="KPK71" s="40" t="s">
        <v>103</v>
      </c>
      <c r="KPL71" s="40" t="s">
        <v>103</v>
      </c>
      <c r="KPM71" s="40" t="s">
        <v>103</v>
      </c>
      <c r="KPN71" s="40" t="s">
        <v>103</v>
      </c>
      <c r="KPO71" s="40" t="s">
        <v>103</v>
      </c>
      <c r="KPP71" s="40" t="s">
        <v>103</v>
      </c>
      <c r="KPQ71" s="40" t="s">
        <v>103</v>
      </c>
      <c r="KPR71" s="40" t="s">
        <v>103</v>
      </c>
      <c r="KPS71" s="40" t="s">
        <v>103</v>
      </c>
      <c r="KPT71" s="40" t="s">
        <v>103</v>
      </c>
      <c r="KPU71" s="40" t="s">
        <v>103</v>
      </c>
      <c r="KPV71" s="40" t="s">
        <v>103</v>
      </c>
      <c r="KPW71" s="40" t="s">
        <v>103</v>
      </c>
      <c r="KPX71" s="40" t="s">
        <v>103</v>
      </c>
      <c r="KPY71" s="40" t="s">
        <v>103</v>
      </c>
      <c r="KPZ71" s="40" t="s">
        <v>103</v>
      </c>
      <c r="KQA71" s="40" t="s">
        <v>103</v>
      </c>
      <c r="KQB71" s="40" t="s">
        <v>103</v>
      </c>
      <c r="KQC71" s="40" t="s">
        <v>103</v>
      </c>
      <c r="KQD71" s="40" t="s">
        <v>103</v>
      </c>
      <c r="KQE71" s="40" t="s">
        <v>103</v>
      </c>
      <c r="KQF71" s="40" t="s">
        <v>103</v>
      </c>
      <c r="KQG71" s="40" t="s">
        <v>103</v>
      </c>
      <c r="KQH71" s="40" t="s">
        <v>103</v>
      </c>
      <c r="KQI71" s="40" t="s">
        <v>103</v>
      </c>
      <c r="KQJ71" s="40" t="s">
        <v>103</v>
      </c>
      <c r="KQK71" s="40" t="s">
        <v>103</v>
      </c>
      <c r="KQL71" s="40" t="s">
        <v>103</v>
      </c>
      <c r="KQM71" s="40" t="s">
        <v>103</v>
      </c>
      <c r="KQN71" s="40" t="s">
        <v>103</v>
      </c>
      <c r="KQO71" s="40" t="s">
        <v>103</v>
      </c>
      <c r="KQP71" s="40" t="s">
        <v>103</v>
      </c>
      <c r="KQQ71" s="40" t="s">
        <v>103</v>
      </c>
      <c r="KQR71" s="40" t="s">
        <v>103</v>
      </c>
      <c r="KQS71" s="40" t="s">
        <v>103</v>
      </c>
      <c r="KQT71" s="40" t="s">
        <v>103</v>
      </c>
      <c r="KQU71" s="40" t="s">
        <v>103</v>
      </c>
      <c r="KQV71" s="40" t="s">
        <v>103</v>
      </c>
      <c r="KQW71" s="40" t="s">
        <v>103</v>
      </c>
      <c r="KQX71" s="40" t="s">
        <v>103</v>
      </c>
      <c r="KQY71" s="40" t="s">
        <v>103</v>
      </c>
      <c r="KQZ71" s="40" t="s">
        <v>103</v>
      </c>
      <c r="KRA71" s="40" t="s">
        <v>103</v>
      </c>
      <c r="KRB71" s="40" t="s">
        <v>103</v>
      </c>
      <c r="KRC71" s="40" t="s">
        <v>103</v>
      </c>
      <c r="KRD71" s="40" t="s">
        <v>103</v>
      </c>
      <c r="KRE71" s="40" t="s">
        <v>103</v>
      </c>
      <c r="KRF71" s="40" t="s">
        <v>103</v>
      </c>
      <c r="KRG71" s="40" t="s">
        <v>103</v>
      </c>
      <c r="KRH71" s="40" t="s">
        <v>103</v>
      </c>
      <c r="KRI71" s="40" t="s">
        <v>103</v>
      </c>
      <c r="KRJ71" s="40" t="s">
        <v>103</v>
      </c>
      <c r="KRK71" s="40" t="s">
        <v>103</v>
      </c>
      <c r="KRL71" s="40" t="s">
        <v>103</v>
      </c>
      <c r="KRM71" s="40" t="s">
        <v>103</v>
      </c>
      <c r="KRN71" s="40" t="s">
        <v>103</v>
      </c>
      <c r="KRO71" s="40" t="s">
        <v>103</v>
      </c>
      <c r="KRP71" s="40" t="s">
        <v>103</v>
      </c>
      <c r="KRQ71" s="40" t="s">
        <v>103</v>
      </c>
      <c r="KRR71" s="40" t="s">
        <v>103</v>
      </c>
      <c r="KRS71" s="40" t="s">
        <v>103</v>
      </c>
      <c r="KRT71" s="40" t="s">
        <v>103</v>
      </c>
      <c r="KRU71" s="40" t="s">
        <v>103</v>
      </c>
      <c r="KRV71" s="40" t="s">
        <v>103</v>
      </c>
      <c r="KRW71" s="40" t="s">
        <v>103</v>
      </c>
      <c r="KRX71" s="40" t="s">
        <v>103</v>
      </c>
      <c r="KRY71" s="40" t="s">
        <v>103</v>
      </c>
      <c r="KRZ71" s="40" t="s">
        <v>103</v>
      </c>
      <c r="KSA71" s="40" t="s">
        <v>103</v>
      </c>
      <c r="KSB71" s="40" t="s">
        <v>103</v>
      </c>
      <c r="KSC71" s="40" t="s">
        <v>103</v>
      </c>
      <c r="KSD71" s="40" t="s">
        <v>103</v>
      </c>
      <c r="KSE71" s="40" t="s">
        <v>103</v>
      </c>
      <c r="KSF71" s="40" t="s">
        <v>103</v>
      </c>
      <c r="KSG71" s="40" t="s">
        <v>103</v>
      </c>
      <c r="KSH71" s="40" t="s">
        <v>103</v>
      </c>
      <c r="KSI71" s="40" t="s">
        <v>103</v>
      </c>
      <c r="KSJ71" s="40" t="s">
        <v>103</v>
      </c>
      <c r="KSK71" s="40" t="s">
        <v>103</v>
      </c>
      <c r="KSL71" s="40" t="s">
        <v>103</v>
      </c>
      <c r="KSM71" s="40" t="s">
        <v>103</v>
      </c>
      <c r="KSN71" s="40" t="s">
        <v>103</v>
      </c>
      <c r="KSO71" s="40" t="s">
        <v>103</v>
      </c>
      <c r="KSP71" s="40" t="s">
        <v>103</v>
      </c>
      <c r="KSQ71" s="40" t="s">
        <v>103</v>
      </c>
      <c r="KSR71" s="40" t="s">
        <v>103</v>
      </c>
      <c r="KSS71" s="40" t="s">
        <v>103</v>
      </c>
      <c r="KST71" s="40" t="s">
        <v>103</v>
      </c>
      <c r="KSU71" s="40" t="s">
        <v>103</v>
      </c>
      <c r="KSV71" s="40" t="s">
        <v>103</v>
      </c>
      <c r="KSW71" s="40" t="s">
        <v>103</v>
      </c>
      <c r="KSX71" s="40" t="s">
        <v>103</v>
      </c>
      <c r="KSY71" s="40" t="s">
        <v>103</v>
      </c>
      <c r="KSZ71" s="40" t="s">
        <v>103</v>
      </c>
      <c r="KTA71" s="40" t="s">
        <v>103</v>
      </c>
      <c r="KTB71" s="40" t="s">
        <v>103</v>
      </c>
      <c r="KTC71" s="40" t="s">
        <v>103</v>
      </c>
      <c r="KTD71" s="40" t="s">
        <v>103</v>
      </c>
      <c r="KTE71" s="40" t="s">
        <v>103</v>
      </c>
      <c r="KTF71" s="40" t="s">
        <v>103</v>
      </c>
      <c r="KTG71" s="40" t="s">
        <v>103</v>
      </c>
      <c r="KTH71" s="40" t="s">
        <v>103</v>
      </c>
      <c r="KTI71" s="40" t="s">
        <v>103</v>
      </c>
      <c r="KTJ71" s="40" t="s">
        <v>103</v>
      </c>
      <c r="KTK71" s="40" t="s">
        <v>103</v>
      </c>
      <c r="KTL71" s="40" t="s">
        <v>103</v>
      </c>
      <c r="KTM71" s="40" t="s">
        <v>103</v>
      </c>
      <c r="KTN71" s="40" t="s">
        <v>103</v>
      </c>
      <c r="KTO71" s="40" t="s">
        <v>103</v>
      </c>
      <c r="KTP71" s="40" t="s">
        <v>103</v>
      </c>
      <c r="KTQ71" s="40" t="s">
        <v>103</v>
      </c>
      <c r="KTR71" s="40" t="s">
        <v>103</v>
      </c>
      <c r="KTS71" s="40" t="s">
        <v>103</v>
      </c>
      <c r="KTT71" s="40" t="s">
        <v>103</v>
      </c>
      <c r="KTU71" s="40" t="s">
        <v>103</v>
      </c>
      <c r="KTV71" s="40" t="s">
        <v>103</v>
      </c>
      <c r="KTW71" s="40" t="s">
        <v>103</v>
      </c>
      <c r="KTX71" s="40" t="s">
        <v>103</v>
      </c>
      <c r="KTY71" s="40" t="s">
        <v>103</v>
      </c>
      <c r="KTZ71" s="40" t="s">
        <v>103</v>
      </c>
      <c r="KUA71" s="40" t="s">
        <v>103</v>
      </c>
      <c r="KUB71" s="40" t="s">
        <v>103</v>
      </c>
      <c r="KUC71" s="40" t="s">
        <v>103</v>
      </c>
      <c r="KUD71" s="40" t="s">
        <v>103</v>
      </c>
      <c r="KUE71" s="40" t="s">
        <v>103</v>
      </c>
      <c r="KUF71" s="40" t="s">
        <v>103</v>
      </c>
      <c r="KUG71" s="40" t="s">
        <v>103</v>
      </c>
      <c r="KUH71" s="40" t="s">
        <v>103</v>
      </c>
      <c r="KUI71" s="40" t="s">
        <v>103</v>
      </c>
      <c r="KUJ71" s="40" t="s">
        <v>103</v>
      </c>
      <c r="KUK71" s="40" t="s">
        <v>103</v>
      </c>
      <c r="KUL71" s="40" t="s">
        <v>103</v>
      </c>
      <c r="KUM71" s="40" t="s">
        <v>103</v>
      </c>
      <c r="KUN71" s="40" t="s">
        <v>103</v>
      </c>
      <c r="KUO71" s="40" t="s">
        <v>103</v>
      </c>
      <c r="KUP71" s="40" t="s">
        <v>103</v>
      </c>
      <c r="KUQ71" s="40" t="s">
        <v>103</v>
      </c>
      <c r="KUR71" s="40" t="s">
        <v>103</v>
      </c>
      <c r="KUS71" s="40" t="s">
        <v>103</v>
      </c>
      <c r="KUT71" s="40" t="s">
        <v>103</v>
      </c>
      <c r="KUU71" s="40" t="s">
        <v>103</v>
      </c>
      <c r="KUV71" s="40" t="s">
        <v>103</v>
      </c>
      <c r="KUW71" s="40" t="s">
        <v>103</v>
      </c>
      <c r="KUX71" s="40" t="s">
        <v>103</v>
      </c>
      <c r="KUY71" s="40" t="s">
        <v>103</v>
      </c>
      <c r="KUZ71" s="40" t="s">
        <v>103</v>
      </c>
      <c r="KVA71" s="40" t="s">
        <v>103</v>
      </c>
      <c r="KVB71" s="40" t="s">
        <v>103</v>
      </c>
      <c r="KVC71" s="40" t="s">
        <v>103</v>
      </c>
      <c r="KVD71" s="40" t="s">
        <v>103</v>
      </c>
      <c r="KVE71" s="40" t="s">
        <v>103</v>
      </c>
      <c r="KVF71" s="40" t="s">
        <v>103</v>
      </c>
      <c r="KVG71" s="40" t="s">
        <v>103</v>
      </c>
      <c r="KVH71" s="40" t="s">
        <v>103</v>
      </c>
      <c r="KVI71" s="40" t="s">
        <v>103</v>
      </c>
      <c r="KVJ71" s="40" t="s">
        <v>103</v>
      </c>
      <c r="KVK71" s="40" t="s">
        <v>103</v>
      </c>
      <c r="KVL71" s="40" t="s">
        <v>103</v>
      </c>
      <c r="KVM71" s="40" t="s">
        <v>103</v>
      </c>
      <c r="KVN71" s="40" t="s">
        <v>103</v>
      </c>
      <c r="KVO71" s="40" t="s">
        <v>103</v>
      </c>
      <c r="KVP71" s="40" t="s">
        <v>103</v>
      </c>
      <c r="KVQ71" s="40" t="s">
        <v>103</v>
      </c>
      <c r="KVR71" s="40" t="s">
        <v>103</v>
      </c>
      <c r="KVS71" s="40" t="s">
        <v>103</v>
      </c>
      <c r="KVT71" s="40" t="s">
        <v>103</v>
      </c>
      <c r="KVU71" s="40" t="s">
        <v>103</v>
      </c>
      <c r="KVV71" s="40" t="s">
        <v>103</v>
      </c>
      <c r="KVW71" s="40" t="s">
        <v>103</v>
      </c>
      <c r="KVX71" s="40" t="s">
        <v>103</v>
      </c>
      <c r="KVY71" s="40" t="s">
        <v>103</v>
      </c>
      <c r="KVZ71" s="40" t="s">
        <v>103</v>
      </c>
      <c r="KWA71" s="40" t="s">
        <v>103</v>
      </c>
      <c r="KWB71" s="40" t="s">
        <v>103</v>
      </c>
      <c r="KWC71" s="40" t="s">
        <v>103</v>
      </c>
      <c r="KWD71" s="40" t="s">
        <v>103</v>
      </c>
      <c r="KWE71" s="40" t="s">
        <v>103</v>
      </c>
      <c r="KWF71" s="40" t="s">
        <v>103</v>
      </c>
      <c r="KWG71" s="40" t="s">
        <v>103</v>
      </c>
      <c r="KWH71" s="40" t="s">
        <v>103</v>
      </c>
      <c r="KWI71" s="40" t="s">
        <v>103</v>
      </c>
      <c r="KWJ71" s="40" t="s">
        <v>103</v>
      </c>
      <c r="KWK71" s="40" t="s">
        <v>103</v>
      </c>
      <c r="KWL71" s="40" t="s">
        <v>103</v>
      </c>
      <c r="KWM71" s="40" t="s">
        <v>103</v>
      </c>
      <c r="KWN71" s="40" t="s">
        <v>103</v>
      </c>
      <c r="KWO71" s="40" t="s">
        <v>103</v>
      </c>
      <c r="KWP71" s="40" t="s">
        <v>103</v>
      </c>
      <c r="KWQ71" s="40" t="s">
        <v>103</v>
      </c>
      <c r="KWR71" s="40" t="s">
        <v>103</v>
      </c>
      <c r="KWS71" s="40" t="s">
        <v>103</v>
      </c>
      <c r="KWT71" s="40" t="s">
        <v>103</v>
      </c>
      <c r="KWU71" s="40" t="s">
        <v>103</v>
      </c>
      <c r="KWV71" s="40" t="s">
        <v>103</v>
      </c>
      <c r="KWW71" s="40" t="s">
        <v>103</v>
      </c>
      <c r="KWX71" s="40" t="s">
        <v>103</v>
      </c>
      <c r="KWY71" s="40" t="s">
        <v>103</v>
      </c>
      <c r="KWZ71" s="40" t="s">
        <v>103</v>
      </c>
      <c r="KXA71" s="40" t="s">
        <v>103</v>
      </c>
      <c r="KXB71" s="40" t="s">
        <v>103</v>
      </c>
      <c r="KXC71" s="40" t="s">
        <v>103</v>
      </c>
      <c r="KXD71" s="40" t="s">
        <v>103</v>
      </c>
      <c r="KXE71" s="40" t="s">
        <v>103</v>
      </c>
      <c r="KXF71" s="40" t="s">
        <v>103</v>
      </c>
      <c r="KXG71" s="40" t="s">
        <v>103</v>
      </c>
      <c r="KXH71" s="40" t="s">
        <v>103</v>
      </c>
      <c r="KXI71" s="40" t="s">
        <v>103</v>
      </c>
      <c r="KXJ71" s="40" t="s">
        <v>103</v>
      </c>
      <c r="KXK71" s="40" t="s">
        <v>103</v>
      </c>
      <c r="KXL71" s="40" t="s">
        <v>103</v>
      </c>
      <c r="KXM71" s="40" t="s">
        <v>103</v>
      </c>
      <c r="KXN71" s="40" t="s">
        <v>103</v>
      </c>
      <c r="KXO71" s="40" t="s">
        <v>103</v>
      </c>
      <c r="KXP71" s="40" t="s">
        <v>103</v>
      </c>
      <c r="KXQ71" s="40" t="s">
        <v>103</v>
      </c>
      <c r="KXR71" s="40" t="s">
        <v>103</v>
      </c>
      <c r="KXS71" s="40" t="s">
        <v>103</v>
      </c>
      <c r="KXT71" s="40" t="s">
        <v>103</v>
      </c>
      <c r="KXU71" s="40" t="s">
        <v>103</v>
      </c>
      <c r="KXV71" s="40" t="s">
        <v>103</v>
      </c>
      <c r="KXW71" s="40" t="s">
        <v>103</v>
      </c>
      <c r="KXX71" s="40" t="s">
        <v>103</v>
      </c>
      <c r="KXY71" s="40" t="s">
        <v>103</v>
      </c>
      <c r="KXZ71" s="40" t="s">
        <v>103</v>
      </c>
      <c r="KYA71" s="40" t="s">
        <v>103</v>
      </c>
      <c r="KYB71" s="40" t="s">
        <v>103</v>
      </c>
      <c r="KYC71" s="40" t="s">
        <v>103</v>
      </c>
      <c r="KYD71" s="40" t="s">
        <v>103</v>
      </c>
      <c r="KYE71" s="40" t="s">
        <v>103</v>
      </c>
      <c r="KYF71" s="40" t="s">
        <v>103</v>
      </c>
      <c r="KYG71" s="40" t="s">
        <v>103</v>
      </c>
      <c r="KYH71" s="40" t="s">
        <v>103</v>
      </c>
      <c r="KYI71" s="40" t="s">
        <v>103</v>
      </c>
      <c r="KYJ71" s="40" t="s">
        <v>103</v>
      </c>
      <c r="KYK71" s="40" t="s">
        <v>103</v>
      </c>
      <c r="KYL71" s="40" t="s">
        <v>103</v>
      </c>
      <c r="KYM71" s="40" t="s">
        <v>103</v>
      </c>
      <c r="KYN71" s="40" t="s">
        <v>103</v>
      </c>
      <c r="KYO71" s="40" t="s">
        <v>103</v>
      </c>
      <c r="KYP71" s="40" t="s">
        <v>103</v>
      </c>
      <c r="KYQ71" s="40" t="s">
        <v>103</v>
      </c>
      <c r="KYR71" s="40" t="s">
        <v>103</v>
      </c>
      <c r="KYS71" s="40" t="s">
        <v>103</v>
      </c>
      <c r="KYT71" s="40" t="s">
        <v>103</v>
      </c>
      <c r="KYU71" s="40" t="s">
        <v>103</v>
      </c>
      <c r="KYV71" s="40" t="s">
        <v>103</v>
      </c>
      <c r="KYW71" s="40" t="s">
        <v>103</v>
      </c>
      <c r="KYX71" s="40" t="s">
        <v>103</v>
      </c>
      <c r="KYY71" s="40" t="s">
        <v>103</v>
      </c>
      <c r="KYZ71" s="40" t="s">
        <v>103</v>
      </c>
      <c r="KZA71" s="40" t="s">
        <v>103</v>
      </c>
      <c r="KZB71" s="40" t="s">
        <v>103</v>
      </c>
      <c r="KZC71" s="40" t="s">
        <v>103</v>
      </c>
      <c r="KZD71" s="40" t="s">
        <v>103</v>
      </c>
      <c r="KZE71" s="40" t="s">
        <v>103</v>
      </c>
      <c r="KZF71" s="40" t="s">
        <v>103</v>
      </c>
      <c r="KZG71" s="40" t="s">
        <v>103</v>
      </c>
      <c r="KZH71" s="40" t="s">
        <v>103</v>
      </c>
      <c r="KZI71" s="40" t="s">
        <v>103</v>
      </c>
      <c r="KZJ71" s="40" t="s">
        <v>103</v>
      </c>
      <c r="KZK71" s="40" t="s">
        <v>103</v>
      </c>
      <c r="KZL71" s="40" t="s">
        <v>103</v>
      </c>
      <c r="KZM71" s="40" t="s">
        <v>103</v>
      </c>
      <c r="KZN71" s="40" t="s">
        <v>103</v>
      </c>
      <c r="KZO71" s="40" t="s">
        <v>103</v>
      </c>
      <c r="KZP71" s="40" t="s">
        <v>103</v>
      </c>
      <c r="KZQ71" s="40" t="s">
        <v>103</v>
      </c>
      <c r="KZR71" s="40" t="s">
        <v>103</v>
      </c>
      <c r="KZS71" s="40" t="s">
        <v>103</v>
      </c>
      <c r="KZT71" s="40" t="s">
        <v>103</v>
      </c>
      <c r="KZU71" s="40" t="s">
        <v>103</v>
      </c>
      <c r="KZV71" s="40" t="s">
        <v>103</v>
      </c>
      <c r="KZW71" s="40" t="s">
        <v>103</v>
      </c>
      <c r="KZX71" s="40" t="s">
        <v>103</v>
      </c>
      <c r="KZY71" s="40" t="s">
        <v>103</v>
      </c>
      <c r="KZZ71" s="40" t="s">
        <v>103</v>
      </c>
      <c r="LAA71" s="40" t="s">
        <v>103</v>
      </c>
      <c r="LAB71" s="40" t="s">
        <v>103</v>
      </c>
      <c r="LAC71" s="40" t="s">
        <v>103</v>
      </c>
      <c r="LAD71" s="40" t="s">
        <v>103</v>
      </c>
      <c r="LAE71" s="40" t="s">
        <v>103</v>
      </c>
      <c r="LAF71" s="40" t="s">
        <v>103</v>
      </c>
      <c r="LAG71" s="40" t="s">
        <v>103</v>
      </c>
      <c r="LAH71" s="40" t="s">
        <v>103</v>
      </c>
      <c r="LAI71" s="40" t="s">
        <v>103</v>
      </c>
      <c r="LAJ71" s="40" t="s">
        <v>103</v>
      </c>
      <c r="LAK71" s="40" t="s">
        <v>103</v>
      </c>
      <c r="LAL71" s="40" t="s">
        <v>103</v>
      </c>
      <c r="LAM71" s="40" t="s">
        <v>103</v>
      </c>
      <c r="LAN71" s="40" t="s">
        <v>103</v>
      </c>
      <c r="LAO71" s="40" t="s">
        <v>103</v>
      </c>
      <c r="LAP71" s="40" t="s">
        <v>103</v>
      </c>
      <c r="LAQ71" s="40" t="s">
        <v>103</v>
      </c>
      <c r="LAR71" s="40" t="s">
        <v>103</v>
      </c>
      <c r="LAS71" s="40" t="s">
        <v>103</v>
      </c>
      <c r="LAT71" s="40" t="s">
        <v>103</v>
      </c>
      <c r="LAU71" s="40" t="s">
        <v>103</v>
      </c>
      <c r="LAV71" s="40" t="s">
        <v>103</v>
      </c>
      <c r="LAW71" s="40" t="s">
        <v>103</v>
      </c>
      <c r="LAX71" s="40" t="s">
        <v>103</v>
      </c>
      <c r="LAY71" s="40" t="s">
        <v>103</v>
      </c>
      <c r="LAZ71" s="40" t="s">
        <v>103</v>
      </c>
      <c r="LBA71" s="40" t="s">
        <v>103</v>
      </c>
      <c r="LBB71" s="40" t="s">
        <v>103</v>
      </c>
      <c r="LBC71" s="40" t="s">
        <v>103</v>
      </c>
      <c r="LBD71" s="40" t="s">
        <v>103</v>
      </c>
      <c r="LBE71" s="40" t="s">
        <v>103</v>
      </c>
      <c r="LBF71" s="40" t="s">
        <v>103</v>
      </c>
      <c r="LBG71" s="40" t="s">
        <v>103</v>
      </c>
      <c r="LBH71" s="40" t="s">
        <v>103</v>
      </c>
      <c r="LBI71" s="40" t="s">
        <v>103</v>
      </c>
      <c r="LBJ71" s="40" t="s">
        <v>103</v>
      </c>
      <c r="LBK71" s="40" t="s">
        <v>103</v>
      </c>
      <c r="LBL71" s="40" t="s">
        <v>103</v>
      </c>
      <c r="LBM71" s="40" t="s">
        <v>103</v>
      </c>
      <c r="LBN71" s="40" t="s">
        <v>103</v>
      </c>
      <c r="LBO71" s="40" t="s">
        <v>103</v>
      </c>
      <c r="LBP71" s="40" t="s">
        <v>103</v>
      </c>
      <c r="LBQ71" s="40" t="s">
        <v>103</v>
      </c>
      <c r="LBR71" s="40" t="s">
        <v>103</v>
      </c>
      <c r="LBS71" s="40" t="s">
        <v>103</v>
      </c>
      <c r="LBT71" s="40" t="s">
        <v>103</v>
      </c>
      <c r="LBU71" s="40" t="s">
        <v>103</v>
      </c>
      <c r="LBV71" s="40" t="s">
        <v>103</v>
      </c>
      <c r="LBW71" s="40" t="s">
        <v>103</v>
      </c>
      <c r="LBX71" s="40" t="s">
        <v>103</v>
      </c>
      <c r="LBY71" s="40" t="s">
        <v>103</v>
      </c>
      <c r="LBZ71" s="40" t="s">
        <v>103</v>
      </c>
      <c r="LCA71" s="40" t="s">
        <v>103</v>
      </c>
      <c r="LCB71" s="40" t="s">
        <v>103</v>
      </c>
      <c r="LCC71" s="40" t="s">
        <v>103</v>
      </c>
      <c r="LCD71" s="40" t="s">
        <v>103</v>
      </c>
      <c r="LCE71" s="40" t="s">
        <v>103</v>
      </c>
      <c r="LCF71" s="40" t="s">
        <v>103</v>
      </c>
      <c r="LCG71" s="40" t="s">
        <v>103</v>
      </c>
      <c r="LCH71" s="40" t="s">
        <v>103</v>
      </c>
      <c r="LCI71" s="40" t="s">
        <v>103</v>
      </c>
      <c r="LCJ71" s="40" t="s">
        <v>103</v>
      </c>
      <c r="LCK71" s="40" t="s">
        <v>103</v>
      </c>
      <c r="LCL71" s="40" t="s">
        <v>103</v>
      </c>
      <c r="LCM71" s="40" t="s">
        <v>103</v>
      </c>
      <c r="LCN71" s="40" t="s">
        <v>103</v>
      </c>
      <c r="LCO71" s="40" t="s">
        <v>103</v>
      </c>
      <c r="LCP71" s="40" t="s">
        <v>103</v>
      </c>
      <c r="LCQ71" s="40" t="s">
        <v>103</v>
      </c>
      <c r="LCR71" s="40" t="s">
        <v>103</v>
      </c>
      <c r="LCS71" s="40" t="s">
        <v>103</v>
      </c>
      <c r="LCT71" s="40" t="s">
        <v>103</v>
      </c>
      <c r="LCU71" s="40" t="s">
        <v>103</v>
      </c>
      <c r="LCV71" s="40" t="s">
        <v>103</v>
      </c>
      <c r="LCW71" s="40" t="s">
        <v>103</v>
      </c>
      <c r="LCX71" s="40" t="s">
        <v>103</v>
      </c>
      <c r="LCY71" s="40" t="s">
        <v>103</v>
      </c>
      <c r="LCZ71" s="40" t="s">
        <v>103</v>
      </c>
      <c r="LDA71" s="40" t="s">
        <v>103</v>
      </c>
      <c r="LDB71" s="40" t="s">
        <v>103</v>
      </c>
      <c r="LDC71" s="40" t="s">
        <v>103</v>
      </c>
      <c r="LDD71" s="40" t="s">
        <v>103</v>
      </c>
      <c r="LDE71" s="40" t="s">
        <v>103</v>
      </c>
      <c r="LDF71" s="40" t="s">
        <v>103</v>
      </c>
      <c r="LDG71" s="40" t="s">
        <v>103</v>
      </c>
      <c r="LDH71" s="40" t="s">
        <v>103</v>
      </c>
      <c r="LDI71" s="40" t="s">
        <v>103</v>
      </c>
      <c r="LDJ71" s="40" t="s">
        <v>103</v>
      </c>
      <c r="LDK71" s="40" t="s">
        <v>103</v>
      </c>
      <c r="LDL71" s="40" t="s">
        <v>103</v>
      </c>
      <c r="LDM71" s="40" t="s">
        <v>103</v>
      </c>
      <c r="LDN71" s="40" t="s">
        <v>103</v>
      </c>
      <c r="LDO71" s="40" t="s">
        <v>103</v>
      </c>
      <c r="LDP71" s="40" t="s">
        <v>103</v>
      </c>
      <c r="LDQ71" s="40" t="s">
        <v>103</v>
      </c>
      <c r="LDR71" s="40" t="s">
        <v>103</v>
      </c>
      <c r="LDS71" s="40" t="s">
        <v>103</v>
      </c>
      <c r="LDT71" s="40" t="s">
        <v>103</v>
      </c>
      <c r="LDU71" s="40" t="s">
        <v>103</v>
      </c>
      <c r="LDV71" s="40" t="s">
        <v>103</v>
      </c>
      <c r="LDW71" s="40" t="s">
        <v>103</v>
      </c>
      <c r="LDX71" s="40" t="s">
        <v>103</v>
      </c>
      <c r="LDY71" s="40" t="s">
        <v>103</v>
      </c>
      <c r="LDZ71" s="40" t="s">
        <v>103</v>
      </c>
      <c r="LEA71" s="40" t="s">
        <v>103</v>
      </c>
      <c r="LEB71" s="40" t="s">
        <v>103</v>
      </c>
      <c r="LEC71" s="40" t="s">
        <v>103</v>
      </c>
      <c r="LED71" s="40" t="s">
        <v>103</v>
      </c>
      <c r="LEE71" s="40" t="s">
        <v>103</v>
      </c>
      <c r="LEF71" s="40" t="s">
        <v>103</v>
      </c>
      <c r="LEG71" s="40" t="s">
        <v>103</v>
      </c>
      <c r="LEH71" s="40" t="s">
        <v>103</v>
      </c>
      <c r="LEI71" s="40" t="s">
        <v>103</v>
      </c>
      <c r="LEJ71" s="40" t="s">
        <v>103</v>
      </c>
      <c r="LEK71" s="40" t="s">
        <v>103</v>
      </c>
      <c r="LEL71" s="40" t="s">
        <v>103</v>
      </c>
      <c r="LEM71" s="40" t="s">
        <v>103</v>
      </c>
      <c r="LEN71" s="40" t="s">
        <v>103</v>
      </c>
      <c r="LEO71" s="40" t="s">
        <v>103</v>
      </c>
      <c r="LEP71" s="40" t="s">
        <v>103</v>
      </c>
      <c r="LEQ71" s="40" t="s">
        <v>103</v>
      </c>
      <c r="LER71" s="40" t="s">
        <v>103</v>
      </c>
      <c r="LES71" s="40" t="s">
        <v>103</v>
      </c>
      <c r="LET71" s="40" t="s">
        <v>103</v>
      </c>
      <c r="LEU71" s="40" t="s">
        <v>103</v>
      </c>
      <c r="LEV71" s="40" t="s">
        <v>103</v>
      </c>
      <c r="LEW71" s="40" t="s">
        <v>103</v>
      </c>
      <c r="LEX71" s="40" t="s">
        <v>103</v>
      </c>
      <c r="LEY71" s="40" t="s">
        <v>103</v>
      </c>
      <c r="LEZ71" s="40" t="s">
        <v>103</v>
      </c>
      <c r="LFA71" s="40" t="s">
        <v>103</v>
      </c>
      <c r="LFB71" s="40" t="s">
        <v>103</v>
      </c>
      <c r="LFC71" s="40" t="s">
        <v>103</v>
      </c>
      <c r="LFD71" s="40" t="s">
        <v>103</v>
      </c>
      <c r="LFE71" s="40" t="s">
        <v>103</v>
      </c>
      <c r="LFF71" s="40" t="s">
        <v>103</v>
      </c>
      <c r="LFG71" s="40" t="s">
        <v>103</v>
      </c>
      <c r="LFH71" s="40" t="s">
        <v>103</v>
      </c>
      <c r="LFI71" s="40" t="s">
        <v>103</v>
      </c>
      <c r="LFJ71" s="40" t="s">
        <v>103</v>
      </c>
      <c r="LFK71" s="40" t="s">
        <v>103</v>
      </c>
      <c r="LFL71" s="40" t="s">
        <v>103</v>
      </c>
      <c r="LFM71" s="40" t="s">
        <v>103</v>
      </c>
      <c r="LFN71" s="40" t="s">
        <v>103</v>
      </c>
      <c r="LFO71" s="40" t="s">
        <v>103</v>
      </c>
      <c r="LFP71" s="40" t="s">
        <v>103</v>
      </c>
      <c r="LFQ71" s="40" t="s">
        <v>103</v>
      </c>
      <c r="LFR71" s="40" t="s">
        <v>103</v>
      </c>
      <c r="LFS71" s="40" t="s">
        <v>103</v>
      </c>
      <c r="LFT71" s="40" t="s">
        <v>103</v>
      </c>
      <c r="LFU71" s="40" t="s">
        <v>103</v>
      </c>
      <c r="LFV71" s="40" t="s">
        <v>103</v>
      </c>
      <c r="LFW71" s="40" t="s">
        <v>103</v>
      </c>
      <c r="LFX71" s="40" t="s">
        <v>103</v>
      </c>
      <c r="LFY71" s="40" t="s">
        <v>103</v>
      </c>
      <c r="LFZ71" s="40" t="s">
        <v>103</v>
      </c>
      <c r="LGA71" s="40" t="s">
        <v>103</v>
      </c>
      <c r="LGB71" s="40" t="s">
        <v>103</v>
      </c>
      <c r="LGC71" s="40" t="s">
        <v>103</v>
      </c>
      <c r="LGD71" s="40" t="s">
        <v>103</v>
      </c>
      <c r="LGE71" s="40" t="s">
        <v>103</v>
      </c>
      <c r="LGF71" s="40" t="s">
        <v>103</v>
      </c>
      <c r="LGG71" s="40" t="s">
        <v>103</v>
      </c>
      <c r="LGH71" s="40" t="s">
        <v>103</v>
      </c>
      <c r="LGI71" s="40" t="s">
        <v>103</v>
      </c>
      <c r="LGJ71" s="40" t="s">
        <v>103</v>
      </c>
      <c r="LGK71" s="40" t="s">
        <v>103</v>
      </c>
      <c r="LGL71" s="40" t="s">
        <v>103</v>
      </c>
      <c r="LGM71" s="40" t="s">
        <v>103</v>
      </c>
      <c r="LGN71" s="40" t="s">
        <v>103</v>
      </c>
      <c r="LGO71" s="40" t="s">
        <v>103</v>
      </c>
      <c r="LGP71" s="40" t="s">
        <v>103</v>
      </c>
      <c r="LGQ71" s="40" t="s">
        <v>103</v>
      </c>
      <c r="LGR71" s="40" t="s">
        <v>103</v>
      </c>
      <c r="LGS71" s="40" t="s">
        <v>103</v>
      </c>
      <c r="LGT71" s="40" t="s">
        <v>103</v>
      </c>
      <c r="LGU71" s="40" t="s">
        <v>103</v>
      </c>
      <c r="LGV71" s="40" t="s">
        <v>103</v>
      </c>
      <c r="LGW71" s="40" t="s">
        <v>103</v>
      </c>
      <c r="LGX71" s="40" t="s">
        <v>103</v>
      </c>
      <c r="LGY71" s="40" t="s">
        <v>103</v>
      </c>
      <c r="LGZ71" s="40" t="s">
        <v>103</v>
      </c>
      <c r="LHA71" s="40" t="s">
        <v>103</v>
      </c>
      <c r="LHB71" s="40" t="s">
        <v>103</v>
      </c>
      <c r="LHC71" s="40" t="s">
        <v>103</v>
      </c>
      <c r="LHD71" s="40" t="s">
        <v>103</v>
      </c>
      <c r="LHE71" s="40" t="s">
        <v>103</v>
      </c>
      <c r="LHF71" s="40" t="s">
        <v>103</v>
      </c>
      <c r="LHG71" s="40" t="s">
        <v>103</v>
      </c>
      <c r="LHH71" s="40" t="s">
        <v>103</v>
      </c>
      <c r="LHI71" s="40" t="s">
        <v>103</v>
      </c>
      <c r="LHJ71" s="40" t="s">
        <v>103</v>
      </c>
      <c r="LHK71" s="40" t="s">
        <v>103</v>
      </c>
      <c r="LHL71" s="40" t="s">
        <v>103</v>
      </c>
      <c r="LHM71" s="40" t="s">
        <v>103</v>
      </c>
      <c r="LHN71" s="40" t="s">
        <v>103</v>
      </c>
      <c r="LHO71" s="40" t="s">
        <v>103</v>
      </c>
      <c r="LHP71" s="40" t="s">
        <v>103</v>
      </c>
      <c r="LHQ71" s="40" t="s">
        <v>103</v>
      </c>
      <c r="LHR71" s="40" t="s">
        <v>103</v>
      </c>
      <c r="LHS71" s="40" t="s">
        <v>103</v>
      </c>
      <c r="LHT71" s="40" t="s">
        <v>103</v>
      </c>
      <c r="LHU71" s="40" t="s">
        <v>103</v>
      </c>
      <c r="LHV71" s="40" t="s">
        <v>103</v>
      </c>
      <c r="LHW71" s="40" t="s">
        <v>103</v>
      </c>
      <c r="LHX71" s="40" t="s">
        <v>103</v>
      </c>
      <c r="LHY71" s="40" t="s">
        <v>103</v>
      </c>
      <c r="LHZ71" s="40" t="s">
        <v>103</v>
      </c>
      <c r="LIA71" s="40" t="s">
        <v>103</v>
      </c>
      <c r="LIB71" s="40" t="s">
        <v>103</v>
      </c>
      <c r="LIC71" s="40" t="s">
        <v>103</v>
      </c>
      <c r="LID71" s="40" t="s">
        <v>103</v>
      </c>
      <c r="LIE71" s="40" t="s">
        <v>103</v>
      </c>
      <c r="LIF71" s="40" t="s">
        <v>103</v>
      </c>
      <c r="LIG71" s="40" t="s">
        <v>103</v>
      </c>
      <c r="LIH71" s="40" t="s">
        <v>103</v>
      </c>
      <c r="LII71" s="40" t="s">
        <v>103</v>
      </c>
      <c r="LIJ71" s="40" t="s">
        <v>103</v>
      </c>
      <c r="LIK71" s="40" t="s">
        <v>103</v>
      </c>
      <c r="LIL71" s="40" t="s">
        <v>103</v>
      </c>
      <c r="LIM71" s="40" t="s">
        <v>103</v>
      </c>
      <c r="LIN71" s="40" t="s">
        <v>103</v>
      </c>
      <c r="LIO71" s="40" t="s">
        <v>103</v>
      </c>
      <c r="LIP71" s="40" t="s">
        <v>103</v>
      </c>
      <c r="LIQ71" s="40" t="s">
        <v>103</v>
      </c>
      <c r="LIR71" s="40" t="s">
        <v>103</v>
      </c>
      <c r="LIS71" s="40" t="s">
        <v>103</v>
      </c>
      <c r="LIT71" s="40" t="s">
        <v>103</v>
      </c>
      <c r="LIU71" s="40" t="s">
        <v>103</v>
      </c>
      <c r="LIV71" s="40" t="s">
        <v>103</v>
      </c>
      <c r="LIW71" s="40" t="s">
        <v>103</v>
      </c>
      <c r="LIX71" s="40" t="s">
        <v>103</v>
      </c>
      <c r="LIY71" s="40" t="s">
        <v>103</v>
      </c>
      <c r="LIZ71" s="40" t="s">
        <v>103</v>
      </c>
      <c r="LJA71" s="40" t="s">
        <v>103</v>
      </c>
      <c r="LJB71" s="40" t="s">
        <v>103</v>
      </c>
      <c r="LJC71" s="40" t="s">
        <v>103</v>
      </c>
      <c r="LJD71" s="40" t="s">
        <v>103</v>
      </c>
      <c r="LJE71" s="40" t="s">
        <v>103</v>
      </c>
      <c r="LJF71" s="40" t="s">
        <v>103</v>
      </c>
      <c r="LJG71" s="40" t="s">
        <v>103</v>
      </c>
      <c r="LJH71" s="40" t="s">
        <v>103</v>
      </c>
      <c r="LJI71" s="40" t="s">
        <v>103</v>
      </c>
      <c r="LJJ71" s="40" t="s">
        <v>103</v>
      </c>
      <c r="LJK71" s="40" t="s">
        <v>103</v>
      </c>
      <c r="LJL71" s="40" t="s">
        <v>103</v>
      </c>
      <c r="LJM71" s="40" t="s">
        <v>103</v>
      </c>
      <c r="LJN71" s="40" t="s">
        <v>103</v>
      </c>
      <c r="LJO71" s="40" t="s">
        <v>103</v>
      </c>
      <c r="LJP71" s="40" t="s">
        <v>103</v>
      </c>
      <c r="LJQ71" s="40" t="s">
        <v>103</v>
      </c>
      <c r="LJR71" s="40" t="s">
        <v>103</v>
      </c>
      <c r="LJS71" s="40" t="s">
        <v>103</v>
      </c>
      <c r="LJT71" s="40" t="s">
        <v>103</v>
      </c>
      <c r="LJU71" s="40" t="s">
        <v>103</v>
      </c>
      <c r="LJV71" s="40" t="s">
        <v>103</v>
      </c>
      <c r="LJW71" s="40" t="s">
        <v>103</v>
      </c>
      <c r="LJX71" s="40" t="s">
        <v>103</v>
      </c>
      <c r="LJY71" s="40" t="s">
        <v>103</v>
      </c>
      <c r="LJZ71" s="40" t="s">
        <v>103</v>
      </c>
      <c r="LKA71" s="40" t="s">
        <v>103</v>
      </c>
      <c r="LKB71" s="40" t="s">
        <v>103</v>
      </c>
      <c r="LKC71" s="40" t="s">
        <v>103</v>
      </c>
      <c r="LKD71" s="40" t="s">
        <v>103</v>
      </c>
      <c r="LKE71" s="40" t="s">
        <v>103</v>
      </c>
      <c r="LKF71" s="40" t="s">
        <v>103</v>
      </c>
      <c r="LKG71" s="40" t="s">
        <v>103</v>
      </c>
      <c r="LKH71" s="40" t="s">
        <v>103</v>
      </c>
      <c r="LKI71" s="40" t="s">
        <v>103</v>
      </c>
      <c r="LKJ71" s="40" t="s">
        <v>103</v>
      </c>
      <c r="LKK71" s="40" t="s">
        <v>103</v>
      </c>
      <c r="LKL71" s="40" t="s">
        <v>103</v>
      </c>
      <c r="LKM71" s="40" t="s">
        <v>103</v>
      </c>
      <c r="LKN71" s="40" t="s">
        <v>103</v>
      </c>
      <c r="LKO71" s="40" t="s">
        <v>103</v>
      </c>
      <c r="LKP71" s="40" t="s">
        <v>103</v>
      </c>
      <c r="LKQ71" s="40" t="s">
        <v>103</v>
      </c>
      <c r="LKR71" s="40" t="s">
        <v>103</v>
      </c>
      <c r="LKS71" s="40" t="s">
        <v>103</v>
      </c>
      <c r="LKT71" s="40" t="s">
        <v>103</v>
      </c>
      <c r="LKU71" s="40" t="s">
        <v>103</v>
      </c>
      <c r="LKV71" s="40" t="s">
        <v>103</v>
      </c>
      <c r="LKW71" s="40" t="s">
        <v>103</v>
      </c>
      <c r="LKX71" s="40" t="s">
        <v>103</v>
      </c>
      <c r="LKY71" s="40" t="s">
        <v>103</v>
      </c>
      <c r="LKZ71" s="40" t="s">
        <v>103</v>
      </c>
      <c r="LLA71" s="40" t="s">
        <v>103</v>
      </c>
      <c r="LLB71" s="40" t="s">
        <v>103</v>
      </c>
      <c r="LLC71" s="40" t="s">
        <v>103</v>
      </c>
      <c r="LLD71" s="40" t="s">
        <v>103</v>
      </c>
      <c r="LLE71" s="40" t="s">
        <v>103</v>
      </c>
      <c r="LLF71" s="40" t="s">
        <v>103</v>
      </c>
      <c r="LLG71" s="40" t="s">
        <v>103</v>
      </c>
      <c r="LLH71" s="40" t="s">
        <v>103</v>
      </c>
      <c r="LLI71" s="40" t="s">
        <v>103</v>
      </c>
      <c r="LLJ71" s="40" t="s">
        <v>103</v>
      </c>
      <c r="LLK71" s="40" t="s">
        <v>103</v>
      </c>
      <c r="LLL71" s="40" t="s">
        <v>103</v>
      </c>
      <c r="LLM71" s="40" t="s">
        <v>103</v>
      </c>
      <c r="LLN71" s="40" t="s">
        <v>103</v>
      </c>
      <c r="LLO71" s="40" t="s">
        <v>103</v>
      </c>
      <c r="LLP71" s="40" t="s">
        <v>103</v>
      </c>
      <c r="LLQ71" s="40" t="s">
        <v>103</v>
      </c>
      <c r="LLR71" s="40" t="s">
        <v>103</v>
      </c>
      <c r="LLS71" s="40" t="s">
        <v>103</v>
      </c>
      <c r="LLT71" s="40" t="s">
        <v>103</v>
      </c>
      <c r="LLU71" s="40" t="s">
        <v>103</v>
      </c>
      <c r="LLV71" s="40" t="s">
        <v>103</v>
      </c>
      <c r="LLW71" s="40" t="s">
        <v>103</v>
      </c>
      <c r="LLX71" s="40" t="s">
        <v>103</v>
      </c>
      <c r="LLY71" s="40" t="s">
        <v>103</v>
      </c>
      <c r="LLZ71" s="40" t="s">
        <v>103</v>
      </c>
      <c r="LMA71" s="40" t="s">
        <v>103</v>
      </c>
      <c r="LMB71" s="40" t="s">
        <v>103</v>
      </c>
      <c r="LMC71" s="40" t="s">
        <v>103</v>
      </c>
      <c r="LMD71" s="40" t="s">
        <v>103</v>
      </c>
      <c r="LME71" s="40" t="s">
        <v>103</v>
      </c>
      <c r="LMF71" s="40" t="s">
        <v>103</v>
      </c>
      <c r="LMG71" s="40" t="s">
        <v>103</v>
      </c>
      <c r="LMH71" s="40" t="s">
        <v>103</v>
      </c>
      <c r="LMI71" s="40" t="s">
        <v>103</v>
      </c>
      <c r="LMJ71" s="40" t="s">
        <v>103</v>
      </c>
      <c r="LMK71" s="40" t="s">
        <v>103</v>
      </c>
      <c r="LML71" s="40" t="s">
        <v>103</v>
      </c>
      <c r="LMM71" s="40" t="s">
        <v>103</v>
      </c>
      <c r="LMN71" s="40" t="s">
        <v>103</v>
      </c>
      <c r="LMO71" s="40" t="s">
        <v>103</v>
      </c>
      <c r="LMP71" s="40" t="s">
        <v>103</v>
      </c>
      <c r="LMQ71" s="40" t="s">
        <v>103</v>
      </c>
      <c r="LMR71" s="40" t="s">
        <v>103</v>
      </c>
      <c r="LMS71" s="40" t="s">
        <v>103</v>
      </c>
      <c r="LMT71" s="40" t="s">
        <v>103</v>
      </c>
      <c r="LMU71" s="40" t="s">
        <v>103</v>
      </c>
      <c r="LMV71" s="40" t="s">
        <v>103</v>
      </c>
      <c r="LMW71" s="40" t="s">
        <v>103</v>
      </c>
      <c r="LMX71" s="40" t="s">
        <v>103</v>
      </c>
      <c r="LMY71" s="40" t="s">
        <v>103</v>
      </c>
      <c r="LMZ71" s="40" t="s">
        <v>103</v>
      </c>
      <c r="LNA71" s="40" t="s">
        <v>103</v>
      </c>
      <c r="LNB71" s="40" t="s">
        <v>103</v>
      </c>
      <c r="LNC71" s="40" t="s">
        <v>103</v>
      </c>
      <c r="LND71" s="40" t="s">
        <v>103</v>
      </c>
      <c r="LNE71" s="40" t="s">
        <v>103</v>
      </c>
      <c r="LNF71" s="40" t="s">
        <v>103</v>
      </c>
      <c r="LNG71" s="40" t="s">
        <v>103</v>
      </c>
      <c r="LNH71" s="40" t="s">
        <v>103</v>
      </c>
      <c r="LNI71" s="40" t="s">
        <v>103</v>
      </c>
      <c r="LNJ71" s="40" t="s">
        <v>103</v>
      </c>
      <c r="LNK71" s="40" t="s">
        <v>103</v>
      </c>
      <c r="LNL71" s="40" t="s">
        <v>103</v>
      </c>
      <c r="LNM71" s="40" t="s">
        <v>103</v>
      </c>
      <c r="LNN71" s="40" t="s">
        <v>103</v>
      </c>
      <c r="LNO71" s="40" t="s">
        <v>103</v>
      </c>
      <c r="LNP71" s="40" t="s">
        <v>103</v>
      </c>
      <c r="LNQ71" s="40" t="s">
        <v>103</v>
      </c>
      <c r="LNR71" s="40" t="s">
        <v>103</v>
      </c>
      <c r="LNS71" s="40" t="s">
        <v>103</v>
      </c>
      <c r="LNT71" s="40" t="s">
        <v>103</v>
      </c>
      <c r="LNU71" s="40" t="s">
        <v>103</v>
      </c>
      <c r="LNV71" s="40" t="s">
        <v>103</v>
      </c>
      <c r="LNW71" s="40" t="s">
        <v>103</v>
      </c>
      <c r="LNX71" s="40" t="s">
        <v>103</v>
      </c>
      <c r="LNY71" s="40" t="s">
        <v>103</v>
      </c>
      <c r="LNZ71" s="40" t="s">
        <v>103</v>
      </c>
      <c r="LOA71" s="40" t="s">
        <v>103</v>
      </c>
      <c r="LOB71" s="40" t="s">
        <v>103</v>
      </c>
      <c r="LOC71" s="40" t="s">
        <v>103</v>
      </c>
      <c r="LOD71" s="40" t="s">
        <v>103</v>
      </c>
      <c r="LOE71" s="40" t="s">
        <v>103</v>
      </c>
      <c r="LOF71" s="40" t="s">
        <v>103</v>
      </c>
      <c r="LOG71" s="40" t="s">
        <v>103</v>
      </c>
      <c r="LOH71" s="40" t="s">
        <v>103</v>
      </c>
      <c r="LOI71" s="40" t="s">
        <v>103</v>
      </c>
      <c r="LOJ71" s="40" t="s">
        <v>103</v>
      </c>
      <c r="LOK71" s="40" t="s">
        <v>103</v>
      </c>
      <c r="LOL71" s="40" t="s">
        <v>103</v>
      </c>
      <c r="LOM71" s="40" t="s">
        <v>103</v>
      </c>
      <c r="LON71" s="40" t="s">
        <v>103</v>
      </c>
      <c r="LOO71" s="40" t="s">
        <v>103</v>
      </c>
      <c r="LOP71" s="40" t="s">
        <v>103</v>
      </c>
      <c r="LOQ71" s="40" t="s">
        <v>103</v>
      </c>
      <c r="LOR71" s="40" t="s">
        <v>103</v>
      </c>
      <c r="LOS71" s="40" t="s">
        <v>103</v>
      </c>
      <c r="LOT71" s="40" t="s">
        <v>103</v>
      </c>
      <c r="LOU71" s="40" t="s">
        <v>103</v>
      </c>
      <c r="LOV71" s="40" t="s">
        <v>103</v>
      </c>
      <c r="LOW71" s="40" t="s">
        <v>103</v>
      </c>
      <c r="LOX71" s="40" t="s">
        <v>103</v>
      </c>
      <c r="LOY71" s="40" t="s">
        <v>103</v>
      </c>
      <c r="LOZ71" s="40" t="s">
        <v>103</v>
      </c>
      <c r="LPA71" s="40" t="s">
        <v>103</v>
      </c>
      <c r="LPB71" s="40" t="s">
        <v>103</v>
      </c>
      <c r="LPC71" s="40" t="s">
        <v>103</v>
      </c>
      <c r="LPD71" s="40" t="s">
        <v>103</v>
      </c>
      <c r="LPE71" s="40" t="s">
        <v>103</v>
      </c>
      <c r="LPF71" s="40" t="s">
        <v>103</v>
      </c>
      <c r="LPG71" s="40" t="s">
        <v>103</v>
      </c>
      <c r="LPH71" s="40" t="s">
        <v>103</v>
      </c>
      <c r="LPI71" s="40" t="s">
        <v>103</v>
      </c>
      <c r="LPJ71" s="40" t="s">
        <v>103</v>
      </c>
      <c r="LPK71" s="40" t="s">
        <v>103</v>
      </c>
      <c r="LPL71" s="40" t="s">
        <v>103</v>
      </c>
      <c r="LPM71" s="40" t="s">
        <v>103</v>
      </c>
      <c r="LPN71" s="40" t="s">
        <v>103</v>
      </c>
      <c r="LPO71" s="40" t="s">
        <v>103</v>
      </c>
      <c r="LPP71" s="40" t="s">
        <v>103</v>
      </c>
      <c r="LPQ71" s="40" t="s">
        <v>103</v>
      </c>
      <c r="LPR71" s="40" t="s">
        <v>103</v>
      </c>
      <c r="LPS71" s="40" t="s">
        <v>103</v>
      </c>
      <c r="LPT71" s="40" t="s">
        <v>103</v>
      </c>
      <c r="LPU71" s="40" t="s">
        <v>103</v>
      </c>
      <c r="LPV71" s="40" t="s">
        <v>103</v>
      </c>
      <c r="LPW71" s="40" t="s">
        <v>103</v>
      </c>
      <c r="LPX71" s="40" t="s">
        <v>103</v>
      </c>
      <c r="LPY71" s="40" t="s">
        <v>103</v>
      </c>
      <c r="LPZ71" s="40" t="s">
        <v>103</v>
      </c>
      <c r="LQA71" s="40" t="s">
        <v>103</v>
      </c>
      <c r="LQB71" s="40" t="s">
        <v>103</v>
      </c>
      <c r="LQC71" s="40" t="s">
        <v>103</v>
      </c>
      <c r="LQD71" s="40" t="s">
        <v>103</v>
      </c>
      <c r="LQE71" s="40" t="s">
        <v>103</v>
      </c>
      <c r="LQF71" s="40" t="s">
        <v>103</v>
      </c>
      <c r="LQG71" s="40" t="s">
        <v>103</v>
      </c>
      <c r="LQH71" s="40" t="s">
        <v>103</v>
      </c>
      <c r="LQI71" s="40" t="s">
        <v>103</v>
      </c>
      <c r="LQJ71" s="40" t="s">
        <v>103</v>
      </c>
      <c r="LQK71" s="40" t="s">
        <v>103</v>
      </c>
      <c r="LQL71" s="40" t="s">
        <v>103</v>
      </c>
      <c r="LQM71" s="40" t="s">
        <v>103</v>
      </c>
      <c r="LQN71" s="40" t="s">
        <v>103</v>
      </c>
      <c r="LQO71" s="40" t="s">
        <v>103</v>
      </c>
      <c r="LQP71" s="40" t="s">
        <v>103</v>
      </c>
      <c r="LQQ71" s="40" t="s">
        <v>103</v>
      </c>
      <c r="LQR71" s="40" t="s">
        <v>103</v>
      </c>
      <c r="LQS71" s="40" t="s">
        <v>103</v>
      </c>
      <c r="LQT71" s="40" t="s">
        <v>103</v>
      </c>
      <c r="LQU71" s="40" t="s">
        <v>103</v>
      </c>
      <c r="LQV71" s="40" t="s">
        <v>103</v>
      </c>
      <c r="LQW71" s="40" t="s">
        <v>103</v>
      </c>
      <c r="LQX71" s="40" t="s">
        <v>103</v>
      </c>
      <c r="LQY71" s="40" t="s">
        <v>103</v>
      </c>
      <c r="LQZ71" s="40" t="s">
        <v>103</v>
      </c>
      <c r="LRA71" s="40" t="s">
        <v>103</v>
      </c>
      <c r="LRB71" s="40" t="s">
        <v>103</v>
      </c>
      <c r="LRC71" s="40" t="s">
        <v>103</v>
      </c>
      <c r="LRD71" s="40" t="s">
        <v>103</v>
      </c>
      <c r="LRE71" s="40" t="s">
        <v>103</v>
      </c>
      <c r="LRF71" s="40" t="s">
        <v>103</v>
      </c>
      <c r="LRG71" s="40" t="s">
        <v>103</v>
      </c>
      <c r="LRH71" s="40" t="s">
        <v>103</v>
      </c>
      <c r="LRI71" s="40" t="s">
        <v>103</v>
      </c>
      <c r="LRJ71" s="40" t="s">
        <v>103</v>
      </c>
      <c r="LRK71" s="40" t="s">
        <v>103</v>
      </c>
      <c r="LRL71" s="40" t="s">
        <v>103</v>
      </c>
      <c r="LRM71" s="40" t="s">
        <v>103</v>
      </c>
      <c r="LRN71" s="40" t="s">
        <v>103</v>
      </c>
      <c r="LRO71" s="40" t="s">
        <v>103</v>
      </c>
      <c r="LRP71" s="40" t="s">
        <v>103</v>
      </c>
      <c r="LRQ71" s="40" t="s">
        <v>103</v>
      </c>
      <c r="LRR71" s="40" t="s">
        <v>103</v>
      </c>
      <c r="LRS71" s="40" t="s">
        <v>103</v>
      </c>
      <c r="LRT71" s="40" t="s">
        <v>103</v>
      </c>
      <c r="LRU71" s="40" t="s">
        <v>103</v>
      </c>
      <c r="LRV71" s="40" t="s">
        <v>103</v>
      </c>
      <c r="LRW71" s="40" t="s">
        <v>103</v>
      </c>
      <c r="LRX71" s="40" t="s">
        <v>103</v>
      </c>
      <c r="LRY71" s="40" t="s">
        <v>103</v>
      </c>
      <c r="LRZ71" s="40" t="s">
        <v>103</v>
      </c>
      <c r="LSA71" s="40" t="s">
        <v>103</v>
      </c>
      <c r="LSB71" s="40" t="s">
        <v>103</v>
      </c>
      <c r="LSC71" s="40" t="s">
        <v>103</v>
      </c>
      <c r="LSD71" s="40" t="s">
        <v>103</v>
      </c>
      <c r="LSE71" s="40" t="s">
        <v>103</v>
      </c>
      <c r="LSF71" s="40" t="s">
        <v>103</v>
      </c>
      <c r="LSG71" s="40" t="s">
        <v>103</v>
      </c>
      <c r="LSH71" s="40" t="s">
        <v>103</v>
      </c>
      <c r="LSI71" s="40" t="s">
        <v>103</v>
      </c>
      <c r="LSJ71" s="40" t="s">
        <v>103</v>
      </c>
      <c r="LSK71" s="40" t="s">
        <v>103</v>
      </c>
      <c r="LSL71" s="40" t="s">
        <v>103</v>
      </c>
      <c r="LSM71" s="40" t="s">
        <v>103</v>
      </c>
      <c r="LSN71" s="40" t="s">
        <v>103</v>
      </c>
      <c r="LSO71" s="40" t="s">
        <v>103</v>
      </c>
      <c r="LSP71" s="40" t="s">
        <v>103</v>
      </c>
      <c r="LSQ71" s="40" t="s">
        <v>103</v>
      </c>
      <c r="LSR71" s="40" t="s">
        <v>103</v>
      </c>
      <c r="LSS71" s="40" t="s">
        <v>103</v>
      </c>
      <c r="LST71" s="40" t="s">
        <v>103</v>
      </c>
      <c r="LSU71" s="40" t="s">
        <v>103</v>
      </c>
      <c r="LSV71" s="40" t="s">
        <v>103</v>
      </c>
      <c r="LSW71" s="40" t="s">
        <v>103</v>
      </c>
      <c r="LSX71" s="40" t="s">
        <v>103</v>
      </c>
      <c r="LSY71" s="40" t="s">
        <v>103</v>
      </c>
      <c r="LSZ71" s="40" t="s">
        <v>103</v>
      </c>
      <c r="LTA71" s="40" t="s">
        <v>103</v>
      </c>
      <c r="LTB71" s="40" t="s">
        <v>103</v>
      </c>
      <c r="LTC71" s="40" t="s">
        <v>103</v>
      </c>
      <c r="LTD71" s="40" t="s">
        <v>103</v>
      </c>
      <c r="LTE71" s="40" t="s">
        <v>103</v>
      </c>
      <c r="LTF71" s="40" t="s">
        <v>103</v>
      </c>
      <c r="LTG71" s="40" t="s">
        <v>103</v>
      </c>
      <c r="LTH71" s="40" t="s">
        <v>103</v>
      </c>
      <c r="LTI71" s="40" t="s">
        <v>103</v>
      </c>
      <c r="LTJ71" s="40" t="s">
        <v>103</v>
      </c>
      <c r="LTK71" s="40" t="s">
        <v>103</v>
      </c>
      <c r="LTL71" s="40" t="s">
        <v>103</v>
      </c>
      <c r="LTM71" s="40" t="s">
        <v>103</v>
      </c>
      <c r="LTN71" s="40" t="s">
        <v>103</v>
      </c>
      <c r="LTO71" s="40" t="s">
        <v>103</v>
      </c>
      <c r="LTP71" s="40" t="s">
        <v>103</v>
      </c>
      <c r="LTQ71" s="40" t="s">
        <v>103</v>
      </c>
      <c r="LTR71" s="40" t="s">
        <v>103</v>
      </c>
      <c r="LTS71" s="40" t="s">
        <v>103</v>
      </c>
      <c r="LTT71" s="40" t="s">
        <v>103</v>
      </c>
      <c r="LTU71" s="40" t="s">
        <v>103</v>
      </c>
      <c r="LTV71" s="40" t="s">
        <v>103</v>
      </c>
      <c r="LTW71" s="40" t="s">
        <v>103</v>
      </c>
      <c r="LTX71" s="40" t="s">
        <v>103</v>
      </c>
      <c r="LTY71" s="40" t="s">
        <v>103</v>
      </c>
      <c r="LTZ71" s="40" t="s">
        <v>103</v>
      </c>
      <c r="LUA71" s="40" t="s">
        <v>103</v>
      </c>
      <c r="LUB71" s="40" t="s">
        <v>103</v>
      </c>
      <c r="LUC71" s="40" t="s">
        <v>103</v>
      </c>
      <c r="LUD71" s="40" t="s">
        <v>103</v>
      </c>
      <c r="LUE71" s="40" t="s">
        <v>103</v>
      </c>
      <c r="LUF71" s="40" t="s">
        <v>103</v>
      </c>
      <c r="LUG71" s="40" t="s">
        <v>103</v>
      </c>
      <c r="LUH71" s="40" t="s">
        <v>103</v>
      </c>
      <c r="LUI71" s="40" t="s">
        <v>103</v>
      </c>
      <c r="LUJ71" s="40" t="s">
        <v>103</v>
      </c>
      <c r="LUK71" s="40" t="s">
        <v>103</v>
      </c>
      <c r="LUL71" s="40" t="s">
        <v>103</v>
      </c>
      <c r="LUM71" s="40" t="s">
        <v>103</v>
      </c>
      <c r="LUN71" s="40" t="s">
        <v>103</v>
      </c>
      <c r="LUO71" s="40" t="s">
        <v>103</v>
      </c>
      <c r="LUP71" s="40" t="s">
        <v>103</v>
      </c>
      <c r="LUQ71" s="40" t="s">
        <v>103</v>
      </c>
      <c r="LUR71" s="40" t="s">
        <v>103</v>
      </c>
      <c r="LUS71" s="40" t="s">
        <v>103</v>
      </c>
      <c r="LUT71" s="40" t="s">
        <v>103</v>
      </c>
      <c r="LUU71" s="40" t="s">
        <v>103</v>
      </c>
      <c r="LUV71" s="40" t="s">
        <v>103</v>
      </c>
      <c r="LUW71" s="40" t="s">
        <v>103</v>
      </c>
      <c r="LUX71" s="40" t="s">
        <v>103</v>
      </c>
      <c r="LUY71" s="40" t="s">
        <v>103</v>
      </c>
      <c r="LUZ71" s="40" t="s">
        <v>103</v>
      </c>
      <c r="LVA71" s="40" t="s">
        <v>103</v>
      </c>
      <c r="LVB71" s="40" t="s">
        <v>103</v>
      </c>
      <c r="LVC71" s="40" t="s">
        <v>103</v>
      </c>
      <c r="LVD71" s="40" t="s">
        <v>103</v>
      </c>
      <c r="LVE71" s="40" t="s">
        <v>103</v>
      </c>
      <c r="LVF71" s="40" t="s">
        <v>103</v>
      </c>
      <c r="LVG71" s="40" t="s">
        <v>103</v>
      </c>
      <c r="LVH71" s="40" t="s">
        <v>103</v>
      </c>
      <c r="LVI71" s="40" t="s">
        <v>103</v>
      </c>
      <c r="LVJ71" s="40" t="s">
        <v>103</v>
      </c>
      <c r="LVK71" s="40" t="s">
        <v>103</v>
      </c>
      <c r="LVL71" s="40" t="s">
        <v>103</v>
      </c>
      <c r="LVM71" s="40" t="s">
        <v>103</v>
      </c>
      <c r="LVN71" s="40" t="s">
        <v>103</v>
      </c>
      <c r="LVO71" s="40" t="s">
        <v>103</v>
      </c>
      <c r="LVP71" s="40" t="s">
        <v>103</v>
      </c>
      <c r="LVQ71" s="40" t="s">
        <v>103</v>
      </c>
      <c r="LVR71" s="40" t="s">
        <v>103</v>
      </c>
      <c r="LVS71" s="40" t="s">
        <v>103</v>
      </c>
      <c r="LVT71" s="40" t="s">
        <v>103</v>
      </c>
      <c r="LVU71" s="40" t="s">
        <v>103</v>
      </c>
      <c r="LVV71" s="40" t="s">
        <v>103</v>
      </c>
      <c r="LVW71" s="40" t="s">
        <v>103</v>
      </c>
      <c r="LVX71" s="40" t="s">
        <v>103</v>
      </c>
      <c r="LVY71" s="40" t="s">
        <v>103</v>
      </c>
      <c r="LVZ71" s="40" t="s">
        <v>103</v>
      </c>
      <c r="LWA71" s="40" t="s">
        <v>103</v>
      </c>
      <c r="LWB71" s="40" t="s">
        <v>103</v>
      </c>
      <c r="LWC71" s="40" t="s">
        <v>103</v>
      </c>
      <c r="LWD71" s="40" t="s">
        <v>103</v>
      </c>
      <c r="LWE71" s="40" t="s">
        <v>103</v>
      </c>
      <c r="LWF71" s="40" t="s">
        <v>103</v>
      </c>
      <c r="LWG71" s="40" t="s">
        <v>103</v>
      </c>
      <c r="LWH71" s="40" t="s">
        <v>103</v>
      </c>
      <c r="LWI71" s="40" t="s">
        <v>103</v>
      </c>
      <c r="LWJ71" s="40" t="s">
        <v>103</v>
      </c>
      <c r="LWK71" s="40" t="s">
        <v>103</v>
      </c>
      <c r="LWL71" s="40" t="s">
        <v>103</v>
      </c>
      <c r="LWM71" s="40" t="s">
        <v>103</v>
      </c>
      <c r="LWN71" s="40" t="s">
        <v>103</v>
      </c>
      <c r="LWO71" s="40" t="s">
        <v>103</v>
      </c>
      <c r="LWP71" s="40" t="s">
        <v>103</v>
      </c>
      <c r="LWQ71" s="40" t="s">
        <v>103</v>
      </c>
      <c r="LWR71" s="40" t="s">
        <v>103</v>
      </c>
      <c r="LWS71" s="40" t="s">
        <v>103</v>
      </c>
      <c r="LWT71" s="40" t="s">
        <v>103</v>
      </c>
      <c r="LWU71" s="40" t="s">
        <v>103</v>
      </c>
      <c r="LWV71" s="40" t="s">
        <v>103</v>
      </c>
      <c r="LWW71" s="40" t="s">
        <v>103</v>
      </c>
      <c r="LWX71" s="40" t="s">
        <v>103</v>
      </c>
      <c r="LWY71" s="40" t="s">
        <v>103</v>
      </c>
      <c r="LWZ71" s="40" t="s">
        <v>103</v>
      </c>
      <c r="LXA71" s="40" t="s">
        <v>103</v>
      </c>
      <c r="LXB71" s="40" t="s">
        <v>103</v>
      </c>
      <c r="LXC71" s="40" t="s">
        <v>103</v>
      </c>
      <c r="LXD71" s="40" t="s">
        <v>103</v>
      </c>
      <c r="LXE71" s="40" t="s">
        <v>103</v>
      </c>
      <c r="LXF71" s="40" t="s">
        <v>103</v>
      </c>
      <c r="LXG71" s="40" t="s">
        <v>103</v>
      </c>
      <c r="LXH71" s="40" t="s">
        <v>103</v>
      </c>
      <c r="LXI71" s="40" t="s">
        <v>103</v>
      </c>
      <c r="LXJ71" s="40" t="s">
        <v>103</v>
      </c>
      <c r="LXK71" s="40" t="s">
        <v>103</v>
      </c>
      <c r="LXL71" s="40" t="s">
        <v>103</v>
      </c>
      <c r="LXM71" s="40" t="s">
        <v>103</v>
      </c>
      <c r="LXN71" s="40" t="s">
        <v>103</v>
      </c>
      <c r="LXO71" s="40" t="s">
        <v>103</v>
      </c>
      <c r="LXP71" s="40" t="s">
        <v>103</v>
      </c>
      <c r="LXQ71" s="40" t="s">
        <v>103</v>
      </c>
      <c r="LXR71" s="40" t="s">
        <v>103</v>
      </c>
      <c r="LXS71" s="40" t="s">
        <v>103</v>
      </c>
      <c r="LXT71" s="40" t="s">
        <v>103</v>
      </c>
      <c r="LXU71" s="40" t="s">
        <v>103</v>
      </c>
      <c r="LXV71" s="40" t="s">
        <v>103</v>
      </c>
      <c r="LXW71" s="40" t="s">
        <v>103</v>
      </c>
      <c r="LXX71" s="40" t="s">
        <v>103</v>
      </c>
      <c r="LXY71" s="40" t="s">
        <v>103</v>
      </c>
      <c r="LXZ71" s="40" t="s">
        <v>103</v>
      </c>
      <c r="LYA71" s="40" t="s">
        <v>103</v>
      </c>
      <c r="LYB71" s="40" t="s">
        <v>103</v>
      </c>
      <c r="LYC71" s="40" t="s">
        <v>103</v>
      </c>
      <c r="LYD71" s="40" t="s">
        <v>103</v>
      </c>
      <c r="LYE71" s="40" t="s">
        <v>103</v>
      </c>
      <c r="LYF71" s="40" t="s">
        <v>103</v>
      </c>
      <c r="LYG71" s="40" t="s">
        <v>103</v>
      </c>
      <c r="LYH71" s="40" t="s">
        <v>103</v>
      </c>
      <c r="LYI71" s="40" t="s">
        <v>103</v>
      </c>
      <c r="LYJ71" s="40" t="s">
        <v>103</v>
      </c>
      <c r="LYK71" s="40" t="s">
        <v>103</v>
      </c>
      <c r="LYL71" s="40" t="s">
        <v>103</v>
      </c>
      <c r="LYM71" s="40" t="s">
        <v>103</v>
      </c>
      <c r="LYN71" s="40" t="s">
        <v>103</v>
      </c>
      <c r="LYO71" s="40" t="s">
        <v>103</v>
      </c>
      <c r="LYP71" s="40" t="s">
        <v>103</v>
      </c>
      <c r="LYQ71" s="40" t="s">
        <v>103</v>
      </c>
      <c r="LYR71" s="40" t="s">
        <v>103</v>
      </c>
      <c r="LYS71" s="40" t="s">
        <v>103</v>
      </c>
      <c r="LYT71" s="40" t="s">
        <v>103</v>
      </c>
      <c r="LYU71" s="40" t="s">
        <v>103</v>
      </c>
      <c r="LYV71" s="40" t="s">
        <v>103</v>
      </c>
      <c r="LYW71" s="40" t="s">
        <v>103</v>
      </c>
      <c r="LYX71" s="40" t="s">
        <v>103</v>
      </c>
      <c r="LYY71" s="40" t="s">
        <v>103</v>
      </c>
      <c r="LYZ71" s="40" t="s">
        <v>103</v>
      </c>
      <c r="LZA71" s="40" t="s">
        <v>103</v>
      </c>
      <c r="LZB71" s="40" t="s">
        <v>103</v>
      </c>
      <c r="LZC71" s="40" t="s">
        <v>103</v>
      </c>
      <c r="LZD71" s="40" t="s">
        <v>103</v>
      </c>
      <c r="LZE71" s="40" t="s">
        <v>103</v>
      </c>
      <c r="LZF71" s="40" t="s">
        <v>103</v>
      </c>
      <c r="LZG71" s="40" t="s">
        <v>103</v>
      </c>
      <c r="LZH71" s="40" t="s">
        <v>103</v>
      </c>
      <c r="LZI71" s="40" t="s">
        <v>103</v>
      </c>
      <c r="LZJ71" s="40" t="s">
        <v>103</v>
      </c>
      <c r="LZK71" s="40" t="s">
        <v>103</v>
      </c>
      <c r="LZL71" s="40" t="s">
        <v>103</v>
      </c>
      <c r="LZM71" s="40" t="s">
        <v>103</v>
      </c>
      <c r="LZN71" s="40" t="s">
        <v>103</v>
      </c>
      <c r="LZO71" s="40" t="s">
        <v>103</v>
      </c>
      <c r="LZP71" s="40" t="s">
        <v>103</v>
      </c>
      <c r="LZQ71" s="40" t="s">
        <v>103</v>
      </c>
      <c r="LZR71" s="40" t="s">
        <v>103</v>
      </c>
      <c r="LZS71" s="40" t="s">
        <v>103</v>
      </c>
      <c r="LZT71" s="40" t="s">
        <v>103</v>
      </c>
      <c r="LZU71" s="40" t="s">
        <v>103</v>
      </c>
      <c r="LZV71" s="40" t="s">
        <v>103</v>
      </c>
      <c r="LZW71" s="40" t="s">
        <v>103</v>
      </c>
      <c r="LZX71" s="40" t="s">
        <v>103</v>
      </c>
      <c r="LZY71" s="40" t="s">
        <v>103</v>
      </c>
      <c r="LZZ71" s="40" t="s">
        <v>103</v>
      </c>
      <c r="MAA71" s="40" t="s">
        <v>103</v>
      </c>
      <c r="MAB71" s="40" t="s">
        <v>103</v>
      </c>
      <c r="MAC71" s="40" t="s">
        <v>103</v>
      </c>
      <c r="MAD71" s="40" t="s">
        <v>103</v>
      </c>
      <c r="MAE71" s="40" t="s">
        <v>103</v>
      </c>
      <c r="MAF71" s="40" t="s">
        <v>103</v>
      </c>
      <c r="MAG71" s="40" t="s">
        <v>103</v>
      </c>
      <c r="MAH71" s="40" t="s">
        <v>103</v>
      </c>
      <c r="MAI71" s="40" t="s">
        <v>103</v>
      </c>
      <c r="MAJ71" s="40" t="s">
        <v>103</v>
      </c>
      <c r="MAK71" s="40" t="s">
        <v>103</v>
      </c>
      <c r="MAL71" s="40" t="s">
        <v>103</v>
      </c>
      <c r="MAM71" s="40" t="s">
        <v>103</v>
      </c>
      <c r="MAN71" s="40" t="s">
        <v>103</v>
      </c>
      <c r="MAO71" s="40" t="s">
        <v>103</v>
      </c>
      <c r="MAP71" s="40" t="s">
        <v>103</v>
      </c>
      <c r="MAQ71" s="40" t="s">
        <v>103</v>
      </c>
      <c r="MAR71" s="40" t="s">
        <v>103</v>
      </c>
      <c r="MAS71" s="40" t="s">
        <v>103</v>
      </c>
      <c r="MAT71" s="40" t="s">
        <v>103</v>
      </c>
      <c r="MAU71" s="40" t="s">
        <v>103</v>
      </c>
      <c r="MAV71" s="40" t="s">
        <v>103</v>
      </c>
      <c r="MAW71" s="40" t="s">
        <v>103</v>
      </c>
      <c r="MAX71" s="40" t="s">
        <v>103</v>
      </c>
      <c r="MAY71" s="40" t="s">
        <v>103</v>
      </c>
      <c r="MAZ71" s="40" t="s">
        <v>103</v>
      </c>
      <c r="MBA71" s="40" t="s">
        <v>103</v>
      </c>
      <c r="MBB71" s="40" t="s">
        <v>103</v>
      </c>
      <c r="MBC71" s="40" t="s">
        <v>103</v>
      </c>
      <c r="MBD71" s="40" t="s">
        <v>103</v>
      </c>
      <c r="MBE71" s="40" t="s">
        <v>103</v>
      </c>
      <c r="MBF71" s="40" t="s">
        <v>103</v>
      </c>
      <c r="MBG71" s="40" t="s">
        <v>103</v>
      </c>
      <c r="MBH71" s="40" t="s">
        <v>103</v>
      </c>
      <c r="MBI71" s="40" t="s">
        <v>103</v>
      </c>
      <c r="MBJ71" s="40" t="s">
        <v>103</v>
      </c>
      <c r="MBK71" s="40" t="s">
        <v>103</v>
      </c>
      <c r="MBL71" s="40" t="s">
        <v>103</v>
      </c>
      <c r="MBM71" s="40" t="s">
        <v>103</v>
      </c>
      <c r="MBN71" s="40" t="s">
        <v>103</v>
      </c>
      <c r="MBO71" s="40" t="s">
        <v>103</v>
      </c>
      <c r="MBP71" s="40" t="s">
        <v>103</v>
      </c>
      <c r="MBQ71" s="40" t="s">
        <v>103</v>
      </c>
      <c r="MBR71" s="40" t="s">
        <v>103</v>
      </c>
      <c r="MBS71" s="40" t="s">
        <v>103</v>
      </c>
      <c r="MBT71" s="40" t="s">
        <v>103</v>
      </c>
      <c r="MBU71" s="40" t="s">
        <v>103</v>
      </c>
      <c r="MBV71" s="40" t="s">
        <v>103</v>
      </c>
      <c r="MBW71" s="40" t="s">
        <v>103</v>
      </c>
      <c r="MBX71" s="40" t="s">
        <v>103</v>
      </c>
      <c r="MBY71" s="40" t="s">
        <v>103</v>
      </c>
      <c r="MBZ71" s="40" t="s">
        <v>103</v>
      </c>
      <c r="MCA71" s="40" t="s">
        <v>103</v>
      </c>
      <c r="MCB71" s="40" t="s">
        <v>103</v>
      </c>
      <c r="MCC71" s="40" t="s">
        <v>103</v>
      </c>
      <c r="MCD71" s="40" t="s">
        <v>103</v>
      </c>
      <c r="MCE71" s="40" t="s">
        <v>103</v>
      </c>
      <c r="MCF71" s="40" t="s">
        <v>103</v>
      </c>
      <c r="MCG71" s="40" t="s">
        <v>103</v>
      </c>
      <c r="MCH71" s="40" t="s">
        <v>103</v>
      </c>
      <c r="MCI71" s="40" t="s">
        <v>103</v>
      </c>
      <c r="MCJ71" s="40" t="s">
        <v>103</v>
      </c>
      <c r="MCK71" s="40" t="s">
        <v>103</v>
      </c>
      <c r="MCL71" s="40" t="s">
        <v>103</v>
      </c>
      <c r="MCM71" s="40" t="s">
        <v>103</v>
      </c>
      <c r="MCN71" s="40" t="s">
        <v>103</v>
      </c>
      <c r="MCO71" s="40" t="s">
        <v>103</v>
      </c>
      <c r="MCP71" s="40" t="s">
        <v>103</v>
      </c>
      <c r="MCQ71" s="40" t="s">
        <v>103</v>
      </c>
      <c r="MCR71" s="40" t="s">
        <v>103</v>
      </c>
      <c r="MCS71" s="40" t="s">
        <v>103</v>
      </c>
      <c r="MCT71" s="40" t="s">
        <v>103</v>
      </c>
      <c r="MCU71" s="40" t="s">
        <v>103</v>
      </c>
      <c r="MCV71" s="40" t="s">
        <v>103</v>
      </c>
      <c r="MCW71" s="40" t="s">
        <v>103</v>
      </c>
      <c r="MCX71" s="40" t="s">
        <v>103</v>
      </c>
      <c r="MCY71" s="40" t="s">
        <v>103</v>
      </c>
      <c r="MCZ71" s="40" t="s">
        <v>103</v>
      </c>
      <c r="MDA71" s="40" t="s">
        <v>103</v>
      </c>
      <c r="MDB71" s="40" t="s">
        <v>103</v>
      </c>
      <c r="MDC71" s="40" t="s">
        <v>103</v>
      </c>
      <c r="MDD71" s="40" t="s">
        <v>103</v>
      </c>
      <c r="MDE71" s="40" t="s">
        <v>103</v>
      </c>
      <c r="MDF71" s="40" t="s">
        <v>103</v>
      </c>
      <c r="MDG71" s="40" t="s">
        <v>103</v>
      </c>
      <c r="MDH71" s="40" t="s">
        <v>103</v>
      </c>
      <c r="MDI71" s="40" t="s">
        <v>103</v>
      </c>
      <c r="MDJ71" s="40" t="s">
        <v>103</v>
      </c>
      <c r="MDK71" s="40" t="s">
        <v>103</v>
      </c>
      <c r="MDL71" s="40" t="s">
        <v>103</v>
      </c>
      <c r="MDM71" s="40" t="s">
        <v>103</v>
      </c>
      <c r="MDN71" s="40" t="s">
        <v>103</v>
      </c>
      <c r="MDO71" s="40" t="s">
        <v>103</v>
      </c>
      <c r="MDP71" s="40" t="s">
        <v>103</v>
      </c>
      <c r="MDQ71" s="40" t="s">
        <v>103</v>
      </c>
      <c r="MDR71" s="40" t="s">
        <v>103</v>
      </c>
      <c r="MDS71" s="40" t="s">
        <v>103</v>
      </c>
      <c r="MDT71" s="40" t="s">
        <v>103</v>
      </c>
      <c r="MDU71" s="40" t="s">
        <v>103</v>
      </c>
      <c r="MDV71" s="40" t="s">
        <v>103</v>
      </c>
      <c r="MDW71" s="40" t="s">
        <v>103</v>
      </c>
      <c r="MDX71" s="40" t="s">
        <v>103</v>
      </c>
      <c r="MDY71" s="40" t="s">
        <v>103</v>
      </c>
      <c r="MDZ71" s="40" t="s">
        <v>103</v>
      </c>
      <c r="MEA71" s="40" t="s">
        <v>103</v>
      </c>
      <c r="MEB71" s="40" t="s">
        <v>103</v>
      </c>
      <c r="MEC71" s="40" t="s">
        <v>103</v>
      </c>
      <c r="MED71" s="40" t="s">
        <v>103</v>
      </c>
      <c r="MEE71" s="40" t="s">
        <v>103</v>
      </c>
      <c r="MEF71" s="40" t="s">
        <v>103</v>
      </c>
      <c r="MEG71" s="40" t="s">
        <v>103</v>
      </c>
      <c r="MEH71" s="40" t="s">
        <v>103</v>
      </c>
      <c r="MEI71" s="40" t="s">
        <v>103</v>
      </c>
      <c r="MEJ71" s="40" t="s">
        <v>103</v>
      </c>
      <c r="MEK71" s="40" t="s">
        <v>103</v>
      </c>
      <c r="MEL71" s="40" t="s">
        <v>103</v>
      </c>
      <c r="MEM71" s="40" t="s">
        <v>103</v>
      </c>
      <c r="MEN71" s="40" t="s">
        <v>103</v>
      </c>
      <c r="MEO71" s="40" t="s">
        <v>103</v>
      </c>
      <c r="MEP71" s="40" t="s">
        <v>103</v>
      </c>
      <c r="MEQ71" s="40" t="s">
        <v>103</v>
      </c>
      <c r="MER71" s="40" t="s">
        <v>103</v>
      </c>
      <c r="MES71" s="40" t="s">
        <v>103</v>
      </c>
      <c r="MET71" s="40" t="s">
        <v>103</v>
      </c>
      <c r="MEU71" s="40" t="s">
        <v>103</v>
      </c>
      <c r="MEV71" s="40" t="s">
        <v>103</v>
      </c>
      <c r="MEW71" s="40" t="s">
        <v>103</v>
      </c>
      <c r="MEX71" s="40" t="s">
        <v>103</v>
      </c>
      <c r="MEY71" s="40" t="s">
        <v>103</v>
      </c>
      <c r="MEZ71" s="40" t="s">
        <v>103</v>
      </c>
      <c r="MFA71" s="40" t="s">
        <v>103</v>
      </c>
      <c r="MFB71" s="40" t="s">
        <v>103</v>
      </c>
      <c r="MFC71" s="40" t="s">
        <v>103</v>
      </c>
      <c r="MFD71" s="40" t="s">
        <v>103</v>
      </c>
      <c r="MFE71" s="40" t="s">
        <v>103</v>
      </c>
      <c r="MFF71" s="40" t="s">
        <v>103</v>
      </c>
      <c r="MFG71" s="40" t="s">
        <v>103</v>
      </c>
      <c r="MFH71" s="40" t="s">
        <v>103</v>
      </c>
      <c r="MFI71" s="40" t="s">
        <v>103</v>
      </c>
      <c r="MFJ71" s="40" t="s">
        <v>103</v>
      </c>
      <c r="MFK71" s="40" t="s">
        <v>103</v>
      </c>
      <c r="MFL71" s="40" t="s">
        <v>103</v>
      </c>
      <c r="MFM71" s="40" t="s">
        <v>103</v>
      </c>
      <c r="MFN71" s="40" t="s">
        <v>103</v>
      </c>
      <c r="MFO71" s="40" t="s">
        <v>103</v>
      </c>
      <c r="MFP71" s="40" t="s">
        <v>103</v>
      </c>
      <c r="MFQ71" s="40" t="s">
        <v>103</v>
      </c>
      <c r="MFR71" s="40" t="s">
        <v>103</v>
      </c>
      <c r="MFS71" s="40" t="s">
        <v>103</v>
      </c>
      <c r="MFT71" s="40" t="s">
        <v>103</v>
      </c>
      <c r="MFU71" s="40" t="s">
        <v>103</v>
      </c>
      <c r="MFV71" s="40" t="s">
        <v>103</v>
      </c>
      <c r="MFW71" s="40" t="s">
        <v>103</v>
      </c>
      <c r="MFX71" s="40" t="s">
        <v>103</v>
      </c>
      <c r="MFY71" s="40" t="s">
        <v>103</v>
      </c>
      <c r="MFZ71" s="40" t="s">
        <v>103</v>
      </c>
      <c r="MGA71" s="40" t="s">
        <v>103</v>
      </c>
      <c r="MGB71" s="40" t="s">
        <v>103</v>
      </c>
      <c r="MGC71" s="40" t="s">
        <v>103</v>
      </c>
      <c r="MGD71" s="40" t="s">
        <v>103</v>
      </c>
      <c r="MGE71" s="40" t="s">
        <v>103</v>
      </c>
      <c r="MGF71" s="40" t="s">
        <v>103</v>
      </c>
      <c r="MGG71" s="40" t="s">
        <v>103</v>
      </c>
      <c r="MGH71" s="40" t="s">
        <v>103</v>
      </c>
      <c r="MGI71" s="40" t="s">
        <v>103</v>
      </c>
      <c r="MGJ71" s="40" t="s">
        <v>103</v>
      </c>
      <c r="MGK71" s="40" t="s">
        <v>103</v>
      </c>
      <c r="MGL71" s="40" t="s">
        <v>103</v>
      </c>
      <c r="MGM71" s="40" t="s">
        <v>103</v>
      </c>
      <c r="MGN71" s="40" t="s">
        <v>103</v>
      </c>
      <c r="MGO71" s="40" t="s">
        <v>103</v>
      </c>
      <c r="MGP71" s="40" t="s">
        <v>103</v>
      </c>
      <c r="MGQ71" s="40" t="s">
        <v>103</v>
      </c>
      <c r="MGR71" s="40" t="s">
        <v>103</v>
      </c>
      <c r="MGS71" s="40" t="s">
        <v>103</v>
      </c>
      <c r="MGT71" s="40" t="s">
        <v>103</v>
      </c>
      <c r="MGU71" s="40" t="s">
        <v>103</v>
      </c>
      <c r="MGV71" s="40" t="s">
        <v>103</v>
      </c>
      <c r="MGW71" s="40" t="s">
        <v>103</v>
      </c>
      <c r="MGX71" s="40" t="s">
        <v>103</v>
      </c>
      <c r="MGY71" s="40" t="s">
        <v>103</v>
      </c>
      <c r="MGZ71" s="40" t="s">
        <v>103</v>
      </c>
      <c r="MHA71" s="40" t="s">
        <v>103</v>
      </c>
      <c r="MHB71" s="40" t="s">
        <v>103</v>
      </c>
      <c r="MHC71" s="40" t="s">
        <v>103</v>
      </c>
      <c r="MHD71" s="40" t="s">
        <v>103</v>
      </c>
      <c r="MHE71" s="40" t="s">
        <v>103</v>
      </c>
      <c r="MHF71" s="40" t="s">
        <v>103</v>
      </c>
      <c r="MHG71" s="40" t="s">
        <v>103</v>
      </c>
      <c r="MHH71" s="40" t="s">
        <v>103</v>
      </c>
      <c r="MHI71" s="40" t="s">
        <v>103</v>
      </c>
      <c r="MHJ71" s="40" t="s">
        <v>103</v>
      </c>
      <c r="MHK71" s="40" t="s">
        <v>103</v>
      </c>
      <c r="MHL71" s="40" t="s">
        <v>103</v>
      </c>
      <c r="MHM71" s="40" t="s">
        <v>103</v>
      </c>
      <c r="MHN71" s="40" t="s">
        <v>103</v>
      </c>
      <c r="MHO71" s="40" t="s">
        <v>103</v>
      </c>
      <c r="MHP71" s="40" t="s">
        <v>103</v>
      </c>
      <c r="MHQ71" s="40" t="s">
        <v>103</v>
      </c>
      <c r="MHR71" s="40" t="s">
        <v>103</v>
      </c>
      <c r="MHS71" s="40" t="s">
        <v>103</v>
      </c>
      <c r="MHT71" s="40" t="s">
        <v>103</v>
      </c>
      <c r="MHU71" s="40" t="s">
        <v>103</v>
      </c>
      <c r="MHV71" s="40" t="s">
        <v>103</v>
      </c>
      <c r="MHW71" s="40" t="s">
        <v>103</v>
      </c>
      <c r="MHX71" s="40" t="s">
        <v>103</v>
      </c>
      <c r="MHY71" s="40" t="s">
        <v>103</v>
      </c>
      <c r="MHZ71" s="40" t="s">
        <v>103</v>
      </c>
      <c r="MIA71" s="40" t="s">
        <v>103</v>
      </c>
      <c r="MIB71" s="40" t="s">
        <v>103</v>
      </c>
      <c r="MIC71" s="40" t="s">
        <v>103</v>
      </c>
      <c r="MID71" s="40" t="s">
        <v>103</v>
      </c>
      <c r="MIE71" s="40" t="s">
        <v>103</v>
      </c>
      <c r="MIF71" s="40" t="s">
        <v>103</v>
      </c>
      <c r="MIG71" s="40" t="s">
        <v>103</v>
      </c>
      <c r="MIH71" s="40" t="s">
        <v>103</v>
      </c>
      <c r="MII71" s="40" t="s">
        <v>103</v>
      </c>
      <c r="MIJ71" s="40" t="s">
        <v>103</v>
      </c>
      <c r="MIK71" s="40" t="s">
        <v>103</v>
      </c>
      <c r="MIL71" s="40" t="s">
        <v>103</v>
      </c>
      <c r="MIM71" s="40" t="s">
        <v>103</v>
      </c>
      <c r="MIN71" s="40" t="s">
        <v>103</v>
      </c>
      <c r="MIO71" s="40" t="s">
        <v>103</v>
      </c>
      <c r="MIP71" s="40" t="s">
        <v>103</v>
      </c>
      <c r="MIQ71" s="40" t="s">
        <v>103</v>
      </c>
      <c r="MIR71" s="40" t="s">
        <v>103</v>
      </c>
      <c r="MIS71" s="40" t="s">
        <v>103</v>
      </c>
      <c r="MIT71" s="40" t="s">
        <v>103</v>
      </c>
      <c r="MIU71" s="40" t="s">
        <v>103</v>
      </c>
      <c r="MIV71" s="40" t="s">
        <v>103</v>
      </c>
      <c r="MIW71" s="40" t="s">
        <v>103</v>
      </c>
      <c r="MIX71" s="40" t="s">
        <v>103</v>
      </c>
      <c r="MIY71" s="40" t="s">
        <v>103</v>
      </c>
      <c r="MIZ71" s="40" t="s">
        <v>103</v>
      </c>
      <c r="MJA71" s="40" t="s">
        <v>103</v>
      </c>
      <c r="MJB71" s="40" t="s">
        <v>103</v>
      </c>
      <c r="MJC71" s="40" t="s">
        <v>103</v>
      </c>
      <c r="MJD71" s="40" t="s">
        <v>103</v>
      </c>
      <c r="MJE71" s="40" t="s">
        <v>103</v>
      </c>
      <c r="MJF71" s="40" t="s">
        <v>103</v>
      </c>
      <c r="MJG71" s="40" t="s">
        <v>103</v>
      </c>
      <c r="MJH71" s="40" t="s">
        <v>103</v>
      </c>
      <c r="MJI71" s="40" t="s">
        <v>103</v>
      </c>
      <c r="MJJ71" s="40" t="s">
        <v>103</v>
      </c>
      <c r="MJK71" s="40" t="s">
        <v>103</v>
      </c>
      <c r="MJL71" s="40" t="s">
        <v>103</v>
      </c>
      <c r="MJM71" s="40" t="s">
        <v>103</v>
      </c>
      <c r="MJN71" s="40" t="s">
        <v>103</v>
      </c>
      <c r="MJO71" s="40" t="s">
        <v>103</v>
      </c>
      <c r="MJP71" s="40" t="s">
        <v>103</v>
      </c>
      <c r="MJQ71" s="40" t="s">
        <v>103</v>
      </c>
      <c r="MJR71" s="40" t="s">
        <v>103</v>
      </c>
      <c r="MJS71" s="40" t="s">
        <v>103</v>
      </c>
      <c r="MJT71" s="40" t="s">
        <v>103</v>
      </c>
      <c r="MJU71" s="40" t="s">
        <v>103</v>
      </c>
      <c r="MJV71" s="40" t="s">
        <v>103</v>
      </c>
      <c r="MJW71" s="40" t="s">
        <v>103</v>
      </c>
      <c r="MJX71" s="40" t="s">
        <v>103</v>
      </c>
      <c r="MJY71" s="40" t="s">
        <v>103</v>
      </c>
      <c r="MJZ71" s="40" t="s">
        <v>103</v>
      </c>
      <c r="MKA71" s="40" t="s">
        <v>103</v>
      </c>
      <c r="MKB71" s="40" t="s">
        <v>103</v>
      </c>
      <c r="MKC71" s="40" t="s">
        <v>103</v>
      </c>
      <c r="MKD71" s="40" t="s">
        <v>103</v>
      </c>
      <c r="MKE71" s="40" t="s">
        <v>103</v>
      </c>
      <c r="MKF71" s="40" t="s">
        <v>103</v>
      </c>
      <c r="MKG71" s="40" t="s">
        <v>103</v>
      </c>
      <c r="MKH71" s="40" t="s">
        <v>103</v>
      </c>
      <c r="MKI71" s="40" t="s">
        <v>103</v>
      </c>
      <c r="MKJ71" s="40" t="s">
        <v>103</v>
      </c>
      <c r="MKK71" s="40" t="s">
        <v>103</v>
      </c>
      <c r="MKL71" s="40" t="s">
        <v>103</v>
      </c>
      <c r="MKM71" s="40" t="s">
        <v>103</v>
      </c>
      <c r="MKN71" s="40" t="s">
        <v>103</v>
      </c>
      <c r="MKO71" s="40" t="s">
        <v>103</v>
      </c>
      <c r="MKP71" s="40" t="s">
        <v>103</v>
      </c>
      <c r="MKQ71" s="40" t="s">
        <v>103</v>
      </c>
      <c r="MKR71" s="40" t="s">
        <v>103</v>
      </c>
      <c r="MKS71" s="40" t="s">
        <v>103</v>
      </c>
      <c r="MKT71" s="40" t="s">
        <v>103</v>
      </c>
      <c r="MKU71" s="40" t="s">
        <v>103</v>
      </c>
      <c r="MKV71" s="40" t="s">
        <v>103</v>
      </c>
      <c r="MKW71" s="40" t="s">
        <v>103</v>
      </c>
      <c r="MKX71" s="40" t="s">
        <v>103</v>
      </c>
      <c r="MKY71" s="40" t="s">
        <v>103</v>
      </c>
      <c r="MKZ71" s="40" t="s">
        <v>103</v>
      </c>
      <c r="MLA71" s="40" t="s">
        <v>103</v>
      </c>
      <c r="MLB71" s="40" t="s">
        <v>103</v>
      </c>
      <c r="MLC71" s="40" t="s">
        <v>103</v>
      </c>
      <c r="MLD71" s="40" t="s">
        <v>103</v>
      </c>
      <c r="MLE71" s="40" t="s">
        <v>103</v>
      </c>
      <c r="MLF71" s="40" t="s">
        <v>103</v>
      </c>
      <c r="MLG71" s="40" t="s">
        <v>103</v>
      </c>
      <c r="MLH71" s="40" t="s">
        <v>103</v>
      </c>
      <c r="MLI71" s="40" t="s">
        <v>103</v>
      </c>
      <c r="MLJ71" s="40" t="s">
        <v>103</v>
      </c>
      <c r="MLK71" s="40" t="s">
        <v>103</v>
      </c>
      <c r="MLL71" s="40" t="s">
        <v>103</v>
      </c>
      <c r="MLM71" s="40" t="s">
        <v>103</v>
      </c>
      <c r="MLN71" s="40" t="s">
        <v>103</v>
      </c>
      <c r="MLO71" s="40" t="s">
        <v>103</v>
      </c>
      <c r="MLP71" s="40" t="s">
        <v>103</v>
      </c>
      <c r="MLQ71" s="40" t="s">
        <v>103</v>
      </c>
      <c r="MLR71" s="40" t="s">
        <v>103</v>
      </c>
      <c r="MLS71" s="40" t="s">
        <v>103</v>
      </c>
      <c r="MLT71" s="40" t="s">
        <v>103</v>
      </c>
      <c r="MLU71" s="40" t="s">
        <v>103</v>
      </c>
      <c r="MLV71" s="40" t="s">
        <v>103</v>
      </c>
      <c r="MLW71" s="40" t="s">
        <v>103</v>
      </c>
      <c r="MLX71" s="40" t="s">
        <v>103</v>
      </c>
      <c r="MLY71" s="40" t="s">
        <v>103</v>
      </c>
      <c r="MLZ71" s="40" t="s">
        <v>103</v>
      </c>
      <c r="MMA71" s="40" t="s">
        <v>103</v>
      </c>
      <c r="MMB71" s="40" t="s">
        <v>103</v>
      </c>
      <c r="MMC71" s="40" t="s">
        <v>103</v>
      </c>
      <c r="MMD71" s="40" t="s">
        <v>103</v>
      </c>
      <c r="MME71" s="40" t="s">
        <v>103</v>
      </c>
      <c r="MMF71" s="40" t="s">
        <v>103</v>
      </c>
      <c r="MMG71" s="40" t="s">
        <v>103</v>
      </c>
      <c r="MMH71" s="40" t="s">
        <v>103</v>
      </c>
      <c r="MMI71" s="40" t="s">
        <v>103</v>
      </c>
      <c r="MMJ71" s="40" t="s">
        <v>103</v>
      </c>
      <c r="MMK71" s="40" t="s">
        <v>103</v>
      </c>
      <c r="MML71" s="40" t="s">
        <v>103</v>
      </c>
      <c r="MMM71" s="40" t="s">
        <v>103</v>
      </c>
      <c r="MMN71" s="40" t="s">
        <v>103</v>
      </c>
      <c r="MMO71" s="40" t="s">
        <v>103</v>
      </c>
      <c r="MMP71" s="40" t="s">
        <v>103</v>
      </c>
      <c r="MMQ71" s="40" t="s">
        <v>103</v>
      </c>
      <c r="MMR71" s="40" t="s">
        <v>103</v>
      </c>
      <c r="MMS71" s="40" t="s">
        <v>103</v>
      </c>
      <c r="MMT71" s="40" t="s">
        <v>103</v>
      </c>
      <c r="MMU71" s="40" t="s">
        <v>103</v>
      </c>
      <c r="MMV71" s="40" t="s">
        <v>103</v>
      </c>
      <c r="MMW71" s="40" t="s">
        <v>103</v>
      </c>
      <c r="MMX71" s="40" t="s">
        <v>103</v>
      </c>
      <c r="MMY71" s="40" t="s">
        <v>103</v>
      </c>
      <c r="MMZ71" s="40" t="s">
        <v>103</v>
      </c>
      <c r="MNA71" s="40" t="s">
        <v>103</v>
      </c>
      <c r="MNB71" s="40" t="s">
        <v>103</v>
      </c>
      <c r="MNC71" s="40" t="s">
        <v>103</v>
      </c>
      <c r="MND71" s="40" t="s">
        <v>103</v>
      </c>
      <c r="MNE71" s="40" t="s">
        <v>103</v>
      </c>
      <c r="MNF71" s="40" t="s">
        <v>103</v>
      </c>
      <c r="MNG71" s="40" t="s">
        <v>103</v>
      </c>
      <c r="MNH71" s="40" t="s">
        <v>103</v>
      </c>
      <c r="MNI71" s="40" t="s">
        <v>103</v>
      </c>
      <c r="MNJ71" s="40" t="s">
        <v>103</v>
      </c>
      <c r="MNK71" s="40" t="s">
        <v>103</v>
      </c>
      <c r="MNL71" s="40" t="s">
        <v>103</v>
      </c>
      <c r="MNM71" s="40" t="s">
        <v>103</v>
      </c>
      <c r="MNN71" s="40" t="s">
        <v>103</v>
      </c>
      <c r="MNO71" s="40" t="s">
        <v>103</v>
      </c>
      <c r="MNP71" s="40" t="s">
        <v>103</v>
      </c>
      <c r="MNQ71" s="40" t="s">
        <v>103</v>
      </c>
      <c r="MNR71" s="40" t="s">
        <v>103</v>
      </c>
      <c r="MNS71" s="40" t="s">
        <v>103</v>
      </c>
      <c r="MNT71" s="40" t="s">
        <v>103</v>
      </c>
      <c r="MNU71" s="40" t="s">
        <v>103</v>
      </c>
      <c r="MNV71" s="40" t="s">
        <v>103</v>
      </c>
      <c r="MNW71" s="40" t="s">
        <v>103</v>
      </c>
      <c r="MNX71" s="40" t="s">
        <v>103</v>
      </c>
      <c r="MNY71" s="40" t="s">
        <v>103</v>
      </c>
      <c r="MNZ71" s="40" t="s">
        <v>103</v>
      </c>
      <c r="MOA71" s="40" t="s">
        <v>103</v>
      </c>
      <c r="MOB71" s="40" t="s">
        <v>103</v>
      </c>
      <c r="MOC71" s="40" t="s">
        <v>103</v>
      </c>
      <c r="MOD71" s="40" t="s">
        <v>103</v>
      </c>
      <c r="MOE71" s="40" t="s">
        <v>103</v>
      </c>
      <c r="MOF71" s="40" t="s">
        <v>103</v>
      </c>
      <c r="MOG71" s="40" t="s">
        <v>103</v>
      </c>
      <c r="MOH71" s="40" t="s">
        <v>103</v>
      </c>
      <c r="MOI71" s="40" t="s">
        <v>103</v>
      </c>
      <c r="MOJ71" s="40" t="s">
        <v>103</v>
      </c>
      <c r="MOK71" s="40" t="s">
        <v>103</v>
      </c>
      <c r="MOL71" s="40" t="s">
        <v>103</v>
      </c>
      <c r="MOM71" s="40" t="s">
        <v>103</v>
      </c>
      <c r="MON71" s="40" t="s">
        <v>103</v>
      </c>
      <c r="MOO71" s="40" t="s">
        <v>103</v>
      </c>
      <c r="MOP71" s="40" t="s">
        <v>103</v>
      </c>
      <c r="MOQ71" s="40" t="s">
        <v>103</v>
      </c>
      <c r="MOR71" s="40" t="s">
        <v>103</v>
      </c>
      <c r="MOS71" s="40" t="s">
        <v>103</v>
      </c>
      <c r="MOT71" s="40" t="s">
        <v>103</v>
      </c>
      <c r="MOU71" s="40" t="s">
        <v>103</v>
      </c>
      <c r="MOV71" s="40" t="s">
        <v>103</v>
      </c>
      <c r="MOW71" s="40" t="s">
        <v>103</v>
      </c>
      <c r="MOX71" s="40" t="s">
        <v>103</v>
      </c>
      <c r="MOY71" s="40" t="s">
        <v>103</v>
      </c>
      <c r="MOZ71" s="40" t="s">
        <v>103</v>
      </c>
      <c r="MPA71" s="40" t="s">
        <v>103</v>
      </c>
      <c r="MPB71" s="40" t="s">
        <v>103</v>
      </c>
      <c r="MPC71" s="40" t="s">
        <v>103</v>
      </c>
      <c r="MPD71" s="40" t="s">
        <v>103</v>
      </c>
      <c r="MPE71" s="40" t="s">
        <v>103</v>
      </c>
      <c r="MPF71" s="40" t="s">
        <v>103</v>
      </c>
      <c r="MPG71" s="40" t="s">
        <v>103</v>
      </c>
      <c r="MPH71" s="40" t="s">
        <v>103</v>
      </c>
      <c r="MPI71" s="40" t="s">
        <v>103</v>
      </c>
      <c r="MPJ71" s="40" t="s">
        <v>103</v>
      </c>
      <c r="MPK71" s="40" t="s">
        <v>103</v>
      </c>
      <c r="MPL71" s="40" t="s">
        <v>103</v>
      </c>
      <c r="MPM71" s="40" t="s">
        <v>103</v>
      </c>
      <c r="MPN71" s="40" t="s">
        <v>103</v>
      </c>
      <c r="MPO71" s="40" t="s">
        <v>103</v>
      </c>
      <c r="MPP71" s="40" t="s">
        <v>103</v>
      </c>
      <c r="MPQ71" s="40" t="s">
        <v>103</v>
      </c>
      <c r="MPR71" s="40" t="s">
        <v>103</v>
      </c>
      <c r="MPS71" s="40" t="s">
        <v>103</v>
      </c>
      <c r="MPT71" s="40" t="s">
        <v>103</v>
      </c>
      <c r="MPU71" s="40" t="s">
        <v>103</v>
      </c>
      <c r="MPV71" s="40" t="s">
        <v>103</v>
      </c>
      <c r="MPW71" s="40" t="s">
        <v>103</v>
      </c>
      <c r="MPX71" s="40" t="s">
        <v>103</v>
      </c>
      <c r="MPY71" s="40" t="s">
        <v>103</v>
      </c>
      <c r="MPZ71" s="40" t="s">
        <v>103</v>
      </c>
      <c r="MQA71" s="40" t="s">
        <v>103</v>
      </c>
      <c r="MQB71" s="40" t="s">
        <v>103</v>
      </c>
      <c r="MQC71" s="40" t="s">
        <v>103</v>
      </c>
      <c r="MQD71" s="40" t="s">
        <v>103</v>
      </c>
      <c r="MQE71" s="40" t="s">
        <v>103</v>
      </c>
      <c r="MQF71" s="40" t="s">
        <v>103</v>
      </c>
      <c r="MQG71" s="40" t="s">
        <v>103</v>
      </c>
      <c r="MQH71" s="40" t="s">
        <v>103</v>
      </c>
      <c r="MQI71" s="40" t="s">
        <v>103</v>
      </c>
      <c r="MQJ71" s="40" t="s">
        <v>103</v>
      </c>
      <c r="MQK71" s="40" t="s">
        <v>103</v>
      </c>
      <c r="MQL71" s="40" t="s">
        <v>103</v>
      </c>
      <c r="MQM71" s="40" t="s">
        <v>103</v>
      </c>
      <c r="MQN71" s="40" t="s">
        <v>103</v>
      </c>
      <c r="MQO71" s="40" t="s">
        <v>103</v>
      </c>
      <c r="MQP71" s="40" t="s">
        <v>103</v>
      </c>
      <c r="MQQ71" s="40" t="s">
        <v>103</v>
      </c>
      <c r="MQR71" s="40" t="s">
        <v>103</v>
      </c>
      <c r="MQS71" s="40" t="s">
        <v>103</v>
      </c>
      <c r="MQT71" s="40" t="s">
        <v>103</v>
      </c>
      <c r="MQU71" s="40" t="s">
        <v>103</v>
      </c>
      <c r="MQV71" s="40" t="s">
        <v>103</v>
      </c>
      <c r="MQW71" s="40" t="s">
        <v>103</v>
      </c>
      <c r="MQX71" s="40" t="s">
        <v>103</v>
      </c>
      <c r="MQY71" s="40" t="s">
        <v>103</v>
      </c>
      <c r="MQZ71" s="40" t="s">
        <v>103</v>
      </c>
      <c r="MRA71" s="40" t="s">
        <v>103</v>
      </c>
      <c r="MRB71" s="40" t="s">
        <v>103</v>
      </c>
      <c r="MRC71" s="40" t="s">
        <v>103</v>
      </c>
      <c r="MRD71" s="40" t="s">
        <v>103</v>
      </c>
      <c r="MRE71" s="40" t="s">
        <v>103</v>
      </c>
      <c r="MRF71" s="40" t="s">
        <v>103</v>
      </c>
      <c r="MRG71" s="40" t="s">
        <v>103</v>
      </c>
      <c r="MRH71" s="40" t="s">
        <v>103</v>
      </c>
      <c r="MRI71" s="40" t="s">
        <v>103</v>
      </c>
      <c r="MRJ71" s="40" t="s">
        <v>103</v>
      </c>
      <c r="MRK71" s="40" t="s">
        <v>103</v>
      </c>
      <c r="MRL71" s="40" t="s">
        <v>103</v>
      </c>
      <c r="MRM71" s="40" t="s">
        <v>103</v>
      </c>
      <c r="MRN71" s="40" t="s">
        <v>103</v>
      </c>
      <c r="MRO71" s="40" t="s">
        <v>103</v>
      </c>
      <c r="MRP71" s="40" t="s">
        <v>103</v>
      </c>
      <c r="MRQ71" s="40" t="s">
        <v>103</v>
      </c>
      <c r="MRR71" s="40" t="s">
        <v>103</v>
      </c>
      <c r="MRS71" s="40" t="s">
        <v>103</v>
      </c>
      <c r="MRT71" s="40" t="s">
        <v>103</v>
      </c>
      <c r="MRU71" s="40" t="s">
        <v>103</v>
      </c>
      <c r="MRV71" s="40" t="s">
        <v>103</v>
      </c>
      <c r="MRW71" s="40" t="s">
        <v>103</v>
      </c>
      <c r="MRX71" s="40" t="s">
        <v>103</v>
      </c>
      <c r="MRY71" s="40" t="s">
        <v>103</v>
      </c>
      <c r="MRZ71" s="40" t="s">
        <v>103</v>
      </c>
      <c r="MSA71" s="40" t="s">
        <v>103</v>
      </c>
      <c r="MSB71" s="40" t="s">
        <v>103</v>
      </c>
      <c r="MSC71" s="40" t="s">
        <v>103</v>
      </c>
      <c r="MSD71" s="40" t="s">
        <v>103</v>
      </c>
      <c r="MSE71" s="40" t="s">
        <v>103</v>
      </c>
      <c r="MSF71" s="40" t="s">
        <v>103</v>
      </c>
      <c r="MSG71" s="40" t="s">
        <v>103</v>
      </c>
      <c r="MSH71" s="40" t="s">
        <v>103</v>
      </c>
      <c r="MSI71" s="40" t="s">
        <v>103</v>
      </c>
      <c r="MSJ71" s="40" t="s">
        <v>103</v>
      </c>
      <c r="MSK71" s="40" t="s">
        <v>103</v>
      </c>
      <c r="MSL71" s="40" t="s">
        <v>103</v>
      </c>
      <c r="MSM71" s="40" t="s">
        <v>103</v>
      </c>
      <c r="MSN71" s="40" t="s">
        <v>103</v>
      </c>
      <c r="MSO71" s="40" t="s">
        <v>103</v>
      </c>
      <c r="MSP71" s="40" t="s">
        <v>103</v>
      </c>
      <c r="MSQ71" s="40" t="s">
        <v>103</v>
      </c>
      <c r="MSR71" s="40" t="s">
        <v>103</v>
      </c>
      <c r="MSS71" s="40" t="s">
        <v>103</v>
      </c>
      <c r="MST71" s="40" t="s">
        <v>103</v>
      </c>
      <c r="MSU71" s="40" t="s">
        <v>103</v>
      </c>
      <c r="MSV71" s="40" t="s">
        <v>103</v>
      </c>
      <c r="MSW71" s="40" t="s">
        <v>103</v>
      </c>
      <c r="MSX71" s="40" t="s">
        <v>103</v>
      </c>
      <c r="MSY71" s="40" t="s">
        <v>103</v>
      </c>
      <c r="MSZ71" s="40" t="s">
        <v>103</v>
      </c>
      <c r="MTA71" s="40" t="s">
        <v>103</v>
      </c>
      <c r="MTB71" s="40" t="s">
        <v>103</v>
      </c>
      <c r="MTC71" s="40" t="s">
        <v>103</v>
      </c>
      <c r="MTD71" s="40" t="s">
        <v>103</v>
      </c>
      <c r="MTE71" s="40" t="s">
        <v>103</v>
      </c>
      <c r="MTF71" s="40" t="s">
        <v>103</v>
      </c>
      <c r="MTG71" s="40" t="s">
        <v>103</v>
      </c>
      <c r="MTH71" s="40" t="s">
        <v>103</v>
      </c>
      <c r="MTI71" s="40" t="s">
        <v>103</v>
      </c>
      <c r="MTJ71" s="40" t="s">
        <v>103</v>
      </c>
      <c r="MTK71" s="40" t="s">
        <v>103</v>
      </c>
      <c r="MTL71" s="40" t="s">
        <v>103</v>
      </c>
      <c r="MTM71" s="40" t="s">
        <v>103</v>
      </c>
      <c r="MTN71" s="40" t="s">
        <v>103</v>
      </c>
      <c r="MTO71" s="40" t="s">
        <v>103</v>
      </c>
      <c r="MTP71" s="40" t="s">
        <v>103</v>
      </c>
      <c r="MTQ71" s="40" t="s">
        <v>103</v>
      </c>
      <c r="MTR71" s="40" t="s">
        <v>103</v>
      </c>
      <c r="MTS71" s="40" t="s">
        <v>103</v>
      </c>
      <c r="MTT71" s="40" t="s">
        <v>103</v>
      </c>
      <c r="MTU71" s="40" t="s">
        <v>103</v>
      </c>
      <c r="MTV71" s="40" t="s">
        <v>103</v>
      </c>
      <c r="MTW71" s="40" t="s">
        <v>103</v>
      </c>
      <c r="MTX71" s="40" t="s">
        <v>103</v>
      </c>
      <c r="MTY71" s="40" t="s">
        <v>103</v>
      </c>
      <c r="MTZ71" s="40" t="s">
        <v>103</v>
      </c>
      <c r="MUA71" s="40" t="s">
        <v>103</v>
      </c>
      <c r="MUB71" s="40" t="s">
        <v>103</v>
      </c>
      <c r="MUC71" s="40" t="s">
        <v>103</v>
      </c>
      <c r="MUD71" s="40" t="s">
        <v>103</v>
      </c>
      <c r="MUE71" s="40" t="s">
        <v>103</v>
      </c>
      <c r="MUF71" s="40" t="s">
        <v>103</v>
      </c>
      <c r="MUG71" s="40" t="s">
        <v>103</v>
      </c>
      <c r="MUH71" s="40" t="s">
        <v>103</v>
      </c>
      <c r="MUI71" s="40" t="s">
        <v>103</v>
      </c>
      <c r="MUJ71" s="40" t="s">
        <v>103</v>
      </c>
      <c r="MUK71" s="40" t="s">
        <v>103</v>
      </c>
      <c r="MUL71" s="40" t="s">
        <v>103</v>
      </c>
      <c r="MUM71" s="40" t="s">
        <v>103</v>
      </c>
      <c r="MUN71" s="40" t="s">
        <v>103</v>
      </c>
      <c r="MUO71" s="40" t="s">
        <v>103</v>
      </c>
      <c r="MUP71" s="40" t="s">
        <v>103</v>
      </c>
      <c r="MUQ71" s="40" t="s">
        <v>103</v>
      </c>
      <c r="MUR71" s="40" t="s">
        <v>103</v>
      </c>
      <c r="MUS71" s="40" t="s">
        <v>103</v>
      </c>
      <c r="MUT71" s="40" t="s">
        <v>103</v>
      </c>
      <c r="MUU71" s="40" t="s">
        <v>103</v>
      </c>
      <c r="MUV71" s="40" t="s">
        <v>103</v>
      </c>
      <c r="MUW71" s="40" t="s">
        <v>103</v>
      </c>
      <c r="MUX71" s="40" t="s">
        <v>103</v>
      </c>
      <c r="MUY71" s="40" t="s">
        <v>103</v>
      </c>
      <c r="MUZ71" s="40" t="s">
        <v>103</v>
      </c>
      <c r="MVA71" s="40" t="s">
        <v>103</v>
      </c>
      <c r="MVB71" s="40" t="s">
        <v>103</v>
      </c>
      <c r="MVC71" s="40" t="s">
        <v>103</v>
      </c>
      <c r="MVD71" s="40" t="s">
        <v>103</v>
      </c>
      <c r="MVE71" s="40" t="s">
        <v>103</v>
      </c>
      <c r="MVF71" s="40" t="s">
        <v>103</v>
      </c>
      <c r="MVG71" s="40" t="s">
        <v>103</v>
      </c>
      <c r="MVH71" s="40" t="s">
        <v>103</v>
      </c>
      <c r="MVI71" s="40" t="s">
        <v>103</v>
      </c>
      <c r="MVJ71" s="40" t="s">
        <v>103</v>
      </c>
      <c r="MVK71" s="40" t="s">
        <v>103</v>
      </c>
      <c r="MVL71" s="40" t="s">
        <v>103</v>
      </c>
      <c r="MVM71" s="40" t="s">
        <v>103</v>
      </c>
      <c r="MVN71" s="40" t="s">
        <v>103</v>
      </c>
      <c r="MVO71" s="40" t="s">
        <v>103</v>
      </c>
      <c r="MVP71" s="40" t="s">
        <v>103</v>
      </c>
      <c r="MVQ71" s="40" t="s">
        <v>103</v>
      </c>
      <c r="MVR71" s="40" t="s">
        <v>103</v>
      </c>
      <c r="MVS71" s="40" t="s">
        <v>103</v>
      </c>
      <c r="MVT71" s="40" t="s">
        <v>103</v>
      </c>
      <c r="MVU71" s="40" t="s">
        <v>103</v>
      </c>
      <c r="MVV71" s="40" t="s">
        <v>103</v>
      </c>
      <c r="MVW71" s="40" t="s">
        <v>103</v>
      </c>
      <c r="MVX71" s="40" t="s">
        <v>103</v>
      </c>
      <c r="MVY71" s="40" t="s">
        <v>103</v>
      </c>
      <c r="MVZ71" s="40" t="s">
        <v>103</v>
      </c>
      <c r="MWA71" s="40" t="s">
        <v>103</v>
      </c>
      <c r="MWB71" s="40" t="s">
        <v>103</v>
      </c>
      <c r="MWC71" s="40" t="s">
        <v>103</v>
      </c>
      <c r="MWD71" s="40" t="s">
        <v>103</v>
      </c>
      <c r="MWE71" s="40" t="s">
        <v>103</v>
      </c>
      <c r="MWF71" s="40" t="s">
        <v>103</v>
      </c>
      <c r="MWG71" s="40" t="s">
        <v>103</v>
      </c>
      <c r="MWH71" s="40" t="s">
        <v>103</v>
      </c>
      <c r="MWI71" s="40" t="s">
        <v>103</v>
      </c>
      <c r="MWJ71" s="40" t="s">
        <v>103</v>
      </c>
      <c r="MWK71" s="40" t="s">
        <v>103</v>
      </c>
      <c r="MWL71" s="40" t="s">
        <v>103</v>
      </c>
      <c r="MWM71" s="40" t="s">
        <v>103</v>
      </c>
      <c r="MWN71" s="40" t="s">
        <v>103</v>
      </c>
      <c r="MWO71" s="40" t="s">
        <v>103</v>
      </c>
      <c r="MWP71" s="40" t="s">
        <v>103</v>
      </c>
      <c r="MWQ71" s="40" t="s">
        <v>103</v>
      </c>
      <c r="MWR71" s="40" t="s">
        <v>103</v>
      </c>
      <c r="MWS71" s="40" t="s">
        <v>103</v>
      </c>
      <c r="MWT71" s="40" t="s">
        <v>103</v>
      </c>
      <c r="MWU71" s="40" t="s">
        <v>103</v>
      </c>
      <c r="MWV71" s="40" t="s">
        <v>103</v>
      </c>
      <c r="MWW71" s="40" t="s">
        <v>103</v>
      </c>
      <c r="MWX71" s="40" t="s">
        <v>103</v>
      </c>
      <c r="MWY71" s="40" t="s">
        <v>103</v>
      </c>
      <c r="MWZ71" s="40" t="s">
        <v>103</v>
      </c>
      <c r="MXA71" s="40" t="s">
        <v>103</v>
      </c>
      <c r="MXB71" s="40" t="s">
        <v>103</v>
      </c>
      <c r="MXC71" s="40" t="s">
        <v>103</v>
      </c>
      <c r="MXD71" s="40" t="s">
        <v>103</v>
      </c>
      <c r="MXE71" s="40" t="s">
        <v>103</v>
      </c>
      <c r="MXF71" s="40" t="s">
        <v>103</v>
      </c>
      <c r="MXG71" s="40" t="s">
        <v>103</v>
      </c>
      <c r="MXH71" s="40" t="s">
        <v>103</v>
      </c>
      <c r="MXI71" s="40" t="s">
        <v>103</v>
      </c>
      <c r="MXJ71" s="40" t="s">
        <v>103</v>
      </c>
      <c r="MXK71" s="40" t="s">
        <v>103</v>
      </c>
      <c r="MXL71" s="40" t="s">
        <v>103</v>
      </c>
      <c r="MXM71" s="40" t="s">
        <v>103</v>
      </c>
      <c r="MXN71" s="40" t="s">
        <v>103</v>
      </c>
      <c r="MXO71" s="40" t="s">
        <v>103</v>
      </c>
      <c r="MXP71" s="40" t="s">
        <v>103</v>
      </c>
      <c r="MXQ71" s="40" t="s">
        <v>103</v>
      </c>
      <c r="MXR71" s="40" t="s">
        <v>103</v>
      </c>
      <c r="MXS71" s="40" t="s">
        <v>103</v>
      </c>
      <c r="MXT71" s="40" t="s">
        <v>103</v>
      </c>
      <c r="MXU71" s="40" t="s">
        <v>103</v>
      </c>
      <c r="MXV71" s="40" t="s">
        <v>103</v>
      </c>
      <c r="MXW71" s="40" t="s">
        <v>103</v>
      </c>
      <c r="MXX71" s="40" t="s">
        <v>103</v>
      </c>
      <c r="MXY71" s="40" t="s">
        <v>103</v>
      </c>
      <c r="MXZ71" s="40" t="s">
        <v>103</v>
      </c>
      <c r="MYA71" s="40" t="s">
        <v>103</v>
      </c>
      <c r="MYB71" s="40" t="s">
        <v>103</v>
      </c>
      <c r="MYC71" s="40" t="s">
        <v>103</v>
      </c>
      <c r="MYD71" s="40" t="s">
        <v>103</v>
      </c>
      <c r="MYE71" s="40" t="s">
        <v>103</v>
      </c>
      <c r="MYF71" s="40" t="s">
        <v>103</v>
      </c>
      <c r="MYG71" s="40" t="s">
        <v>103</v>
      </c>
      <c r="MYH71" s="40" t="s">
        <v>103</v>
      </c>
      <c r="MYI71" s="40" t="s">
        <v>103</v>
      </c>
      <c r="MYJ71" s="40" t="s">
        <v>103</v>
      </c>
      <c r="MYK71" s="40" t="s">
        <v>103</v>
      </c>
      <c r="MYL71" s="40" t="s">
        <v>103</v>
      </c>
      <c r="MYM71" s="40" t="s">
        <v>103</v>
      </c>
      <c r="MYN71" s="40" t="s">
        <v>103</v>
      </c>
      <c r="MYO71" s="40" t="s">
        <v>103</v>
      </c>
      <c r="MYP71" s="40" t="s">
        <v>103</v>
      </c>
      <c r="MYQ71" s="40" t="s">
        <v>103</v>
      </c>
      <c r="MYR71" s="40" t="s">
        <v>103</v>
      </c>
      <c r="MYS71" s="40" t="s">
        <v>103</v>
      </c>
      <c r="MYT71" s="40" t="s">
        <v>103</v>
      </c>
      <c r="MYU71" s="40" t="s">
        <v>103</v>
      </c>
      <c r="MYV71" s="40" t="s">
        <v>103</v>
      </c>
      <c r="MYW71" s="40" t="s">
        <v>103</v>
      </c>
      <c r="MYX71" s="40" t="s">
        <v>103</v>
      </c>
      <c r="MYY71" s="40" t="s">
        <v>103</v>
      </c>
      <c r="MYZ71" s="40" t="s">
        <v>103</v>
      </c>
      <c r="MZA71" s="40" t="s">
        <v>103</v>
      </c>
      <c r="MZB71" s="40" t="s">
        <v>103</v>
      </c>
      <c r="MZC71" s="40" t="s">
        <v>103</v>
      </c>
      <c r="MZD71" s="40" t="s">
        <v>103</v>
      </c>
      <c r="MZE71" s="40" t="s">
        <v>103</v>
      </c>
      <c r="MZF71" s="40" t="s">
        <v>103</v>
      </c>
      <c r="MZG71" s="40" t="s">
        <v>103</v>
      </c>
      <c r="MZH71" s="40" t="s">
        <v>103</v>
      </c>
      <c r="MZI71" s="40" t="s">
        <v>103</v>
      </c>
      <c r="MZJ71" s="40" t="s">
        <v>103</v>
      </c>
      <c r="MZK71" s="40" t="s">
        <v>103</v>
      </c>
      <c r="MZL71" s="40" t="s">
        <v>103</v>
      </c>
      <c r="MZM71" s="40" t="s">
        <v>103</v>
      </c>
      <c r="MZN71" s="40" t="s">
        <v>103</v>
      </c>
      <c r="MZO71" s="40" t="s">
        <v>103</v>
      </c>
      <c r="MZP71" s="40" t="s">
        <v>103</v>
      </c>
      <c r="MZQ71" s="40" t="s">
        <v>103</v>
      </c>
      <c r="MZR71" s="40" t="s">
        <v>103</v>
      </c>
      <c r="MZS71" s="40" t="s">
        <v>103</v>
      </c>
      <c r="MZT71" s="40" t="s">
        <v>103</v>
      </c>
      <c r="MZU71" s="40" t="s">
        <v>103</v>
      </c>
      <c r="MZV71" s="40" t="s">
        <v>103</v>
      </c>
      <c r="MZW71" s="40" t="s">
        <v>103</v>
      </c>
      <c r="MZX71" s="40" t="s">
        <v>103</v>
      </c>
      <c r="MZY71" s="40" t="s">
        <v>103</v>
      </c>
      <c r="MZZ71" s="40" t="s">
        <v>103</v>
      </c>
      <c r="NAA71" s="40" t="s">
        <v>103</v>
      </c>
      <c r="NAB71" s="40" t="s">
        <v>103</v>
      </c>
      <c r="NAC71" s="40" t="s">
        <v>103</v>
      </c>
      <c r="NAD71" s="40" t="s">
        <v>103</v>
      </c>
      <c r="NAE71" s="40" t="s">
        <v>103</v>
      </c>
      <c r="NAF71" s="40" t="s">
        <v>103</v>
      </c>
      <c r="NAG71" s="40" t="s">
        <v>103</v>
      </c>
      <c r="NAH71" s="40" t="s">
        <v>103</v>
      </c>
      <c r="NAI71" s="40" t="s">
        <v>103</v>
      </c>
      <c r="NAJ71" s="40" t="s">
        <v>103</v>
      </c>
      <c r="NAK71" s="40" t="s">
        <v>103</v>
      </c>
      <c r="NAL71" s="40" t="s">
        <v>103</v>
      </c>
      <c r="NAM71" s="40" t="s">
        <v>103</v>
      </c>
      <c r="NAN71" s="40" t="s">
        <v>103</v>
      </c>
      <c r="NAO71" s="40" t="s">
        <v>103</v>
      </c>
      <c r="NAP71" s="40" t="s">
        <v>103</v>
      </c>
      <c r="NAQ71" s="40" t="s">
        <v>103</v>
      </c>
      <c r="NAR71" s="40" t="s">
        <v>103</v>
      </c>
      <c r="NAS71" s="40" t="s">
        <v>103</v>
      </c>
      <c r="NAT71" s="40" t="s">
        <v>103</v>
      </c>
      <c r="NAU71" s="40" t="s">
        <v>103</v>
      </c>
      <c r="NAV71" s="40" t="s">
        <v>103</v>
      </c>
      <c r="NAW71" s="40" t="s">
        <v>103</v>
      </c>
      <c r="NAX71" s="40" t="s">
        <v>103</v>
      </c>
      <c r="NAY71" s="40" t="s">
        <v>103</v>
      </c>
      <c r="NAZ71" s="40" t="s">
        <v>103</v>
      </c>
      <c r="NBA71" s="40" t="s">
        <v>103</v>
      </c>
      <c r="NBB71" s="40" t="s">
        <v>103</v>
      </c>
      <c r="NBC71" s="40" t="s">
        <v>103</v>
      </c>
      <c r="NBD71" s="40" t="s">
        <v>103</v>
      </c>
      <c r="NBE71" s="40" t="s">
        <v>103</v>
      </c>
      <c r="NBF71" s="40" t="s">
        <v>103</v>
      </c>
      <c r="NBG71" s="40" t="s">
        <v>103</v>
      </c>
      <c r="NBH71" s="40" t="s">
        <v>103</v>
      </c>
      <c r="NBI71" s="40" t="s">
        <v>103</v>
      </c>
      <c r="NBJ71" s="40" t="s">
        <v>103</v>
      </c>
      <c r="NBK71" s="40" t="s">
        <v>103</v>
      </c>
      <c r="NBL71" s="40" t="s">
        <v>103</v>
      </c>
      <c r="NBM71" s="40" t="s">
        <v>103</v>
      </c>
      <c r="NBN71" s="40" t="s">
        <v>103</v>
      </c>
      <c r="NBO71" s="40" t="s">
        <v>103</v>
      </c>
      <c r="NBP71" s="40" t="s">
        <v>103</v>
      </c>
      <c r="NBQ71" s="40" t="s">
        <v>103</v>
      </c>
      <c r="NBR71" s="40" t="s">
        <v>103</v>
      </c>
      <c r="NBS71" s="40" t="s">
        <v>103</v>
      </c>
      <c r="NBT71" s="40" t="s">
        <v>103</v>
      </c>
      <c r="NBU71" s="40" t="s">
        <v>103</v>
      </c>
      <c r="NBV71" s="40" t="s">
        <v>103</v>
      </c>
      <c r="NBW71" s="40" t="s">
        <v>103</v>
      </c>
      <c r="NBX71" s="40" t="s">
        <v>103</v>
      </c>
      <c r="NBY71" s="40" t="s">
        <v>103</v>
      </c>
      <c r="NBZ71" s="40" t="s">
        <v>103</v>
      </c>
      <c r="NCA71" s="40" t="s">
        <v>103</v>
      </c>
      <c r="NCB71" s="40" t="s">
        <v>103</v>
      </c>
      <c r="NCC71" s="40" t="s">
        <v>103</v>
      </c>
      <c r="NCD71" s="40" t="s">
        <v>103</v>
      </c>
      <c r="NCE71" s="40" t="s">
        <v>103</v>
      </c>
      <c r="NCF71" s="40" t="s">
        <v>103</v>
      </c>
      <c r="NCG71" s="40" t="s">
        <v>103</v>
      </c>
      <c r="NCH71" s="40" t="s">
        <v>103</v>
      </c>
      <c r="NCI71" s="40" t="s">
        <v>103</v>
      </c>
      <c r="NCJ71" s="40" t="s">
        <v>103</v>
      </c>
      <c r="NCK71" s="40" t="s">
        <v>103</v>
      </c>
      <c r="NCL71" s="40" t="s">
        <v>103</v>
      </c>
      <c r="NCM71" s="40" t="s">
        <v>103</v>
      </c>
      <c r="NCN71" s="40" t="s">
        <v>103</v>
      </c>
      <c r="NCO71" s="40" t="s">
        <v>103</v>
      </c>
      <c r="NCP71" s="40" t="s">
        <v>103</v>
      </c>
      <c r="NCQ71" s="40" t="s">
        <v>103</v>
      </c>
      <c r="NCR71" s="40" t="s">
        <v>103</v>
      </c>
      <c r="NCS71" s="40" t="s">
        <v>103</v>
      </c>
      <c r="NCT71" s="40" t="s">
        <v>103</v>
      </c>
      <c r="NCU71" s="40" t="s">
        <v>103</v>
      </c>
      <c r="NCV71" s="40" t="s">
        <v>103</v>
      </c>
      <c r="NCW71" s="40" t="s">
        <v>103</v>
      </c>
      <c r="NCX71" s="40" t="s">
        <v>103</v>
      </c>
      <c r="NCY71" s="40" t="s">
        <v>103</v>
      </c>
      <c r="NCZ71" s="40" t="s">
        <v>103</v>
      </c>
      <c r="NDA71" s="40" t="s">
        <v>103</v>
      </c>
      <c r="NDB71" s="40" t="s">
        <v>103</v>
      </c>
      <c r="NDC71" s="40" t="s">
        <v>103</v>
      </c>
      <c r="NDD71" s="40" t="s">
        <v>103</v>
      </c>
      <c r="NDE71" s="40" t="s">
        <v>103</v>
      </c>
      <c r="NDF71" s="40" t="s">
        <v>103</v>
      </c>
      <c r="NDG71" s="40" t="s">
        <v>103</v>
      </c>
      <c r="NDH71" s="40" t="s">
        <v>103</v>
      </c>
      <c r="NDI71" s="40" t="s">
        <v>103</v>
      </c>
      <c r="NDJ71" s="40" t="s">
        <v>103</v>
      </c>
      <c r="NDK71" s="40" t="s">
        <v>103</v>
      </c>
      <c r="NDL71" s="40" t="s">
        <v>103</v>
      </c>
      <c r="NDM71" s="40" t="s">
        <v>103</v>
      </c>
      <c r="NDN71" s="40" t="s">
        <v>103</v>
      </c>
      <c r="NDO71" s="40" t="s">
        <v>103</v>
      </c>
      <c r="NDP71" s="40" t="s">
        <v>103</v>
      </c>
      <c r="NDQ71" s="40" t="s">
        <v>103</v>
      </c>
      <c r="NDR71" s="40" t="s">
        <v>103</v>
      </c>
      <c r="NDS71" s="40" t="s">
        <v>103</v>
      </c>
      <c r="NDT71" s="40" t="s">
        <v>103</v>
      </c>
      <c r="NDU71" s="40" t="s">
        <v>103</v>
      </c>
      <c r="NDV71" s="40" t="s">
        <v>103</v>
      </c>
      <c r="NDW71" s="40" t="s">
        <v>103</v>
      </c>
      <c r="NDX71" s="40" t="s">
        <v>103</v>
      </c>
      <c r="NDY71" s="40" t="s">
        <v>103</v>
      </c>
      <c r="NDZ71" s="40" t="s">
        <v>103</v>
      </c>
      <c r="NEA71" s="40" t="s">
        <v>103</v>
      </c>
      <c r="NEB71" s="40" t="s">
        <v>103</v>
      </c>
      <c r="NEC71" s="40" t="s">
        <v>103</v>
      </c>
      <c r="NED71" s="40" t="s">
        <v>103</v>
      </c>
      <c r="NEE71" s="40" t="s">
        <v>103</v>
      </c>
      <c r="NEF71" s="40" t="s">
        <v>103</v>
      </c>
      <c r="NEG71" s="40" t="s">
        <v>103</v>
      </c>
      <c r="NEH71" s="40" t="s">
        <v>103</v>
      </c>
      <c r="NEI71" s="40" t="s">
        <v>103</v>
      </c>
      <c r="NEJ71" s="40" t="s">
        <v>103</v>
      </c>
      <c r="NEK71" s="40" t="s">
        <v>103</v>
      </c>
      <c r="NEL71" s="40" t="s">
        <v>103</v>
      </c>
      <c r="NEM71" s="40" t="s">
        <v>103</v>
      </c>
      <c r="NEN71" s="40" t="s">
        <v>103</v>
      </c>
      <c r="NEO71" s="40" t="s">
        <v>103</v>
      </c>
      <c r="NEP71" s="40" t="s">
        <v>103</v>
      </c>
      <c r="NEQ71" s="40" t="s">
        <v>103</v>
      </c>
      <c r="NER71" s="40" t="s">
        <v>103</v>
      </c>
      <c r="NES71" s="40" t="s">
        <v>103</v>
      </c>
      <c r="NET71" s="40" t="s">
        <v>103</v>
      </c>
      <c r="NEU71" s="40" t="s">
        <v>103</v>
      </c>
      <c r="NEV71" s="40" t="s">
        <v>103</v>
      </c>
      <c r="NEW71" s="40" t="s">
        <v>103</v>
      </c>
      <c r="NEX71" s="40" t="s">
        <v>103</v>
      </c>
      <c r="NEY71" s="40" t="s">
        <v>103</v>
      </c>
      <c r="NEZ71" s="40" t="s">
        <v>103</v>
      </c>
      <c r="NFA71" s="40" t="s">
        <v>103</v>
      </c>
      <c r="NFB71" s="40" t="s">
        <v>103</v>
      </c>
      <c r="NFC71" s="40" t="s">
        <v>103</v>
      </c>
      <c r="NFD71" s="40" t="s">
        <v>103</v>
      </c>
      <c r="NFE71" s="40" t="s">
        <v>103</v>
      </c>
      <c r="NFF71" s="40" t="s">
        <v>103</v>
      </c>
      <c r="NFG71" s="40" t="s">
        <v>103</v>
      </c>
      <c r="NFH71" s="40" t="s">
        <v>103</v>
      </c>
      <c r="NFI71" s="40" t="s">
        <v>103</v>
      </c>
      <c r="NFJ71" s="40" t="s">
        <v>103</v>
      </c>
      <c r="NFK71" s="40" t="s">
        <v>103</v>
      </c>
      <c r="NFL71" s="40" t="s">
        <v>103</v>
      </c>
      <c r="NFM71" s="40" t="s">
        <v>103</v>
      </c>
      <c r="NFN71" s="40" t="s">
        <v>103</v>
      </c>
      <c r="NFO71" s="40" t="s">
        <v>103</v>
      </c>
      <c r="NFP71" s="40" t="s">
        <v>103</v>
      </c>
      <c r="NFQ71" s="40" t="s">
        <v>103</v>
      </c>
      <c r="NFR71" s="40" t="s">
        <v>103</v>
      </c>
      <c r="NFS71" s="40" t="s">
        <v>103</v>
      </c>
      <c r="NFT71" s="40" t="s">
        <v>103</v>
      </c>
      <c r="NFU71" s="40" t="s">
        <v>103</v>
      </c>
      <c r="NFV71" s="40" t="s">
        <v>103</v>
      </c>
      <c r="NFW71" s="40" t="s">
        <v>103</v>
      </c>
      <c r="NFX71" s="40" t="s">
        <v>103</v>
      </c>
      <c r="NFY71" s="40" t="s">
        <v>103</v>
      </c>
      <c r="NFZ71" s="40" t="s">
        <v>103</v>
      </c>
      <c r="NGA71" s="40" t="s">
        <v>103</v>
      </c>
      <c r="NGB71" s="40" t="s">
        <v>103</v>
      </c>
      <c r="NGC71" s="40" t="s">
        <v>103</v>
      </c>
      <c r="NGD71" s="40" t="s">
        <v>103</v>
      </c>
      <c r="NGE71" s="40" t="s">
        <v>103</v>
      </c>
      <c r="NGF71" s="40" t="s">
        <v>103</v>
      </c>
      <c r="NGG71" s="40" t="s">
        <v>103</v>
      </c>
      <c r="NGH71" s="40" t="s">
        <v>103</v>
      </c>
      <c r="NGI71" s="40" t="s">
        <v>103</v>
      </c>
      <c r="NGJ71" s="40" t="s">
        <v>103</v>
      </c>
      <c r="NGK71" s="40" t="s">
        <v>103</v>
      </c>
      <c r="NGL71" s="40" t="s">
        <v>103</v>
      </c>
      <c r="NGM71" s="40" t="s">
        <v>103</v>
      </c>
      <c r="NGN71" s="40" t="s">
        <v>103</v>
      </c>
      <c r="NGO71" s="40" t="s">
        <v>103</v>
      </c>
      <c r="NGP71" s="40" t="s">
        <v>103</v>
      </c>
      <c r="NGQ71" s="40" t="s">
        <v>103</v>
      </c>
      <c r="NGR71" s="40" t="s">
        <v>103</v>
      </c>
      <c r="NGS71" s="40" t="s">
        <v>103</v>
      </c>
      <c r="NGT71" s="40" t="s">
        <v>103</v>
      </c>
      <c r="NGU71" s="40" t="s">
        <v>103</v>
      </c>
      <c r="NGV71" s="40" t="s">
        <v>103</v>
      </c>
      <c r="NGW71" s="40" t="s">
        <v>103</v>
      </c>
      <c r="NGX71" s="40" t="s">
        <v>103</v>
      </c>
      <c r="NGY71" s="40" t="s">
        <v>103</v>
      </c>
      <c r="NGZ71" s="40" t="s">
        <v>103</v>
      </c>
      <c r="NHA71" s="40" t="s">
        <v>103</v>
      </c>
      <c r="NHB71" s="40" t="s">
        <v>103</v>
      </c>
      <c r="NHC71" s="40" t="s">
        <v>103</v>
      </c>
      <c r="NHD71" s="40" t="s">
        <v>103</v>
      </c>
      <c r="NHE71" s="40" t="s">
        <v>103</v>
      </c>
      <c r="NHF71" s="40" t="s">
        <v>103</v>
      </c>
      <c r="NHG71" s="40" t="s">
        <v>103</v>
      </c>
      <c r="NHH71" s="40" t="s">
        <v>103</v>
      </c>
      <c r="NHI71" s="40" t="s">
        <v>103</v>
      </c>
      <c r="NHJ71" s="40" t="s">
        <v>103</v>
      </c>
      <c r="NHK71" s="40" t="s">
        <v>103</v>
      </c>
      <c r="NHL71" s="40" t="s">
        <v>103</v>
      </c>
      <c r="NHM71" s="40" t="s">
        <v>103</v>
      </c>
      <c r="NHN71" s="40" t="s">
        <v>103</v>
      </c>
      <c r="NHO71" s="40" t="s">
        <v>103</v>
      </c>
      <c r="NHP71" s="40" t="s">
        <v>103</v>
      </c>
      <c r="NHQ71" s="40" t="s">
        <v>103</v>
      </c>
      <c r="NHR71" s="40" t="s">
        <v>103</v>
      </c>
      <c r="NHS71" s="40" t="s">
        <v>103</v>
      </c>
      <c r="NHT71" s="40" t="s">
        <v>103</v>
      </c>
      <c r="NHU71" s="40" t="s">
        <v>103</v>
      </c>
      <c r="NHV71" s="40" t="s">
        <v>103</v>
      </c>
      <c r="NHW71" s="40" t="s">
        <v>103</v>
      </c>
      <c r="NHX71" s="40" t="s">
        <v>103</v>
      </c>
      <c r="NHY71" s="40" t="s">
        <v>103</v>
      </c>
      <c r="NHZ71" s="40" t="s">
        <v>103</v>
      </c>
      <c r="NIA71" s="40" t="s">
        <v>103</v>
      </c>
      <c r="NIB71" s="40" t="s">
        <v>103</v>
      </c>
      <c r="NIC71" s="40" t="s">
        <v>103</v>
      </c>
      <c r="NID71" s="40" t="s">
        <v>103</v>
      </c>
      <c r="NIE71" s="40" t="s">
        <v>103</v>
      </c>
      <c r="NIF71" s="40" t="s">
        <v>103</v>
      </c>
      <c r="NIG71" s="40" t="s">
        <v>103</v>
      </c>
      <c r="NIH71" s="40" t="s">
        <v>103</v>
      </c>
      <c r="NII71" s="40" t="s">
        <v>103</v>
      </c>
      <c r="NIJ71" s="40" t="s">
        <v>103</v>
      </c>
      <c r="NIK71" s="40" t="s">
        <v>103</v>
      </c>
      <c r="NIL71" s="40" t="s">
        <v>103</v>
      </c>
      <c r="NIM71" s="40" t="s">
        <v>103</v>
      </c>
      <c r="NIN71" s="40" t="s">
        <v>103</v>
      </c>
      <c r="NIO71" s="40" t="s">
        <v>103</v>
      </c>
      <c r="NIP71" s="40" t="s">
        <v>103</v>
      </c>
      <c r="NIQ71" s="40" t="s">
        <v>103</v>
      </c>
      <c r="NIR71" s="40" t="s">
        <v>103</v>
      </c>
      <c r="NIS71" s="40" t="s">
        <v>103</v>
      </c>
      <c r="NIT71" s="40" t="s">
        <v>103</v>
      </c>
      <c r="NIU71" s="40" t="s">
        <v>103</v>
      </c>
      <c r="NIV71" s="40" t="s">
        <v>103</v>
      </c>
      <c r="NIW71" s="40" t="s">
        <v>103</v>
      </c>
      <c r="NIX71" s="40" t="s">
        <v>103</v>
      </c>
      <c r="NIY71" s="40" t="s">
        <v>103</v>
      </c>
      <c r="NIZ71" s="40" t="s">
        <v>103</v>
      </c>
      <c r="NJA71" s="40" t="s">
        <v>103</v>
      </c>
      <c r="NJB71" s="40" t="s">
        <v>103</v>
      </c>
      <c r="NJC71" s="40" t="s">
        <v>103</v>
      </c>
      <c r="NJD71" s="40" t="s">
        <v>103</v>
      </c>
      <c r="NJE71" s="40" t="s">
        <v>103</v>
      </c>
      <c r="NJF71" s="40" t="s">
        <v>103</v>
      </c>
      <c r="NJG71" s="40" t="s">
        <v>103</v>
      </c>
      <c r="NJH71" s="40" t="s">
        <v>103</v>
      </c>
      <c r="NJI71" s="40" t="s">
        <v>103</v>
      </c>
      <c r="NJJ71" s="40" t="s">
        <v>103</v>
      </c>
      <c r="NJK71" s="40" t="s">
        <v>103</v>
      </c>
      <c r="NJL71" s="40" t="s">
        <v>103</v>
      </c>
      <c r="NJM71" s="40" t="s">
        <v>103</v>
      </c>
      <c r="NJN71" s="40" t="s">
        <v>103</v>
      </c>
      <c r="NJO71" s="40" t="s">
        <v>103</v>
      </c>
      <c r="NJP71" s="40" t="s">
        <v>103</v>
      </c>
      <c r="NJQ71" s="40" t="s">
        <v>103</v>
      </c>
      <c r="NJR71" s="40" t="s">
        <v>103</v>
      </c>
      <c r="NJS71" s="40" t="s">
        <v>103</v>
      </c>
      <c r="NJT71" s="40" t="s">
        <v>103</v>
      </c>
      <c r="NJU71" s="40" t="s">
        <v>103</v>
      </c>
      <c r="NJV71" s="40" t="s">
        <v>103</v>
      </c>
      <c r="NJW71" s="40" t="s">
        <v>103</v>
      </c>
      <c r="NJX71" s="40" t="s">
        <v>103</v>
      </c>
      <c r="NJY71" s="40" t="s">
        <v>103</v>
      </c>
      <c r="NJZ71" s="40" t="s">
        <v>103</v>
      </c>
      <c r="NKA71" s="40" t="s">
        <v>103</v>
      </c>
      <c r="NKB71" s="40" t="s">
        <v>103</v>
      </c>
      <c r="NKC71" s="40" t="s">
        <v>103</v>
      </c>
      <c r="NKD71" s="40" t="s">
        <v>103</v>
      </c>
      <c r="NKE71" s="40" t="s">
        <v>103</v>
      </c>
      <c r="NKF71" s="40" t="s">
        <v>103</v>
      </c>
      <c r="NKG71" s="40" t="s">
        <v>103</v>
      </c>
      <c r="NKH71" s="40" t="s">
        <v>103</v>
      </c>
      <c r="NKI71" s="40" t="s">
        <v>103</v>
      </c>
      <c r="NKJ71" s="40" t="s">
        <v>103</v>
      </c>
      <c r="NKK71" s="40" t="s">
        <v>103</v>
      </c>
      <c r="NKL71" s="40" t="s">
        <v>103</v>
      </c>
      <c r="NKM71" s="40" t="s">
        <v>103</v>
      </c>
      <c r="NKN71" s="40" t="s">
        <v>103</v>
      </c>
      <c r="NKO71" s="40" t="s">
        <v>103</v>
      </c>
      <c r="NKP71" s="40" t="s">
        <v>103</v>
      </c>
      <c r="NKQ71" s="40" t="s">
        <v>103</v>
      </c>
      <c r="NKR71" s="40" t="s">
        <v>103</v>
      </c>
      <c r="NKS71" s="40" t="s">
        <v>103</v>
      </c>
      <c r="NKT71" s="40" t="s">
        <v>103</v>
      </c>
      <c r="NKU71" s="40" t="s">
        <v>103</v>
      </c>
      <c r="NKV71" s="40" t="s">
        <v>103</v>
      </c>
      <c r="NKW71" s="40" t="s">
        <v>103</v>
      </c>
      <c r="NKX71" s="40" t="s">
        <v>103</v>
      </c>
      <c r="NKY71" s="40" t="s">
        <v>103</v>
      </c>
      <c r="NKZ71" s="40" t="s">
        <v>103</v>
      </c>
      <c r="NLA71" s="40" t="s">
        <v>103</v>
      </c>
      <c r="NLB71" s="40" t="s">
        <v>103</v>
      </c>
      <c r="NLC71" s="40" t="s">
        <v>103</v>
      </c>
      <c r="NLD71" s="40" t="s">
        <v>103</v>
      </c>
      <c r="NLE71" s="40" t="s">
        <v>103</v>
      </c>
      <c r="NLF71" s="40" t="s">
        <v>103</v>
      </c>
      <c r="NLG71" s="40" t="s">
        <v>103</v>
      </c>
      <c r="NLH71" s="40" t="s">
        <v>103</v>
      </c>
      <c r="NLI71" s="40" t="s">
        <v>103</v>
      </c>
      <c r="NLJ71" s="40" t="s">
        <v>103</v>
      </c>
      <c r="NLK71" s="40" t="s">
        <v>103</v>
      </c>
      <c r="NLL71" s="40" t="s">
        <v>103</v>
      </c>
      <c r="NLM71" s="40" t="s">
        <v>103</v>
      </c>
      <c r="NLN71" s="40" t="s">
        <v>103</v>
      </c>
      <c r="NLO71" s="40" t="s">
        <v>103</v>
      </c>
      <c r="NLP71" s="40" t="s">
        <v>103</v>
      </c>
      <c r="NLQ71" s="40" t="s">
        <v>103</v>
      </c>
      <c r="NLR71" s="40" t="s">
        <v>103</v>
      </c>
      <c r="NLS71" s="40" t="s">
        <v>103</v>
      </c>
      <c r="NLT71" s="40" t="s">
        <v>103</v>
      </c>
      <c r="NLU71" s="40" t="s">
        <v>103</v>
      </c>
      <c r="NLV71" s="40" t="s">
        <v>103</v>
      </c>
      <c r="NLW71" s="40" t="s">
        <v>103</v>
      </c>
      <c r="NLX71" s="40" t="s">
        <v>103</v>
      </c>
      <c r="NLY71" s="40" t="s">
        <v>103</v>
      </c>
      <c r="NLZ71" s="40" t="s">
        <v>103</v>
      </c>
      <c r="NMA71" s="40" t="s">
        <v>103</v>
      </c>
      <c r="NMB71" s="40" t="s">
        <v>103</v>
      </c>
      <c r="NMC71" s="40" t="s">
        <v>103</v>
      </c>
      <c r="NMD71" s="40" t="s">
        <v>103</v>
      </c>
      <c r="NME71" s="40" t="s">
        <v>103</v>
      </c>
      <c r="NMF71" s="40" t="s">
        <v>103</v>
      </c>
      <c r="NMG71" s="40" t="s">
        <v>103</v>
      </c>
      <c r="NMH71" s="40" t="s">
        <v>103</v>
      </c>
      <c r="NMI71" s="40" t="s">
        <v>103</v>
      </c>
      <c r="NMJ71" s="40" t="s">
        <v>103</v>
      </c>
      <c r="NMK71" s="40" t="s">
        <v>103</v>
      </c>
      <c r="NML71" s="40" t="s">
        <v>103</v>
      </c>
      <c r="NMM71" s="40" t="s">
        <v>103</v>
      </c>
      <c r="NMN71" s="40" t="s">
        <v>103</v>
      </c>
      <c r="NMO71" s="40" t="s">
        <v>103</v>
      </c>
      <c r="NMP71" s="40" t="s">
        <v>103</v>
      </c>
      <c r="NMQ71" s="40" t="s">
        <v>103</v>
      </c>
      <c r="NMR71" s="40" t="s">
        <v>103</v>
      </c>
      <c r="NMS71" s="40" t="s">
        <v>103</v>
      </c>
      <c r="NMT71" s="40" t="s">
        <v>103</v>
      </c>
      <c r="NMU71" s="40" t="s">
        <v>103</v>
      </c>
      <c r="NMV71" s="40" t="s">
        <v>103</v>
      </c>
      <c r="NMW71" s="40" t="s">
        <v>103</v>
      </c>
      <c r="NMX71" s="40" t="s">
        <v>103</v>
      </c>
      <c r="NMY71" s="40" t="s">
        <v>103</v>
      </c>
      <c r="NMZ71" s="40" t="s">
        <v>103</v>
      </c>
      <c r="NNA71" s="40" t="s">
        <v>103</v>
      </c>
      <c r="NNB71" s="40" t="s">
        <v>103</v>
      </c>
      <c r="NNC71" s="40" t="s">
        <v>103</v>
      </c>
      <c r="NND71" s="40" t="s">
        <v>103</v>
      </c>
      <c r="NNE71" s="40" t="s">
        <v>103</v>
      </c>
      <c r="NNF71" s="40" t="s">
        <v>103</v>
      </c>
      <c r="NNG71" s="40" t="s">
        <v>103</v>
      </c>
      <c r="NNH71" s="40" t="s">
        <v>103</v>
      </c>
      <c r="NNI71" s="40" t="s">
        <v>103</v>
      </c>
      <c r="NNJ71" s="40" t="s">
        <v>103</v>
      </c>
      <c r="NNK71" s="40" t="s">
        <v>103</v>
      </c>
      <c r="NNL71" s="40" t="s">
        <v>103</v>
      </c>
      <c r="NNM71" s="40" t="s">
        <v>103</v>
      </c>
      <c r="NNN71" s="40" t="s">
        <v>103</v>
      </c>
      <c r="NNO71" s="40" t="s">
        <v>103</v>
      </c>
      <c r="NNP71" s="40" t="s">
        <v>103</v>
      </c>
      <c r="NNQ71" s="40" t="s">
        <v>103</v>
      </c>
      <c r="NNR71" s="40" t="s">
        <v>103</v>
      </c>
      <c r="NNS71" s="40" t="s">
        <v>103</v>
      </c>
      <c r="NNT71" s="40" t="s">
        <v>103</v>
      </c>
      <c r="NNU71" s="40" t="s">
        <v>103</v>
      </c>
      <c r="NNV71" s="40" t="s">
        <v>103</v>
      </c>
      <c r="NNW71" s="40" t="s">
        <v>103</v>
      </c>
      <c r="NNX71" s="40" t="s">
        <v>103</v>
      </c>
      <c r="NNY71" s="40" t="s">
        <v>103</v>
      </c>
      <c r="NNZ71" s="40" t="s">
        <v>103</v>
      </c>
      <c r="NOA71" s="40" t="s">
        <v>103</v>
      </c>
      <c r="NOB71" s="40" t="s">
        <v>103</v>
      </c>
      <c r="NOC71" s="40" t="s">
        <v>103</v>
      </c>
      <c r="NOD71" s="40" t="s">
        <v>103</v>
      </c>
      <c r="NOE71" s="40" t="s">
        <v>103</v>
      </c>
      <c r="NOF71" s="40" t="s">
        <v>103</v>
      </c>
      <c r="NOG71" s="40" t="s">
        <v>103</v>
      </c>
      <c r="NOH71" s="40" t="s">
        <v>103</v>
      </c>
      <c r="NOI71" s="40" t="s">
        <v>103</v>
      </c>
      <c r="NOJ71" s="40" t="s">
        <v>103</v>
      </c>
      <c r="NOK71" s="40" t="s">
        <v>103</v>
      </c>
      <c r="NOL71" s="40" t="s">
        <v>103</v>
      </c>
      <c r="NOM71" s="40" t="s">
        <v>103</v>
      </c>
      <c r="NON71" s="40" t="s">
        <v>103</v>
      </c>
      <c r="NOO71" s="40" t="s">
        <v>103</v>
      </c>
      <c r="NOP71" s="40" t="s">
        <v>103</v>
      </c>
      <c r="NOQ71" s="40" t="s">
        <v>103</v>
      </c>
      <c r="NOR71" s="40" t="s">
        <v>103</v>
      </c>
      <c r="NOS71" s="40" t="s">
        <v>103</v>
      </c>
      <c r="NOT71" s="40" t="s">
        <v>103</v>
      </c>
      <c r="NOU71" s="40" t="s">
        <v>103</v>
      </c>
      <c r="NOV71" s="40" t="s">
        <v>103</v>
      </c>
      <c r="NOW71" s="40" t="s">
        <v>103</v>
      </c>
      <c r="NOX71" s="40" t="s">
        <v>103</v>
      </c>
      <c r="NOY71" s="40" t="s">
        <v>103</v>
      </c>
      <c r="NOZ71" s="40" t="s">
        <v>103</v>
      </c>
      <c r="NPA71" s="40" t="s">
        <v>103</v>
      </c>
      <c r="NPB71" s="40" t="s">
        <v>103</v>
      </c>
      <c r="NPC71" s="40" t="s">
        <v>103</v>
      </c>
      <c r="NPD71" s="40" t="s">
        <v>103</v>
      </c>
      <c r="NPE71" s="40" t="s">
        <v>103</v>
      </c>
      <c r="NPF71" s="40" t="s">
        <v>103</v>
      </c>
      <c r="NPG71" s="40" t="s">
        <v>103</v>
      </c>
      <c r="NPH71" s="40" t="s">
        <v>103</v>
      </c>
      <c r="NPI71" s="40" t="s">
        <v>103</v>
      </c>
      <c r="NPJ71" s="40" t="s">
        <v>103</v>
      </c>
      <c r="NPK71" s="40" t="s">
        <v>103</v>
      </c>
      <c r="NPL71" s="40" t="s">
        <v>103</v>
      </c>
      <c r="NPM71" s="40" t="s">
        <v>103</v>
      </c>
      <c r="NPN71" s="40" t="s">
        <v>103</v>
      </c>
      <c r="NPO71" s="40" t="s">
        <v>103</v>
      </c>
      <c r="NPP71" s="40" t="s">
        <v>103</v>
      </c>
      <c r="NPQ71" s="40" t="s">
        <v>103</v>
      </c>
      <c r="NPR71" s="40" t="s">
        <v>103</v>
      </c>
      <c r="NPS71" s="40" t="s">
        <v>103</v>
      </c>
      <c r="NPT71" s="40" t="s">
        <v>103</v>
      </c>
      <c r="NPU71" s="40" t="s">
        <v>103</v>
      </c>
      <c r="NPV71" s="40" t="s">
        <v>103</v>
      </c>
      <c r="NPW71" s="40" t="s">
        <v>103</v>
      </c>
      <c r="NPX71" s="40" t="s">
        <v>103</v>
      </c>
      <c r="NPY71" s="40" t="s">
        <v>103</v>
      </c>
      <c r="NPZ71" s="40" t="s">
        <v>103</v>
      </c>
      <c r="NQA71" s="40" t="s">
        <v>103</v>
      </c>
      <c r="NQB71" s="40" t="s">
        <v>103</v>
      </c>
      <c r="NQC71" s="40" t="s">
        <v>103</v>
      </c>
      <c r="NQD71" s="40" t="s">
        <v>103</v>
      </c>
      <c r="NQE71" s="40" t="s">
        <v>103</v>
      </c>
      <c r="NQF71" s="40" t="s">
        <v>103</v>
      </c>
      <c r="NQG71" s="40" t="s">
        <v>103</v>
      </c>
      <c r="NQH71" s="40" t="s">
        <v>103</v>
      </c>
      <c r="NQI71" s="40" t="s">
        <v>103</v>
      </c>
      <c r="NQJ71" s="40" t="s">
        <v>103</v>
      </c>
      <c r="NQK71" s="40" t="s">
        <v>103</v>
      </c>
      <c r="NQL71" s="40" t="s">
        <v>103</v>
      </c>
      <c r="NQM71" s="40" t="s">
        <v>103</v>
      </c>
      <c r="NQN71" s="40" t="s">
        <v>103</v>
      </c>
      <c r="NQO71" s="40" t="s">
        <v>103</v>
      </c>
      <c r="NQP71" s="40" t="s">
        <v>103</v>
      </c>
      <c r="NQQ71" s="40" t="s">
        <v>103</v>
      </c>
      <c r="NQR71" s="40" t="s">
        <v>103</v>
      </c>
      <c r="NQS71" s="40" t="s">
        <v>103</v>
      </c>
      <c r="NQT71" s="40" t="s">
        <v>103</v>
      </c>
      <c r="NQU71" s="40" t="s">
        <v>103</v>
      </c>
      <c r="NQV71" s="40" t="s">
        <v>103</v>
      </c>
      <c r="NQW71" s="40" t="s">
        <v>103</v>
      </c>
      <c r="NQX71" s="40" t="s">
        <v>103</v>
      </c>
      <c r="NQY71" s="40" t="s">
        <v>103</v>
      </c>
      <c r="NQZ71" s="40" t="s">
        <v>103</v>
      </c>
      <c r="NRA71" s="40" t="s">
        <v>103</v>
      </c>
      <c r="NRB71" s="40" t="s">
        <v>103</v>
      </c>
      <c r="NRC71" s="40" t="s">
        <v>103</v>
      </c>
      <c r="NRD71" s="40" t="s">
        <v>103</v>
      </c>
      <c r="NRE71" s="40" t="s">
        <v>103</v>
      </c>
      <c r="NRF71" s="40" t="s">
        <v>103</v>
      </c>
      <c r="NRG71" s="40" t="s">
        <v>103</v>
      </c>
      <c r="NRH71" s="40" t="s">
        <v>103</v>
      </c>
      <c r="NRI71" s="40" t="s">
        <v>103</v>
      </c>
      <c r="NRJ71" s="40" t="s">
        <v>103</v>
      </c>
      <c r="NRK71" s="40" t="s">
        <v>103</v>
      </c>
      <c r="NRL71" s="40" t="s">
        <v>103</v>
      </c>
      <c r="NRM71" s="40" t="s">
        <v>103</v>
      </c>
      <c r="NRN71" s="40" t="s">
        <v>103</v>
      </c>
      <c r="NRO71" s="40" t="s">
        <v>103</v>
      </c>
      <c r="NRP71" s="40" t="s">
        <v>103</v>
      </c>
      <c r="NRQ71" s="40" t="s">
        <v>103</v>
      </c>
      <c r="NRR71" s="40" t="s">
        <v>103</v>
      </c>
      <c r="NRS71" s="40" t="s">
        <v>103</v>
      </c>
      <c r="NRT71" s="40" t="s">
        <v>103</v>
      </c>
      <c r="NRU71" s="40" t="s">
        <v>103</v>
      </c>
      <c r="NRV71" s="40" t="s">
        <v>103</v>
      </c>
      <c r="NRW71" s="40" t="s">
        <v>103</v>
      </c>
      <c r="NRX71" s="40" t="s">
        <v>103</v>
      </c>
      <c r="NRY71" s="40" t="s">
        <v>103</v>
      </c>
      <c r="NRZ71" s="40" t="s">
        <v>103</v>
      </c>
      <c r="NSA71" s="40" t="s">
        <v>103</v>
      </c>
      <c r="NSB71" s="40" t="s">
        <v>103</v>
      </c>
      <c r="NSC71" s="40" t="s">
        <v>103</v>
      </c>
      <c r="NSD71" s="40" t="s">
        <v>103</v>
      </c>
      <c r="NSE71" s="40" t="s">
        <v>103</v>
      </c>
      <c r="NSF71" s="40" t="s">
        <v>103</v>
      </c>
      <c r="NSG71" s="40" t="s">
        <v>103</v>
      </c>
      <c r="NSH71" s="40" t="s">
        <v>103</v>
      </c>
      <c r="NSI71" s="40" t="s">
        <v>103</v>
      </c>
      <c r="NSJ71" s="40" t="s">
        <v>103</v>
      </c>
      <c r="NSK71" s="40" t="s">
        <v>103</v>
      </c>
      <c r="NSL71" s="40" t="s">
        <v>103</v>
      </c>
      <c r="NSM71" s="40" t="s">
        <v>103</v>
      </c>
      <c r="NSN71" s="40" t="s">
        <v>103</v>
      </c>
      <c r="NSO71" s="40" t="s">
        <v>103</v>
      </c>
      <c r="NSP71" s="40" t="s">
        <v>103</v>
      </c>
      <c r="NSQ71" s="40" t="s">
        <v>103</v>
      </c>
      <c r="NSR71" s="40" t="s">
        <v>103</v>
      </c>
      <c r="NSS71" s="40" t="s">
        <v>103</v>
      </c>
      <c r="NST71" s="40" t="s">
        <v>103</v>
      </c>
      <c r="NSU71" s="40" t="s">
        <v>103</v>
      </c>
      <c r="NSV71" s="40" t="s">
        <v>103</v>
      </c>
      <c r="NSW71" s="40" t="s">
        <v>103</v>
      </c>
      <c r="NSX71" s="40" t="s">
        <v>103</v>
      </c>
      <c r="NSY71" s="40" t="s">
        <v>103</v>
      </c>
      <c r="NSZ71" s="40" t="s">
        <v>103</v>
      </c>
      <c r="NTA71" s="40" t="s">
        <v>103</v>
      </c>
      <c r="NTB71" s="40" t="s">
        <v>103</v>
      </c>
      <c r="NTC71" s="40" t="s">
        <v>103</v>
      </c>
      <c r="NTD71" s="40" t="s">
        <v>103</v>
      </c>
      <c r="NTE71" s="40" t="s">
        <v>103</v>
      </c>
      <c r="NTF71" s="40" t="s">
        <v>103</v>
      </c>
      <c r="NTG71" s="40" t="s">
        <v>103</v>
      </c>
      <c r="NTH71" s="40" t="s">
        <v>103</v>
      </c>
      <c r="NTI71" s="40" t="s">
        <v>103</v>
      </c>
      <c r="NTJ71" s="40" t="s">
        <v>103</v>
      </c>
      <c r="NTK71" s="40" t="s">
        <v>103</v>
      </c>
      <c r="NTL71" s="40" t="s">
        <v>103</v>
      </c>
      <c r="NTM71" s="40" t="s">
        <v>103</v>
      </c>
      <c r="NTN71" s="40" t="s">
        <v>103</v>
      </c>
      <c r="NTO71" s="40" t="s">
        <v>103</v>
      </c>
      <c r="NTP71" s="40" t="s">
        <v>103</v>
      </c>
      <c r="NTQ71" s="40" t="s">
        <v>103</v>
      </c>
      <c r="NTR71" s="40" t="s">
        <v>103</v>
      </c>
      <c r="NTS71" s="40" t="s">
        <v>103</v>
      </c>
      <c r="NTT71" s="40" t="s">
        <v>103</v>
      </c>
      <c r="NTU71" s="40" t="s">
        <v>103</v>
      </c>
      <c r="NTV71" s="40" t="s">
        <v>103</v>
      </c>
      <c r="NTW71" s="40" t="s">
        <v>103</v>
      </c>
      <c r="NTX71" s="40" t="s">
        <v>103</v>
      </c>
      <c r="NTY71" s="40" t="s">
        <v>103</v>
      </c>
      <c r="NTZ71" s="40" t="s">
        <v>103</v>
      </c>
      <c r="NUA71" s="40" t="s">
        <v>103</v>
      </c>
      <c r="NUB71" s="40" t="s">
        <v>103</v>
      </c>
      <c r="NUC71" s="40" t="s">
        <v>103</v>
      </c>
      <c r="NUD71" s="40" t="s">
        <v>103</v>
      </c>
      <c r="NUE71" s="40" t="s">
        <v>103</v>
      </c>
      <c r="NUF71" s="40" t="s">
        <v>103</v>
      </c>
      <c r="NUG71" s="40" t="s">
        <v>103</v>
      </c>
      <c r="NUH71" s="40" t="s">
        <v>103</v>
      </c>
      <c r="NUI71" s="40" t="s">
        <v>103</v>
      </c>
      <c r="NUJ71" s="40" t="s">
        <v>103</v>
      </c>
      <c r="NUK71" s="40" t="s">
        <v>103</v>
      </c>
      <c r="NUL71" s="40" t="s">
        <v>103</v>
      </c>
      <c r="NUM71" s="40" t="s">
        <v>103</v>
      </c>
      <c r="NUN71" s="40" t="s">
        <v>103</v>
      </c>
      <c r="NUO71" s="40" t="s">
        <v>103</v>
      </c>
      <c r="NUP71" s="40" t="s">
        <v>103</v>
      </c>
      <c r="NUQ71" s="40" t="s">
        <v>103</v>
      </c>
      <c r="NUR71" s="40" t="s">
        <v>103</v>
      </c>
      <c r="NUS71" s="40" t="s">
        <v>103</v>
      </c>
      <c r="NUT71" s="40" t="s">
        <v>103</v>
      </c>
      <c r="NUU71" s="40" t="s">
        <v>103</v>
      </c>
      <c r="NUV71" s="40" t="s">
        <v>103</v>
      </c>
      <c r="NUW71" s="40" t="s">
        <v>103</v>
      </c>
      <c r="NUX71" s="40" t="s">
        <v>103</v>
      </c>
      <c r="NUY71" s="40" t="s">
        <v>103</v>
      </c>
      <c r="NUZ71" s="40" t="s">
        <v>103</v>
      </c>
      <c r="NVA71" s="40" t="s">
        <v>103</v>
      </c>
      <c r="NVB71" s="40" t="s">
        <v>103</v>
      </c>
      <c r="NVC71" s="40" t="s">
        <v>103</v>
      </c>
      <c r="NVD71" s="40" t="s">
        <v>103</v>
      </c>
      <c r="NVE71" s="40" t="s">
        <v>103</v>
      </c>
      <c r="NVF71" s="40" t="s">
        <v>103</v>
      </c>
      <c r="NVG71" s="40" t="s">
        <v>103</v>
      </c>
      <c r="NVH71" s="40" t="s">
        <v>103</v>
      </c>
      <c r="NVI71" s="40" t="s">
        <v>103</v>
      </c>
      <c r="NVJ71" s="40" t="s">
        <v>103</v>
      </c>
      <c r="NVK71" s="40" t="s">
        <v>103</v>
      </c>
      <c r="NVL71" s="40" t="s">
        <v>103</v>
      </c>
      <c r="NVM71" s="40" t="s">
        <v>103</v>
      </c>
      <c r="NVN71" s="40" t="s">
        <v>103</v>
      </c>
      <c r="NVO71" s="40" t="s">
        <v>103</v>
      </c>
      <c r="NVP71" s="40" t="s">
        <v>103</v>
      </c>
      <c r="NVQ71" s="40" t="s">
        <v>103</v>
      </c>
      <c r="NVR71" s="40" t="s">
        <v>103</v>
      </c>
      <c r="NVS71" s="40" t="s">
        <v>103</v>
      </c>
      <c r="NVT71" s="40" t="s">
        <v>103</v>
      </c>
      <c r="NVU71" s="40" t="s">
        <v>103</v>
      </c>
      <c r="NVV71" s="40" t="s">
        <v>103</v>
      </c>
      <c r="NVW71" s="40" t="s">
        <v>103</v>
      </c>
      <c r="NVX71" s="40" t="s">
        <v>103</v>
      </c>
      <c r="NVY71" s="40" t="s">
        <v>103</v>
      </c>
      <c r="NVZ71" s="40" t="s">
        <v>103</v>
      </c>
      <c r="NWA71" s="40" t="s">
        <v>103</v>
      </c>
      <c r="NWB71" s="40" t="s">
        <v>103</v>
      </c>
      <c r="NWC71" s="40" t="s">
        <v>103</v>
      </c>
      <c r="NWD71" s="40" t="s">
        <v>103</v>
      </c>
      <c r="NWE71" s="40" t="s">
        <v>103</v>
      </c>
      <c r="NWF71" s="40" t="s">
        <v>103</v>
      </c>
      <c r="NWG71" s="40" t="s">
        <v>103</v>
      </c>
      <c r="NWH71" s="40" t="s">
        <v>103</v>
      </c>
      <c r="NWI71" s="40" t="s">
        <v>103</v>
      </c>
      <c r="NWJ71" s="40" t="s">
        <v>103</v>
      </c>
      <c r="NWK71" s="40" t="s">
        <v>103</v>
      </c>
      <c r="NWL71" s="40" t="s">
        <v>103</v>
      </c>
      <c r="NWM71" s="40" t="s">
        <v>103</v>
      </c>
      <c r="NWN71" s="40" t="s">
        <v>103</v>
      </c>
      <c r="NWO71" s="40" t="s">
        <v>103</v>
      </c>
      <c r="NWP71" s="40" t="s">
        <v>103</v>
      </c>
      <c r="NWQ71" s="40" t="s">
        <v>103</v>
      </c>
      <c r="NWR71" s="40" t="s">
        <v>103</v>
      </c>
      <c r="NWS71" s="40" t="s">
        <v>103</v>
      </c>
      <c r="NWT71" s="40" t="s">
        <v>103</v>
      </c>
      <c r="NWU71" s="40" t="s">
        <v>103</v>
      </c>
      <c r="NWV71" s="40" t="s">
        <v>103</v>
      </c>
      <c r="NWW71" s="40" t="s">
        <v>103</v>
      </c>
      <c r="NWX71" s="40" t="s">
        <v>103</v>
      </c>
      <c r="NWY71" s="40" t="s">
        <v>103</v>
      </c>
      <c r="NWZ71" s="40" t="s">
        <v>103</v>
      </c>
      <c r="NXA71" s="40" t="s">
        <v>103</v>
      </c>
      <c r="NXB71" s="40" t="s">
        <v>103</v>
      </c>
      <c r="NXC71" s="40" t="s">
        <v>103</v>
      </c>
      <c r="NXD71" s="40" t="s">
        <v>103</v>
      </c>
      <c r="NXE71" s="40" t="s">
        <v>103</v>
      </c>
      <c r="NXF71" s="40" t="s">
        <v>103</v>
      </c>
      <c r="NXG71" s="40" t="s">
        <v>103</v>
      </c>
      <c r="NXH71" s="40" t="s">
        <v>103</v>
      </c>
      <c r="NXI71" s="40" t="s">
        <v>103</v>
      </c>
      <c r="NXJ71" s="40" t="s">
        <v>103</v>
      </c>
      <c r="NXK71" s="40" t="s">
        <v>103</v>
      </c>
      <c r="NXL71" s="40" t="s">
        <v>103</v>
      </c>
      <c r="NXM71" s="40" t="s">
        <v>103</v>
      </c>
      <c r="NXN71" s="40" t="s">
        <v>103</v>
      </c>
      <c r="NXO71" s="40" t="s">
        <v>103</v>
      </c>
      <c r="NXP71" s="40" t="s">
        <v>103</v>
      </c>
      <c r="NXQ71" s="40" t="s">
        <v>103</v>
      </c>
      <c r="NXR71" s="40" t="s">
        <v>103</v>
      </c>
      <c r="NXS71" s="40" t="s">
        <v>103</v>
      </c>
      <c r="NXT71" s="40" t="s">
        <v>103</v>
      </c>
      <c r="NXU71" s="40" t="s">
        <v>103</v>
      </c>
      <c r="NXV71" s="40" t="s">
        <v>103</v>
      </c>
      <c r="NXW71" s="40" t="s">
        <v>103</v>
      </c>
      <c r="NXX71" s="40" t="s">
        <v>103</v>
      </c>
      <c r="NXY71" s="40" t="s">
        <v>103</v>
      </c>
      <c r="NXZ71" s="40" t="s">
        <v>103</v>
      </c>
      <c r="NYA71" s="40" t="s">
        <v>103</v>
      </c>
      <c r="NYB71" s="40" t="s">
        <v>103</v>
      </c>
      <c r="NYC71" s="40" t="s">
        <v>103</v>
      </c>
      <c r="NYD71" s="40" t="s">
        <v>103</v>
      </c>
      <c r="NYE71" s="40" t="s">
        <v>103</v>
      </c>
      <c r="NYF71" s="40" t="s">
        <v>103</v>
      </c>
      <c r="NYG71" s="40" t="s">
        <v>103</v>
      </c>
      <c r="NYH71" s="40" t="s">
        <v>103</v>
      </c>
      <c r="NYI71" s="40" t="s">
        <v>103</v>
      </c>
      <c r="NYJ71" s="40" t="s">
        <v>103</v>
      </c>
      <c r="NYK71" s="40" t="s">
        <v>103</v>
      </c>
      <c r="NYL71" s="40" t="s">
        <v>103</v>
      </c>
      <c r="NYM71" s="40" t="s">
        <v>103</v>
      </c>
      <c r="NYN71" s="40" t="s">
        <v>103</v>
      </c>
      <c r="NYO71" s="40" t="s">
        <v>103</v>
      </c>
      <c r="NYP71" s="40" t="s">
        <v>103</v>
      </c>
      <c r="NYQ71" s="40" t="s">
        <v>103</v>
      </c>
      <c r="NYR71" s="40" t="s">
        <v>103</v>
      </c>
      <c r="NYS71" s="40" t="s">
        <v>103</v>
      </c>
      <c r="NYT71" s="40" t="s">
        <v>103</v>
      </c>
      <c r="NYU71" s="40" t="s">
        <v>103</v>
      </c>
      <c r="NYV71" s="40" t="s">
        <v>103</v>
      </c>
      <c r="NYW71" s="40" t="s">
        <v>103</v>
      </c>
      <c r="NYX71" s="40" t="s">
        <v>103</v>
      </c>
      <c r="NYY71" s="40" t="s">
        <v>103</v>
      </c>
      <c r="NYZ71" s="40" t="s">
        <v>103</v>
      </c>
      <c r="NZA71" s="40" t="s">
        <v>103</v>
      </c>
      <c r="NZB71" s="40" t="s">
        <v>103</v>
      </c>
      <c r="NZC71" s="40" t="s">
        <v>103</v>
      </c>
      <c r="NZD71" s="40" t="s">
        <v>103</v>
      </c>
      <c r="NZE71" s="40" t="s">
        <v>103</v>
      </c>
      <c r="NZF71" s="40" t="s">
        <v>103</v>
      </c>
      <c r="NZG71" s="40" t="s">
        <v>103</v>
      </c>
      <c r="NZH71" s="40" t="s">
        <v>103</v>
      </c>
      <c r="NZI71" s="40" t="s">
        <v>103</v>
      </c>
      <c r="NZJ71" s="40" t="s">
        <v>103</v>
      </c>
      <c r="NZK71" s="40" t="s">
        <v>103</v>
      </c>
      <c r="NZL71" s="40" t="s">
        <v>103</v>
      </c>
      <c r="NZM71" s="40" t="s">
        <v>103</v>
      </c>
      <c r="NZN71" s="40" t="s">
        <v>103</v>
      </c>
      <c r="NZO71" s="40" t="s">
        <v>103</v>
      </c>
      <c r="NZP71" s="40" t="s">
        <v>103</v>
      </c>
      <c r="NZQ71" s="40" t="s">
        <v>103</v>
      </c>
      <c r="NZR71" s="40" t="s">
        <v>103</v>
      </c>
      <c r="NZS71" s="40" t="s">
        <v>103</v>
      </c>
      <c r="NZT71" s="40" t="s">
        <v>103</v>
      </c>
      <c r="NZU71" s="40" t="s">
        <v>103</v>
      </c>
      <c r="NZV71" s="40" t="s">
        <v>103</v>
      </c>
      <c r="NZW71" s="40" t="s">
        <v>103</v>
      </c>
      <c r="NZX71" s="40" t="s">
        <v>103</v>
      </c>
      <c r="NZY71" s="40" t="s">
        <v>103</v>
      </c>
      <c r="NZZ71" s="40" t="s">
        <v>103</v>
      </c>
      <c r="OAA71" s="40" t="s">
        <v>103</v>
      </c>
      <c r="OAB71" s="40" t="s">
        <v>103</v>
      </c>
      <c r="OAC71" s="40" t="s">
        <v>103</v>
      </c>
      <c r="OAD71" s="40" t="s">
        <v>103</v>
      </c>
      <c r="OAE71" s="40" t="s">
        <v>103</v>
      </c>
      <c r="OAF71" s="40" t="s">
        <v>103</v>
      </c>
      <c r="OAG71" s="40" t="s">
        <v>103</v>
      </c>
      <c r="OAH71" s="40" t="s">
        <v>103</v>
      </c>
      <c r="OAI71" s="40" t="s">
        <v>103</v>
      </c>
      <c r="OAJ71" s="40" t="s">
        <v>103</v>
      </c>
      <c r="OAK71" s="40" t="s">
        <v>103</v>
      </c>
      <c r="OAL71" s="40" t="s">
        <v>103</v>
      </c>
      <c r="OAM71" s="40" t="s">
        <v>103</v>
      </c>
      <c r="OAN71" s="40" t="s">
        <v>103</v>
      </c>
      <c r="OAO71" s="40" t="s">
        <v>103</v>
      </c>
      <c r="OAP71" s="40" t="s">
        <v>103</v>
      </c>
      <c r="OAQ71" s="40" t="s">
        <v>103</v>
      </c>
      <c r="OAR71" s="40" t="s">
        <v>103</v>
      </c>
      <c r="OAS71" s="40" t="s">
        <v>103</v>
      </c>
      <c r="OAT71" s="40" t="s">
        <v>103</v>
      </c>
      <c r="OAU71" s="40" t="s">
        <v>103</v>
      </c>
      <c r="OAV71" s="40" t="s">
        <v>103</v>
      </c>
      <c r="OAW71" s="40" t="s">
        <v>103</v>
      </c>
      <c r="OAX71" s="40" t="s">
        <v>103</v>
      </c>
      <c r="OAY71" s="40" t="s">
        <v>103</v>
      </c>
      <c r="OAZ71" s="40" t="s">
        <v>103</v>
      </c>
      <c r="OBA71" s="40" t="s">
        <v>103</v>
      </c>
      <c r="OBB71" s="40" t="s">
        <v>103</v>
      </c>
      <c r="OBC71" s="40" t="s">
        <v>103</v>
      </c>
      <c r="OBD71" s="40" t="s">
        <v>103</v>
      </c>
      <c r="OBE71" s="40" t="s">
        <v>103</v>
      </c>
      <c r="OBF71" s="40" t="s">
        <v>103</v>
      </c>
      <c r="OBG71" s="40" t="s">
        <v>103</v>
      </c>
      <c r="OBH71" s="40" t="s">
        <v>103</v>
      </c>
      <c r="OBI71" s="40" t="s">
        <v>103</v>
      </c>
      <c r="OBJ71" s="40" t="s">
        <v>103</v>
      </c>
      <c r="OBK71" s="40" t="s">
        <v>103</v>
      </c>
      <c r="OBL71" s="40" t="s">
        <v>103</v>
      </c>
      <c r="OBM71" s="40" t="s">
        <v>103</v>
      </c>
      <c r="OBN71" s="40" t="s">
        <v>103</v>
      </c>
      <c r="OBO71" s="40" t="s">
        <v>103</v>
      </c>
      <c r="OBP71" s="40" t="s">
        <v>103</v>
      </c>
      <c r="OBQ71" s="40" t="s">
        <v>103</v>
      </c>
      <c r="OBR71" s="40" t="s">
        <v>103</v>
      </c>
      <c r="OBS71" s="40" t="s">
        <v>103</v>
      </c>
      <c r="OBT71" s="40" t="s">
        <v>103</v>
      </c>
      <c r="OBU71" s="40" t="s">
        <v>103</v>
      </c>
      <c r="OBV71" s="40" t="s">
        <v>103</v>
      </c>
      <c r="OBW71" s="40" t="s">
        <v>103</v>
      </c>
      <c r="OBX71" s="40" t="s">
        <v>103</v>
      </c>
      <c r="OBY71" s="40" t="s">
        <v>103</v>
      </c>
      <c r="OBZ71" s="40" t="s">
        <v>103</v>
      </c>
      <c r="OCA71" s="40" t="s">
        <v>103</v>
      </c>
      <c r="OCB71" s="40" t="s">
        <v>103</v>
      </c>
      <c r="OCC71" s="40" t="s">
        <v>103</v>
      </c>
      <c r="OCD71" s="40" t="s">
        <v>103</v>
      </c>
      <c r="OCE71" s="40" t="s">
        <v>103</v>
      </c>
      <c r="OCF71" s="40" t="s">
        <v>103</v>
      </c>
      <c r="OCG71" s="40" t="s">
        <v>103</v>
      </c>
      <c r="OCH71" s="40" t="s">
        <v>103</v>
      </c>
      <c r="OCI71" s="40" t="s">
        <v>103</v>
      </c>
      <c r="OCJ71" s="40" t="s">
        <v>103</v>
      </c>
      <c r="OCK71" s="40" t="s">
        <v>103</v>
      </c>
      <c r="OCL71" s="40" t="s">
        <v>103</v>
      </c>
      <c r="OCM71" s="40" t="s">
        <v>103</v>
      </c>
      <c r="OCN71" s="40" t="s">
        <v>103</v>
      </c>
      <c r="OCO71" s="40" t="s">
        <v>103</v>
      </c>
      <c r="OCP71" s="40" t="s">
        <v>103</v>
      </c>
      <c r="OCQ71" s="40" t="s">
        <v>103</v>
      </c>
      <c r="OCR71" s="40" t="s">
        <v>103</v>
      </c>
      <c r="OCS71" s="40" t="s">
        <v>103</v>
      </c>
      <c r="OCT71" s="40" t="s">
        <v>103</v>
      </c>
      <c r="OCU71" s="40" t="s">
        <v>103</v>
      </c>
      <c r="OCV71" s="40" t="s">
        <v>103</v>
      </c>
      <c r="OCW71" s="40" t="s">
        <v>103</v>
      </c>
      <c r="OCX71" s="40" t="s">
        <v>103</v>
      </c>
      <c r="OCY71" s="40" t="s">
        <v>103</v>
      </c>
      <c r="OCZ71" s="40" t="s">
        <v>103</v>
      </c>
      <c r="ODA71" s="40" t="s">
        <v>103</v>
      </c>
      <c r="ODB71" s="40" t="s">
        <v>103</v>
      </c>
      <c r="ODC71" s="40" t="s">
        <v>103</v>
      </c>
      <c r="ODD71" s="40" t="s">
        <v>103</v>
      </c>
      <c r="ODE71" s="40" t="s">
        <v>103</v>
      </c>
      <c r="ODF71" s="40" t="s">
        <v>103</v>
      </c>
      <c r="ODG71" s="40" t="s">
        <v>103</v>
      </c>
      <c r="ODH71" s="40" t="s">
        <v>103</v>
      </c>
      <c r="ODI71" s="40" t="s">
        <v>103</v>
      </c>
      <c r="ODJ71" s="40" t="s">
        <v>103</v>
      </c>
      <c r="ODK71" s="40" t="s">
        <v>103</v>
      </c>
      <c r="ODL71" s="40" t="s">
        <v>103</v>
      </c>
      <c r="ODM71" s="40" t="s">
        <v>103</v>
      </c>
      <c r="ODN71" s="40" t="s">
        <v>103</v>
      </c>
      <c r="ODO71" s="40" t="s">
        <v>103</v>
      </c>
      <c r="ODP71" s="40" t="s">
        <v>103</v>
      </c>
      <c r="ODQ71" s="40" t="s">
        <v>103</v>
      </c>
      <c r="ODR71" s="40" t="s">
        <v>103</v>
      </c>
      <c r="ODS71" s="40" t="s">
        <v>103</v>
      </c>
      <c r="ODT71" s="40" t="s">
        <v>103</v>
      </c>
      <c r="ODU71" s="40" t="s">
        <v>103</v>
      </c>
      <c r="ODV71" s="40" t="s">
        <v>103</v>
      </c>
      <c r="ODW71" s="40" t="s">
        <v>103</v>
      </c>
      <c r="ODX71" s="40" t="s">
        <v>103</v>
      </c>
      <c r="ODY71" s="40" t="s">
        <v>103</v>
      </c>
      <c r="ODZ71" s="40" t="s">
        <v>103</v>
      </c>
      <c r="OEA71" s="40" t="s">
        <v>103</v>
      </c>
      <c r="OEB71" s="40" t="s">
        <v>103</v>
      </c>
      <c r="OEC71" s="40" t="s">
        <v>103</v>
      </c>
      <c r="OED71" s="40" t="s">
        <v>103</v>
      </c>
      <c r="OEE71" s="40" t="s">
        <v>103</v>
      </c>
      <c r="OEF71" s="40" t="s">
        <v>103</v>
      </c>
      <c r="OEG71" s="40" t="s">
        <v>103</v>
      </c>
      <c r="OEH71" s="40" t="s">
        <v>103</v>
      </c>
      <c r="OEI71" s="40" t="s">
        <v>103</v>
      </c>
      <c r="OEJ71" s="40" t="s">
        <v>103</v>
      </c>
      <c r="OEK71" s="40" t="s">
        <v>103</v>
      </c>
      <c r="OEL71" s="40" t="s">
        <v>103</v>
      </c>
      <c r="OEM71" s="40" t="s">
        <v>103</v>
      </c>
      <c r="OEN71" s="40" t="s">
        <v>103</v>
      </c>
      <c r="OEO71" s="40" t="s">
        <v>103</v>
      </c>
      <c r="OEP71" s="40" t="s">
        <v>103</v>
      </c>
      <c r="OEQ71" s="40" t="s">
        <v>103</v>
      </c>
      <c r="OER71" s="40" t="s">
        <v>103</v>
      </c>
      <c r="OES71" s="40" t="s">
        <v>103</v>
      </c>
      <c r="OET71" s="40" t="s">
        <v>103</v>
      </c>
      <c r="OEU71" s="40" t="s">
        <v>103</v>
      </c>
      <c r="OEV71" s="40" t="s">
        <v>103</v>
      </c>
      <c r="OEW71" s="40" t="s">
        <v>103</v>
      </c>
      <c r="OEX71" s="40" t="s">
        <v>103</v>
      </c>
      <c r="OEY71" s="40" t="s">
        <v>103</v>
      </c>
      <c r="OEZ71" s="40" t="s">
        <v>103</v>
      </c>
      <c r="OFA71" s="40" t="s">
        <v>103</v>
      </c>
      <c r="OFB71" s="40" t="s">
        <v>103</v>
      </c>
      <c r="OFC71" s="40" t="s">
        <v>103</v>
      </c>
      <c r="OFD71" s="40" t="s">
        <v>103</v>
      </c>
      <c r="OFE71" s="40" t="s">
        <v>103</v>
      </c>
      <c r="OFF71" s="40" t="s">
        <v>103</v>
      </c>
      <c r="OFG71" s="40" t="s">
        <v>103</v>
      </c>
      <c r="OFH71" s="40" t="s">
        <v>103</v>
      </c>
      <c r="OFI71" s="40" t="s">
        <v>103</v>
      </c>
      <c r="OFJ71" s="40" t="s">
        <v>103</v>
      </c>
      <c r="OFK71" s="40" t="s">
        <v>103</v>
      </c>
      <c r="OFL71" s="40" t="s">
        <v>103</v>
      </c>
      <c r="OFM71" s="40" t="s">
        <v>103</v>
      </c>
      <c r="OFN71" s="40" t="s">
        <v>103</v>
      </c>
      <c r="OFO71" s="40" t="s">
        <v>103</v>
      </c>
      <c r="OFP71" s="40" t="s">
        <v>103</v>
      </c>
      <c r="OFQ71" s="40" t="s">
        <v>103</v>
      </c>
      <c r="OFR71" s="40" t="s">
        <v>103</v>
      </c>
      <c r="OFS71" s="40" t="s">
        <v>103</v>
      </c>
      <c r="OFT71" s="40" t="s">
        <v>103</v>
      </c>
      <c r="OFU71" s="40" t="s">
        <v>103</v>
      </c>
      <c r="OFV71" s="40" t="s">
        <v>103</v>
      </c>
      <c r="OFW71" s="40" t="s">
        <v>103</v>
      </c>
      <c r="OFX71" s="40" t="s">
        <v>103</v>
      </c>
      <c r="OFY71" s="40" t="s">
        <v>103</v>
      </c>
      <c r="OFZ71" s="40" t="s">
        <v>103</v>
      </c>
      <c r="OGA71" s="40" t="s">
        <v>103</v>
      </c>
      <c r="OGB71" s="40" t="s">
        <v>103</v>
      </c>
      <c r="OGC71" s="40" t="s">
        <v>103</v>
      </c>
      <c r="OGD71" s="40" t="s">
        <v>103</v>
      </c>
      <c r="OGE71" s="40" t="s">
        <v>103</v>
      </c>
      <c r="OGF71" s="40" t="s">
        <v>103</v>
      </c>
      <c r="OGG71" s="40" t="s">
        <v>103</v>
      </c>
      <c r="OGH71" s="40" t="s">
        <v>103</v>
      </c>
      <c r="OGI71" s="40" t="s">
        <v>103</v>
      </c>
      <c r="OGJ71" s="40" t="s">
        <v>103</v>
      </c>
      <c r="OGK71" s="40" t="s">
        <v>103</v>
      </c>
      <c r="OGL71" s="40" t="s">
        <v>103</v>
      </c>
      <c r="OGM71" s="40" t="s">
        <v>103</v>
      </c>
      <c r="OGN71" s="40" t="s">
        <v>103</v>
      </c>
      <c r="OGO71" s="40" t="s">
        <v>103</v>
      </c>
      <c r="OGP71" s="40" t="s">
        <v>103</v>
      </c>
      <c r="OGQ71" s="40" t="s">
        <v>103</v>
      </c>
      <c r="OGR71" s="40" t="s">
        <v>103</v>
      </c>
      <c r="OGS71" s="40" t="s">
        <v>103</v>
      </c>
      <c r="OGT71" s="40" t="s">
        <v>103</v>
      </c>
      <c r="OGU71" s="40" t="s">
        <v>103</v>
      </c>
      <c r="OGV71" s="40" t="s">
        <v>103</v>
      </c>
      <c r="OGW71" s="40" t="s">
        <v>103</v>
      </c>
      <c r="OGX71" s="40" t="s">
        <v>103</v>
      </c>
      <c r="OGY71" s="40" t="s">
        <v>103</v>
      </c>
      <c r="OGZ71" s="40" t="s">
        <v>103</v>
      </c>
      <c r="OHA71" s="40" t="s">
        <v>103</v>
      </c>
      <c r="OHB71" s="40" t="s">
        <v>103</v>
      </c>
      <c r="OHC71" s="40" t="s">
        <v>103</v>
      </c>
      <c r="OHD71" s="40" t="s">
        <v>103</v>
      </c>
      <c r="OHE71" s="40" t="s">
        <v>103</v>
      </c>
      <c r="OHF71" s="40" t="s">
        <v>103</v>
      </c>
      <c r="OHG71" s="40" t="s">
        <v>103</v>
      </c>
      <c r="OHH71" s="40" t="s">
        <v>103</v>
      </c>
      <c r="OHI71" s="40" t="s">
        <v>103</v>
      </c>
      <c r="OHJ71" s="40" t="s">
        <v>103</v>
      </c>
      <c r="OHK71" s="40" t="s">
        <v>103</v>
      </c>
      <c r="OHL71" s="40" t="s">
        <v>103</v>
      </c>
      <c r="OHM71" s="40" t="s">
        <v>103</v>
      </c>
      <c r="OHN71" s="40" t="s">
        <v>103</v>
      </c>
      <c r="OHO71" s="40" t="s">
        <v>103</v>
      </c>
      <c r="OHP71" s="40" t="s">
        <v>103</v>
      </c>
      <c r="OHQ71" s="40" t="s">
        <v>103</v>
      </c>
      <c r="OHR71" s="40" t="s">
        <v>103</v>
      </c>
      <c r="OHS71" s="40" t="s">
        <v>103</v>
      </c>
      <c r="OHT71" s="40" t="s">
        <v>103</v>
      </c>
      <c r="OHU71" s="40" t="s">
        <v>103</v>
      </c>
      <c r="OHV71" s="40" t="s">
        <v>103</v>
      </c>
      <c r="OHW71" s="40" t="s">
        <v>103</v>
      </c>
      <c r="OHX71" s="40" t="s">
        <v>103</v>
      </c>
      <c r="OHY71" s="40" t="s">
        <v>103</v>
      </c>
      <c r="OHZ71" s="40" t="s">
        <v>103</v>
      </c>
      <c r="OIA71" s="40" t="s">
        <v>103</v>
      </c>
      <c r="OIB71" s="40" t="s">
        <v>103</v>
      </c>
      <c r="OIC71" s="40" t="s">
        <v>103</v>
      </c>
      <c r="OID71" s="40" t="s">
        <v>103</v>
      </c>
      <c r="OIE71" s="40" t="s">
        <v>103</v>
      </c>
      <c r="OIF71" s="40" t="s">
        <v>103</v>
      </c>
      <c r="OIG71" s="40" t="s">
        <v>103</v>
      </c>
      <c r="OIH71" s="40" t="s">
        <v>103</v>
      </c>
      <c r="OII71" s="40" t="s">
        <v>103</v>
      </c>
      <c r="OIJ71" s="40" t="s">
        <v>103</v>
      </c>
      <c r="OIK71" s="40" t="s">
        <v>103</v>
      </c>
      <c r="OIL71" s="40" t="s">
        <v>103</v>
      </c>
      <c r="OIM71" s="40" t="s">
        <v>103</v>
      </c>
      <c r="OIN71" s="40" t="s">
        <v>103</v>
      </c>
      <c r="OIO71" s="40" t="s">
        <v>103</v>
      </c>
      <c r="OIP71" s="40" t="s">
        <v>103</v>
      </c>
      <c r="OIQ71" s="40" t="s">
        <v>103</v>
      </c>
      <c r="OIR71" s="40" t="s">
        <v>103</v>
      </c>
      <c r="OIS71" s="40" t="s">
        <v>103</v>
      </c>
      <c r="OIT71" s="40" t="s">
        <v>103</v>
      </c>
      <c r="OIU71" s="40" t="s">
        <v>103</v>
      </c>
      <c r="OIV71" s="40" t="s">
        <v>103</v>
      </c>
      <c r="OIW71" s="40" t="s">
        <v>103</v>
      </c>
      <c r="OIX71" s="40" t="s">
        <v>103</v>
      </c>
      <c r="OIY71" s="40" t="s">
        <v>103</v>
      </c>
      <c r="OIZ71" s="40" t="s">
        <v>103</v>
      </c>
      <c r="OJA71" s="40" t="s">
        <v>103</v>
      </c>
      <c r="OJB71" s="40" t="s">
        <v>103</v>
      </c>
      <c r="OJC71" s="40" t="s">
        <v>103</v>
      </c>
      <c r="OJD71" s="40" t="s">
        <v>103</v>
      </c>
      <c r="OJE71" s="40" t="s">
        <v>103</v>
      </c>
      <c r="OJF71" s="40" t="s">
        <v>103</v>
      </c>
      <c r="OJG71" s="40" t="s">
        <v>103</v>
      </c>
      <c r="OJH71" s="40" t="s">
        <v>103</v>
      </c>
      <c r="OJI71" s="40" t="s">
        <v>103</v>
      </c>
      <c r="OJJ71" s="40" t="s">
        <v>103</v>
      </c>
      <c r="OJK71" s="40" t="s">
        <v>103</v>
      </c>
      <c r="OJL71" s="40" t="s">
        <v>103</v>
      </c>
      <c r="OJM71" s="40" t="s">
        <v>103</v>
      </c>
      <c r="OJN71" s="40" t="s">
        <v>103</v>
      </c>
      <c r="OJO71" s="40" t="s">
        <v>103</v>
      </c>
      <c r="OJP71" s="40" t="s">
        <v>103</v>
      </c>
      <c r="OJQ71" s="40" t="s">
        <v>103</v>
      </c>
      <c r="OJR71" s="40" t="s">
        <v>103</v>
      </c>
      <c r="OJS71" s="40" t="s">
        <v>103</v>
      </c>
      <c r="OJT71" s="40" t="s">
        <v>103</v>
      </c>
      <c r="OJU71" s="40" t="s">
        <v>103</v>
      </c>
      <c r="OJV71" s="40" t="s">
        <v>103</v>
      </c>
      <c r="OJW71" s="40" t="s">
        <v>103</v>
      </c>
      <c r="OJX71" s="40" t="s">
        <v>103</v>
      </c>
      <c r="OJY71" s="40" t="s">
        <v>103</v>
      </c>
      <c r="OJZ71" s="40" t="s">
        <v>103</v>
      </c>
      <c r="OKA71" s="40" t="s">
        <v>103</v>
      </c>
      <c r="OKB71" s="40" t="s">
        <v>103</v>
      </c>
      <c r="OKC71" s="40" t="s">
        <v>103</v>
      </c>
      <c r="OKD71" s="40" t="s">
        <v>103</v>
      </c>
      <c r="OKE71" s="40" t="s">
        <v>103</v>
      </c>
      <c r="OKF71" s="40" t="s">
        <v>103</v>
      </c>
      <c r="OKG71" s="40" t="s">
        <v>103</v>
      </c>
      <c r="OKH71" s="40" t="s">
        <v>103</v>
      </c>
      <c r="OKI71" s="40" t="s">
        <v>103</v>
      </c>
      <c r="OKJ71" s="40" t="s">
        <v>103</v>
      </c>
      <c r="OKK71" s="40" t="s">
        <v>103</v>
      </c>
      <c r="OKL71" s="40" t="s">
        <v>103</v>
      </c>
      <c r="OKM71" s="40" t="s">
        <v>103</v>
      </c>
      <c r="OKN71" s="40" t="s">
        <v>103</v>
      </c>
      <c r="OKO71" s="40" t="s">
        <v>103</v>
      </c>
      <c r="OKP71" s="40" t="s">
        <v>103</v>
      </c>
      <c r="OKQ71" s="40" t="s">
        <v>103</v>
      </c>
      <c r="OKR71" s="40" t="s">
        <v>103</v>
      </c>
      <c r="OKS71" s="40" t="s">
        <v>103</v>
      </c>
      <c r="OKT71" s="40" t="s">
        <v>103</v>
      </c>
      <c r="OKU71" s="40" t="s">
        <v>103</v>
      </c>
      <c r="OKV71" s="40" t="s">
        <v>103</v>
      </c>
      <c r="OKW71" s="40" t="s">
        <v>103</v>
      </c>
      <c r="OKX71" s="40" t="s">
        <v>103</v>
      </c>
      <c r="OKY71" s="40" t="s">
        <v>103</v>
      </c>
      <c r="OKZ71" s="40" t="s">
        <v>103</v>
      </c>
      <c r="OLA71" s="40" t="s">
        <v>103</v>
      </c>
      <c r="OLB71" s="40" t="s">
        <v>103</v>
      </c>
      <c r="OLC71" s="40" t="s">
        <v>103</v>
      </c>
      <c r="OLD71" s="40" t="s">
        <v>103</v>
      </c>
      <c r="OLE71" s="40" t="s">
        <v>103</v>
      </c>
      <c r="OLF71" s="40" t="s">
        <v>103</v>
      </c>
      <c r="OLG71" s="40" t="s">
        <v>103</v>
      </c>
      <c r="OLH71" s="40" t="s">
        <v>103</v>
      </c>
      <c r="OLI71" s="40" t="s">
        <v>103</v>
      </c>
      <c r="OLJ71" s="40" t="s">
        <v>103</v>
      </c>
      <c r="OLK71" s="40" t="s">
        <v>103</v>
      </c>
      <c r="OLL71" s="40" t="s">
        <v>103</v>
      </c>
      <c r="OLM71" s="40" t="s">
        <v>103</v>
      </c>
      <c r="OLN71" s="40" t="s">
        <v>103</v>
      </c>
      <c r="OLO71" s="40" t="s">
        <v>103</v>
      </c>
      <c r="OLP71" s="40" t="s">
        <v>103</v>
      </c>
      <c r="OLQ71" s="40" t="s">
        <v>103</v>
      </c>
      <c r="OLR71" s="40" t="s">
        <v>103</v>
      </c>
      <c r="OLS71" s="40" t="s">
        <v>103</v>
      </c>
      <c r="OLT71" s="40" t="s">
        <v>103</v>
      </c>
      <c r="OLU71" s="40" t="s">
        <v>103</v>
      </c>
      <c r="OLV71" s="40" t="s">
        <v>103</v>
      </c>
      <c r="OLW71" s="40" t="s">
        <v>103</v>
      </c>
      <c r="OLX71" s="40" t="s">
        <v>103</v>
      </c>
      <c r="OLY71" s="40" t="s">
        <v>103</v>
      </c>
      <c r="OLZ71" s="40" t="s">
        <v>103</v>
      </c>
      <c r="OMA71" s="40" t="s">
        <v>103</v>
      </c>
      <c r="OMB71" s="40" t="s">
        <v>103</v>
      </c>
      <c r="OMC71" s="40" t="s">
        <v>103</v>
      </c>
      <c r="OMD71" s="40" t="s">
        <v>103</v>
      </c>
      <c r="OME71" s="40" t="s">
        <v>103</v>
      </c>
      <c r="OMF71" s="40" t="s">
        <v>103</v>
      </c>
      <c r="OMG71" s="40" t="s">
        <v>103</v>
      </c>
      <c r="OMH71" s="40" t="s">
        <v>103</v>
      </c>
      <c r="OMI71" s="40" t="s">
        <v>103</v>
      </c>
      <c r="OMJ71" s="40" t="s">
        <v>103</v>
      </c>
      <c r="OMK71" s="40" t="s">
        <v>103</v>
      </c>
      <c r="OML71" s="40" t="s">
        <v>103</v>
      </c>
      <c r="OMM71" s="40" t="s">
        <v>103</v>
      </c>
      <c r="OMN71" s="40" t="s">
        <v>103</v>
      </c>
      <c r="OMO71" s="40" t="s">
        <v>103</v>
      </c>
      <c r="OMP71" s="40" t="s">
        <v>103</v>
      </c>
      <c r="OMQ71" s="40" t="s">
        <v>103</v>
      </c>
      <c r="OMR71" s="40" t="s">
        <v>103</v>
      </c>
      <c r="OMS71" s="40" t="s">
        <v>103</v>
      </c>
      <c r="OMT71" s="40" t="s">
        <v>103</v>
      </c>
      <c r="OMU71" s="40" t="s">
        <v>103</v>
      </c>
      <c r="OMV71" s="40" t="s">
        <v>103</v>
      </c>
      <c r="OMW71" s="40" t="s">
        <v>103</v>
      </c>
      <c r="OMX71" s="40" t="s">
        <v>103</v>
      </c>
      <c r="OMY71" s="40" t="s">
        <v>103</v>
      </c>
      <c r="OMZ71" s="40" t="s">
        <v>103</v>
      </c>
      <c r="ONA71" s="40" t="s">
        <v>103</v>
      </c>
      <c r="ONB71" s="40" t="s">
        <v>103</v>
      </c>
      <c r="ONC71" s="40" t="s">
        <v>103</v>
      </c>
      <c r="OND71" s="40" t="s">
        <v>103</v>
      </c>
      <c r="ONE71" s="40" t="s">
        <v>103</v>
      </c>
      <c r="ONF71" s="40" t="s">
        <v>103</v>
      </c>
      <c r="ONG71" s="40" t="s">
        <v>103</v>
      </c>
      <c r="ONH71" s="40" t="s">
        <v>103</v>
      </c>
      <c r="ONI71" s="40" t="s">
        <v>103</v>
      </c>
      <c r="ONJ71" s="40" t="s">
        <v>103</v>
      </c>
      <c r="ONK71" s="40" t="s">
        <v>103</v>
      </c>
      <c r="ONL71" s="40" t="s">
        <v>103</v>
      </c>
      <c r="ONM71" s="40" t="s">
        <v>103</v>
      </c>
      <c r="ONN71" s="40" t="s">
        <v>103</v>
      </c>
      <c r="ONO71" s="40" t="s">
        <v>103</v>
      </c>
      <c r="ONP71" s="40" t="s">
        <v>103</v>
      </c>
      <c r="ONQ71" s="40" t="s">
        <v>103</v>
      </c>
      <c r="ONR71" s="40" t="s">
        <v>103</v>
      </c>
      <c r="ONS71" s="40" t="s">
        <v>103</v>
      </c>
      <c r="ONT71" s="40" t="s">
        <v>103</v>
      </c>
      <c r="ONU71" s="40" t="s">
        <v>103</v>
      </c>
      <c r="ONV71" s="40" t="s">
        <v>103</v>
      </c>
      <c r="ONW71" s="40" t="s">
        <v>103</v>
      </c>
      <c r="ONX71" s="40" t="s">
        <v>103</v>
      </c>
      <c r="ONY71" s="40" t="s">
        <v>103</v>
      </c>
      <c r="ONZ71" s="40" t="s">
        <v>103</v>
      </c>
      <c r="OOA71" s="40" t="s">
        <v>103</v>
      </c>
      <c r="OOB71" s="40" t="s">
        <v>103</v>
      </c>
      <c r="OOC71" s="40" t="s">
        <v>103</v>
      </c>
      <c r="OOD71" s="40" t="s">
        <v>103</v>
      </c>
      <c r="OOE71" s="40" t="s">
        <v>103</v>
      </c>
      <c r="OOF71" s="40" t="s">
        <v>103</v>
      </c>
      <c r="OOG71" s="40" t="s">
        <v>103</v>
      </c>
      <c r="OOH71" s="40" t="s">
        <v>103</v>
      </c>
      <c r="OOI71" s="40" t="s">
        <v>103</v>
      </c>
      <c r="OOJ71" s="40" t="s">
        <v>103</v>
      </c>
      <c r="OOK71" s="40" t="s">
        <v>103</v>
      </c>
      <c r="OOL71" s="40" t="s">
        <v>103</v>
      </c>
      <c r="OOM71" s="40" t="s">
        <v>103</v>
      </c>
      <c r="OON71" s="40" t="s">
        <v>103</v>
      </c>
      <c r="OOO71" s="40" t="s">
        <v>103</v>
      </c>
      <c r="OOP71" s="40" t="s">
        <v>103</v>
      </c>
      <c r="OOQ71" s="40" t="s">
        <v>103</v>
      </c>
      <c r="OOR71" s="40" t="s">
        <v>103</v>
      </c>
      <c r="OOS71" s="40" t="s">
        <v>103</v>
      </c>
      <c r="OOT71" s="40" t="s">
        <v>103</v>
      </c>
      <c r="OOU71" s="40" t="s">
        <v>103</v>
      </c>
      <c r="OOV71" s="40" t="s">
        <v>103</v>
      </c>
      <c r="OOW71" s="40" t="s">
        <v>103</v>
      </c>
      <c r="OOX71" s="40" t="s">
        <v>103</v>
      </c>
      <c r="OOY71" s="40" t="s">
        <v>103</v>
      </c>
      <c r="OOZ71" s="40" t="s">
        <v>103</v>
      </c>
      <c r="OPA71" s="40" t="s">
        <v>103</v>
      </c>
      <c r="OPB71" s="40" t="s">
        <v>103</v>
      </c>
      <c r="OPC71" s="40" t="s">
        <v>103</v>
      </c>
      <c r="OPD71" s="40" t="s">
        <v>103</v>
      </c>
      <c r="OPE71" s="40" t="s">
        <v>103</v>
      </c>
      <c r="OPF71" s="40" t="s">
        <v>103</v>
      </c>
      <c r="OPG71" s="40" t="s">
        <v>103</v>
      </c>
      <c r="OPH71" s="40" t="s">
        <v>103</v>
      </c>
      <c r="OPI71" s="40" t="s">
        <v>103</v>
      </c>
      <c r="OPJ71" s="40" t="s">
        <v>103</v>
      </c>
      <c r="OPK71" s="40" t="s">
        <v>103</v>
      </c>
      <c r="OPL71" s="40" t="s">
        <v>103</v>
      </c>
      <c r="OPM71" s="40" t="s">
        <v>103</v>
      </c>
      <c r="OPN71" s="40" t="s">
        <v>103</v>
      </c>
      <c r="OPO71" s="40" t="s">
        <v>103</v>
      </c>
      <c r="OPP71" s="40" t="s">
        <v>103</v>
      </c>
      <c r="OPQ71" s="40" t="s">
        <v>103</v>
      </c>
      <c r="OPR71" s="40" t="s">
        <v>103</v>
      </c>
      <c r="OPS71" s="40" t="s">
        <v>103</v>
      </c>
      <c r="OPT71" s="40" t="s">
        <v>103</v>
      </c>
      <c r="OPU71" s="40" t="s">
        <v>103</v>
      </c>
      <c r="OPV71" s="40" t="s">
        <v>103</v>
      </c>
      <c r="OPW71" s="40" t="s">
        <v>103</v>
      </c>
      <c r="OPX71" s="40" t="s">
        <v>103</v>
      </c>
      <c r="OPY71" s="40" t="s">
        <v>103</v>
      </c>
      <c r="OPZ71" s="40" t="s">
        <v>103</v>
      </c>
      <c r="OQA71" s="40" t="s">
        <v>103</v>
      </c>
      <c r="OQB71" s="40" t="s">
        <v>103</v>
      </c>
      <c r="OQC71" s="40" t="s">
        <v>103</v>
      </c>
      <c r="OQD71" s="40" t="s">
        <v>103</v>
      </c>
      <c r="OQE71" s="40" t="s">
        <v>103</v>
      </c>
      <c r="OQF71" s="40" t="s">
        <v>103</v>
      </c>
      <c r="OQG71" s="40" t="s">
        <v>103</v>
      </c>
      <c r="OQH71" s="40" t="s">
        <v>103</v>
      </c>
      <c r="OQI71" s="40" t="s">
        <v>103</v>
      </c>
      <c r="OQJ71" s="40" t="s">
        <v>103</v>
      </c>
      <c r="OQK71" s="40" t="s">
        <v>103</v>
      </c>
      <c r="OQL71" s="40" t="s">
        <v>103</v>
      </c>
      <c r="OQM71" s="40" t="s">
        <v>103</v>
      </c>
      <c r="OQN71" s="40" t="s">
        <v>103</v>
      </c>
      <c r="OQO71" s="40" t="s">
        <v>103</v>
      </c>
      <c r="OQP71" s="40" t="s">
        <v>103</v>
      </c>
      <c r="OQQ71" s="40" t="s">
        <v>103</v>
      </c>
      <c r="OQR71" s="40" t="s">
        <v>103</v>
      </c>
      <c r="OQS71" s="40" t="s">
        <v>103</v>
      </c>
      <c r="OQT71" s="40" t="s">
        <v>103</v>
      </c>
      <c r="OQU71" s="40" t="s">
        <v>103</v>
      </c>
      <c r="OQV71" s="40" t="s">
        <v>103</v>
      </c>
      <c r="OQW71" s="40" t="s">
        <v>103</v>
      </c>
      <c r="OQX71" s="40" t="s">
        <v>103</v>
      </c>
      <c r="OQY71" s="40" t="s">
        <v>103</v>
      </c>
      <c r="OQZ71" s="40" t="s">
        <v>103</v>
      </c>
      <c r="ORA71" s="40" t="s">
        <v>103</v>
      </c>
      <c r="ORB71" s="40" t="s">
        <v>103</v>
      </c>
      <c r="ORC71" s="40" t="s">
        <v>103</v>
      </c>
      <c r="ORD71" s="40" t="s">
        <v>103</v>
      </c>
      <c r="ORE71" s="40" t="s">
        <v>103</v>
      </c>
      <c r="ORF71" s="40" t="s">
        <v>103</v>
      </c>
      <c r="ORG71" s="40" t="s">
        <v>103</v>
      </c>
      <c r="ORH71" s="40" t="s">
        <v>103</v>
      </c>
      <c r="ORI71" s="40" t="s">
        <v>103</v>
      </c>
      <c r="ORJ71" s="40" t="s">
        <v>103</v>
      </c>
      <c r="ORK71" s="40" t="s">
        <v>103</v>
      </c>
      <c r="ORL71" s="40" t="s">
        <v>103</v>
      </c>
      <c r="ORM71" s="40" t="s">
        <v>103</v>
      </c>
      <c r="ORN71" s="40" t="s">
        <v>103</v>
      </c>
      <c r="ORO71" s="40" t="s">
        <v>103</v>
      </c>
      <c r="ORP71" s="40" t="s">
        <v>103</v>
      </c>
      <c r="ORQ71" s="40" t="s">
        <v>103</v>
      </c>
      <c r="ORR71" s="40" t="s">
        <v>103</v>
      </c>
      <c r="ORS71" s="40" t="s">
        <v>103</v>
      </c>
      <c r="ORT71" s="40" t="s">
        <v>103</v>
      </c>
      <c r="ORU71" s="40" t="s">
        <v>103</v>
      </c>
      <c r="ORV71" s="40" t="s">
        <v>103</v>
      </c>
      <c r="ORW71" s="40" t="s">
        <v>103</v>
      </c>
      <c r="ORX71" s="40" t="s">
        <v>103</v>
      </c>
      <c r="ORY71" s="40" t="s">
        <v>103</v>
      </c>
      <c r="ORZ71" s="40" t="s">
        <v>103</v>
      </c>
      <c r="OSA71" s="40" t="s">
        <v>103</v>
      </c>
      <c r="OSB71" s="40" t="s">
        <v>103</v>
      </c>
      <c r="OSC71" s="40" t="s">
        <v>103</v>
      </c>
      <c r="OSD71" s="40" t="s">
        <v>103</v>
      </c>
      <c r="OSE71" s="40" t="s">
        <v>103</v>
      </c>
      <c r="OSF71" s="40" t="s">
        <v>103</v>
      </c>
      <c r="OSG71" s="40" t="s">
        <v>103</v>
      </c>
      <c r="OSH71" s="40" t="s">
        <v>103</v>
      </c>
      <c r="OSI71" s="40" t="s">
        <v>103</v>
      </c>
      <c r="OSJ71" s="40" t="s">
        <v>103</v>
      </c>
      <c r="OSK71" s="40" t="s">
        <v>103</v>
      </c>
      <c r="OSL71" s="40" t="s">
        <v>103</v>
      </c>
      <c r="OSM71" s="40" t="s">
        <v>103</v>
      </c>
      <c r="OSN71" s="40" t="s">
        <v>103</v>
      </c>
      <c r="OSO71" s="40" t="s">
        <v>103</v>
      </c>
      <c r="OSP71" s="40" t="s">
        <v>103</v>
      </c>
      <c r="OSQ71" s="40" t="s">
        <v>103</v>
      </c>
      <c r="OSR71" s="40" t="s">
        <v>103</v>
      </c>
      <c r="OSS71" s="40" t="s">
        <v>103</v>
      </c>
      <c r="OST71" s="40" t="s">
        <v>103</v>
      </c>
      <c r="OSU71" s="40" t="s">
        <v>103</v>
      </c>
      <c r="OSV71" s="40" t="s">
        <v>103</v>
      </c>
      <c r="OSW71" s="40" t="s">
        <v>103</v>
      </c>
      <c r="OSX71" s="40" t="s">
        <v>103</v>
      </c>
      <c r="OSY71" s="40" t="s">
        <v>103</v>
      </c>
      <c r="OSZ71" s="40" t="s">
        <v>103</v>
      </c>
      <c r="OTA71" s="40" t="s">
        <v>103</v>
      </c>
      <c r="OTB71" s="40" t="s">
        <v>103</v>
      </c>
      <c r="OTC71" s="40" t="s">
        <v>103</v>
      </c>
      <c r="OTD71" s="40" t="s">
        <v>103</v>
      </c>
      <c r="OTE71" s="40" t="s">
        <v>103</v>
      </c>
      <c r="OTF71" s="40" t="s">
        <v>103</v>
      </c>
      <c r="OTG71" s="40" t="s">
        <v>103</v>
      </c>
      <c r="OTH71" s="40" t="s">
        <v>103</v>
      </c>
      <c r="OTI71" s="40" t="s">
        <v>103</v>
      </c>
      <c r="OTJ71" s="40" t="s">
        <v>103</v>
      </c>
      <c r="OTK71" s="40" t="s">
        <v>103</v>
      </c>
      <c r="OTL71" s="40" t="s">
        <v>103</v>
      </c>
      <c r="OTM71" s="40" t="s">
        <v>103</v>
      </c>
      <c r="OTN71" s="40" t="s">
        <v>103</v>
      </c>
      <c r="OTO71" s="40" t="s">
        <v>103</v>
      </c>
      <c r="OTP71" s="40" t="s">
        <v>103</v>
      </c>
      <c r="OTQ71" s="40" t="s">
        <v>103</v>
      </c>
      <c r="OTR71" s="40" t="s">
        <v>103</v>
      </c>
      <c r="OTS71" s="40" t="s">
        <v>103</v>
      </c>
      <c r="OTT71" s="40" t="s">
        <v>103</v>
      </c>
      <c r="OTU71" s="40" t="s">
        <v>103</v>
      </c>
      <c r="OTV71" s="40" t="s">
        <v>103</v>
      </c>
      <c r="OTW71" s="40" t="s">
        <v>103</v>
      </c>
      <c r="OTX71" s="40" t="s">
        <v>103</v>
      </c>
      <c r="OTY71" s="40" t="s">
        <v>103</v>
      </c>
      <c r="OTZ71" s="40" t="s">
        <v>103</v>
      </c>
      <c r="OUA71" s="40" t="s">
        <v>103</v>
      </c>
      <c r="OUB71" s="40" t="s">
        <v>103</v>
      </c>
      <c r="OUC71" s="40" t="s">
        <v>103</v>
      </c>
      <c r="OUD71" s="40" t="s">
        <v>103</v>
      </c>
      <c r="OUE71" s="40" t="s">
        <v>103</v>
      </c>
      <c r="OUF71" s="40" t="s">
        <v>103</v>
      </c>
      <c r="OUG71" s="40" t="s">
        <v>103</v>
      </c>
      <c r="OUH71" s="40" t="s">
        <v>103</v>
      </c>
      <c r="OUI71" s="40" t="s">
        <v>103</v>
      </c>
      <c r="OUJ71" s="40" t="s">
        <v>103</v>
      </c>
      <c r="OUK71" s="40" t="s">
        <v>103</v>
      </c>
      <c r="OUL71" s="40" t="s">
        <v>103</v>
      </c>
      <c r="OUM71" s="40" t="s">
        <v>103</v>
      </c>
      <c r="OUN71" s="40" t="s">
        <v>103</v>
      </c>
      <c r="OUO71" s="40" t="s">
        <v>103</v>
      </c>
      <c r="OUP71" s="40" t="s">
        <v>103</v>
      </c>
      <c r="OUQ71" s="40" t="s">
        <v>103</v>
      </c>
      <c r="OUR71" s="40" t="s">
        <v>103</v>
      </c>
      <c r="OUS71" s="40" t="s">
        <v>103</v>
      </c>
      <c r="OUT71" s="40" t="s">
        <v>103</v>
      </c>
      <c r="OUU71" s="40" t="s">
        <v>103</v>
      </c>
      <c r="OUV71" s="40" t="s">
        <v>103</v>
      </c>
      <c r="OUW71" s="40" t="s">
        <v>103</v>
      </c>
      <c r="OUX71" s="40" t="s">
        <v>103</v>
      </c>
      <c r="OUY71" s="40" t="s">
        <v>103</v>
      </c>
      <c r="OUZ71" s="40" t="s">
        <v>103</v>
      </c>
      <c r="OVA71" s="40" t="s">
        <v>103</v>
      </c>
      <c r="OVB71" s="40" t="s">
        <v>103</v>
      </c>
      <c r="OVC71" s="40" t="s">
        <v>103</v>
      </c>
      <c r="OVD71" s="40" t="s">
        <v>103</v>
      </c>
      <c r="OVE71" s="40" t="s">
        <v>103</v>
      </c>
      <c r="OVF71" s="40" t="s">
        <v>103</v>
      </c>
      <c r="OVG71" s="40" t="s">
        <v>103</v>
      </c>
      <c r="OVH71" s="40" t="s">
        <v>103</v>
      </c>
      <c r="OVI71" s="40" t="s">
        <v>103</v>
      </c>
      <c r="OVJ71" s="40" t="s">
        <v>103</v>
      </c>
      <c r="OVK71" s="40" t="s">
        <v>103</v>
      </c>
      <c r="OVL71" s="40" t="s">
        <v>103</v>
      </c>
      <c r="OVM71" s="40" t="s">
        <v>103</v>
      </c>
      <c r="OVN71" s="40" t="s">
        <v>103</v>
      </c>
      <c r="OVO71" s="40" t="s">
        <v>103</v>
      </c>
      <c r="OVP71" s="40" t="s">
        <v>103</v>
      </c>
      <c r="OVQ71" s="40" t="s">
        <v>103</v>
      </c>
      <c r="OVR71" s="40" t="s">
        <v>103</v>
      </c>
      <c r="OVS71" s="40" t="s">
        <v>103</v>
      </c>
      <c r="OVT71" s="40" t="s">
        <v>103</v>
      </c>
      <c r="OVU71" s="40" t="s">
        <v>103</v>
      </c>
      <c r="OVV71" s="40" t="s">
        <v>103</v>
      </c>
      <c r="OVW71" s="40" t="s">
        <v>103</v>
      </c>
      <c r="OVX71" s="40" t="s">
        <v>103</v>
      </c>
      <c r="OVY71" s="40" t="s">
        <v>103</v>
      </c>
      <c r="OVZ71" s="40" t="s">
        <v>103</v>
      </c>
      <c r="OWA71" s="40" t="s">
        <v>103</v>
      </c>
      <c r="OWB71" s="40" t="s">
        <v>103</v>
      </c>
      <c r="OWC71" s="40" t="s">
        <v>103</v>
      </c>
      <c r="OWD71" s="40" t="s">
        <v>103</v>
      </c>
      <c r="OWE71" s="40" t="s">
        <v>103</v>
      </c>
      <c r="OWF71" s="40" t="s">
        <v>103</v>
      </c>
      <c r="OWG71" s="40" t="s">
        <v>103</v>
      </c>
      <c r="OWH71" s="40" t="s">
        <v>103</v>
      </c>
      <c r="OWI71" s="40" t="s">
        <v>103</v>
      </c>
      <c r="OWJ71" s="40" t="s">
        <v>103</v>
      </c>
      <c r="OWK71" s="40" t="s">
        <v>103</v>
      </c>
      <c r="OWL71" s="40" t="s">
        <v>103</v>
      </c>
      <c r="OWM71" s="40" t="s">
        <v>103</v>
      </c>
      <c r="OWN71" s="40" t="s">
        <v>103</v>
      </c>
      <c r="OWO71" s="40" t="s">
        <v>103</v>
      </c>
      <c r="OWP71" s="40" t="s">
        <v>103</v>
      </c>
      <c r="OWQ71" s="40" t="s">
        <v>103</v>
      </c>
      <c r="OWR71" s="40" t="s">
        <v>103</v>
      </c>
      <c r="OWS71" s="40" t="s">
        <v>103</v>
      </c>
      <c r="OWT71" s="40" t="s">
        <v>103</v>
      </c>
      <c r="OWU71" s="40" t="s">
        <v>103</v>
      </c>
      <c r="OWV71" s="40" t="s">
        <v>103</v>
      </c>
      <c r="OWW71" s="40" t="s">
        <v>103</v>
      </c>
      <c r="OWX71" s="40" t="s">
        <v>103</v>
      </c>
      <c r="OWY71" s="40" t="s">
        <v>103</v>
      </c>
      <c r="OWZ71" s="40" t="s">
        <v>103</v>
      </c>
      <c r="OXA71" s="40" t="s">
        <v>103</v>
      </c>
      <c r="OXB71" s="40" t="s">
        <v>103</v>
      </c>
      <c r="OXC71" s="40" t="s">
        <v>103</v>
      </c>
      <c r="OXD71" s="40" t="s">
        <v>103</v>
      </c>
      <c r="OXE71" s="40" t="s">
        <v>103</v>
      </c>
      <c r="OXF71" s="40" t="s">
        <v>103</v>
      </c>
      <c r="OXG71" s="40" t="s">
        <v>103</v>
      </c>
      <c r="OXH71" s="40" t="s">
        <v>103</v>
      </c>
      <c r="OXI71" s="40" t="s">
        <v>103</v>
      </c>
      <c r="OXJ71" s="40" t="s">
        <v>103</v>
      </c>
      <c r="OXK71" s="40" t="s">
        <v>103</v>
      </c>
      <c r="OXL71" s="40" t="s">
        <v>103</v>
      </c>
      <c r="OXM71" s="40" t="s">
        <v>103</v>
      </c>
      <c r="OXN71" s="40" t="s">
        <v>103</v>
      </c>
      <c r="OXO71" s="40" t="s">
        <v>103</v>
      </c>
      <c r="OXP71" s="40" t="s">
        <v>103</v>
      </c>
      <c r="OXQ71" s="40" t="s">
        <v>103</v>
      </c>
      <c r="OXR71" s="40" t="s">
        <v>103</v>
      </c>
      <c r="OXS71" s="40" t="s">
        <v>103</v>
      </c>
      <c r="OXT71" s="40" t="s">
        <v>103</v>
      </c>
      <c r="OXU71" s="40" t="s">
        <v>103</v>
      </c>
      <c r="OXV71" s="40" t="s">
        <v>103</v>
      </c>
      <c r="OXW71" s="40" t="s">
        <v>103</v>
      </c>
      <c r="OXX71" s="40" t="s">
        <v>103</v>
      </c>
      <c r="OXY71" s="40" t="s">
        <v>103</v>
      </c>
      <c r="OXZ71" s="40" t="s">
        <v>103</v>
      </c>
      <c r="OYA71" s="40" t="s">
        <v>103</v>
      </c>
      <c r="OYB71" s="40" t="s">
        <v>103</v>
      </c>
      <c r="OYC71" s="40" t="s">
        <v>103</v>
      </c>
      <c r="OYD71" s="40" t="s">
        <v>103</v>
      </c>
      <c r="OYE71" s="40" t="s">
        <v>103</v>
      </c>
      <c r="OYF71" s="40" t="s">
        <v>103</v>
      </c>
      <c r="OYG71" s="40" t="s">
        <v>103</v>
      </c>
      <c r="OYH71" s="40" t="s">
        <v>103</v>
      </c>
      <c r="OYI71" s="40" t="s">
        <v>103</v>
      </c>
      <c r="OYJ71" s="40" t="s">
        <v>103</v>
      </c>
      <c r="OYK71" s="40" t="s">
        <v>103</v>
      </c>
      <c r="OYL71" s="40" t="s">
        <v>103</v>
      </c>
      <c r="OYM71" s="40" t="s">
        <v>103</v>
      </c>
      <c r="OYN71" s="40" t="s">
        <v>103</v>
      </c>
      <c r="OYO71" s="40" t="s">
        <v>103</v>
      </c>
      <c r="OYP71" s="40" t="s">
        <v>103</v>
      </c>
      <c r="OYQ71" s="40" t="s">
        <v>103</v>
      </c>
      <c r="OYR71" s="40" t="s">
        <v>103</v>
      </c>
      <c r="OYS71" s="40" t="s">
        <v>103</v>
      </c>
      <c r="OYT71" s="40" t="s">
        <v>103</v>
      </c>
      <c r="OYU71" s="40" t="s">
        <v>103</v>
      </c>
      <c r="OYV71" s="40" t="s">
        <v>103</v>
      </c>
      <c r="OYW71" s="40" t="s">
        <v>103</v>
      </c>
      <c r="OYX71" s="40" t="s">
        <v>103</v>
      </c>
      <c r="OYY71" s="40" t="s">
        <v>103</v>
      </c>
      <c r="OYZ71" s="40" t="s">
        <v>103</v>
      </c>
      <c r="OZA71" s="40" t="s">
        <v>103</v>
      </c>
      <c r="OZB71" s="40" t="s">
        <v>103</v>
      </c>
      <c r="OZC71" s="40" t="s">
        <v>103</v>
      </c>
      <c r="OZD71" s="40" t="s">
        <v>103</v>
      </c>
      <c r="OZE71" s="40" t="s">
        <v>103</v>
      </c>
      <c r="OZF71" s="40" t="s">
        <v>103</v>
      </c>
      <c r="OZG71" s="40" t="s">
        <v>103</v>
      </c>
      <c r="OZH71" s="40" t="s">
        <v>103</v>
      </c>
      <c r="OZI71" s="40" t="s">
        <v>103</v>
      </c>
      <c r="OZJ71" s="40" t="s">
        <v>103</v>
      </c>
      <c r="OZK71" s="40" t="s">
        <v>103</v>
      </c>
      <c r="OZL71" s="40" t="s">
        <v>103</v>
      </c>
      <c r="OZM71" s="40" t="s">
        <v>103</v>
      </c>
      <c r="OZN71" s="40" t="s">
        <v>103</v>
      </c>
      <c r="OZO71" s="40" t="s">
        <v>103</v>
      </c>
      <c r="OZP71" s="40" t="s">
        <v>103</v>
      </c>
      <c r="OZQ71" s="40" t="s">
        <v>103</v>
      </c>
      <c r="OZR71" s="40" t="s">
        <v>103</v>
      </c>
      <c r="OZS71" s="40" t="s">
        <v>103</v>
      </c>
      <c r="OZT71" s="40" t="s">
        <v>103</v>
      </c>
      <c r="OZU71" s="40" t="s">
        <v>103</v>
      </c>
      <c r="OZV71" s="40" t="s">
        <v>103</v>
      </c>
      <c r="OZW71" s="40" t="s">
        <v>103</v>
      </c>
      <c r="OZX71" s="40" t="s">
        <v>103</v>
      </c>
      <c r="OZY71" s="40" t="s">
        <v>103</v>
      </c>
      <c r="OZZ71" s="40" t="s">
        <v>103</v>
      </c>
      <c r="PAA71" s="40" t="s">
        <v>103</v>
      </c>
      <c r="PAB71" s="40" t="s">
        <v>103</v>
      </c>
      <c r="PAC71" s="40" t="s">
        <v>103</v>
      </c>
      <c r="PAD71" s="40" t="s">
        <v>103</v>
      </c>
      <c r="PAE71" s="40" t="s">
        <v>103</v>
      </c>
      <c r="PAF71" s="40" t="s">
        <v>103</v>
      </c>
      <c r="PAG71" s="40" t="s">
        <v>103</v>
      </c>
      <c r="PAH71" s="40" t="s">
        <v>103</v>
      </c>
      <c r="PAI71" s="40" t="s">
        <v>103</v>
      </c>
      <c r="PAJ71" s="40" t="s">
        <v>103</v>
      </c>
      <c r="PAK71" s="40" t="s">
        <v>103</v>
      </c>
      <c r="PAL71" s="40" t="s">
        <v>103</v>
      </c>
      <c r="PAM71" s="40" t="s">
        <v>103</v>
      </c>
      <c r="PAN71" s="40" t="s">
        <v>103</v>
      </c>
      <c r="PAO71" s="40" t="s">
        <v>103</v>
      </c>
      <c r="PAP71" s="40" t="s">
        <v>103</v>
      </c>
      <c r="PAQ71" s="40" t="s">
        <v>103</v>
      </c>
      <c r="PAR71" s="40" t="s">
        <v>103</v>
      </c>
      <c r="PAS71" s="40" t="s">
        <v>103</v>
      </c>
      <c r="PAT71" s="40" t="s">
        <v>103</v>
      </c>
      <c r="PAU71" s="40" t="s">
        <v>103</v>
      </c>
      <c r="PAV71" s="40" t="s">
        <v>103</v>
      </c>
      <c r="PAW71" s="40" t="s">
        <v>103</v>
      </c>
      <c r="PAX71" s="40" t="s">
        <v>103</v>
      </c>
      <c r="PAY71" s="40" t="s">
        <v>103</v>
      </c>
      <c r="PAZ71" s="40" t="s">
        <v>103</v>
      </c>
      <c r="PBA71" s="40" t="s">
        <v>103</v>
      </c>
      <c r="PBB71" s="40" t="s">
        <v>103</v>
      </c>
      <c r="PBC71" s="40" t="s">
        <v>103</v>
      </c>
      <c r="PBD71" s="40" t="s">
        <v>103</v>
      </c>
      <c r="PBE71" s="40" t="s">
        <v>103</v>
      </c>
      <c r="PBF71" s="40" t="s">
        <v>103</v>
      </c>
      <c r="PBG71" s="40" t="s">
        <v>103</v>
      </c>
      <c r="PBH71" s="40" t="s">
        <v>103</v>
      </c>
      <c r="PBI71" s="40" t="s">
        <v>103</v>
      </c>
      <c r="PBJ71" s="40" t="s">
        <v>103</v>
      </c>
      <c r="PBK71" s="40" t="s">
        <v>103</v>
      </c>
      <c r="PBL71" s="40" t="s">
        <v>103</v>
      </c>
      <c r="PBM71" s="40" t="s">
        <v>103</v>
      </c>
      <c r="PBN71" s="40" t="s">
        <v>103</v>
      </c>
      <c r="PBO71" s="40" t="s">
        <v>103</v>
      </c>
      <c r="PBP71" s="40" t="s">
        <v>103</v>
      </c>
      <c r="PBQ71" s="40" t="s">
        <v>103</v>
      </c>
      <c r="PBR71" s="40" t="s">
        <v>103</v>
      </c>
      <c r="PBS71" s="40" t="s">
        <v>103</v>
      </c>
      <c r="PBT71" s="40" t="s">
        <v>103</v>
      </c>
      <c r="PBU71" s="40" t="s">
        <v>103</v>
      </c>
      <c r="PBV71" s="40" t="s">
        <v>103</v>
      </c>
      <c r="PBW71" s="40" t="s">
        <v>103</v>
      </c>
      <c r="PBX71" s="40" t="s">
        <v>103</v>
      </c>
      <c r="PBY71" s="40" t="s">
        <v>103</v>
      </c>
      <c r="PBZ71" s="40" t="s">
        <v>103</v>
      </c>
      <c r="PCA71" s="40" t="s">
        <v>103</v>
      </c>
      <c r="PCB71" s="40" t="s">
        <v>103</v>
      </c>
      <c r="PCC71" s="40" t="s">
        <v>103</v>
      </c>
      <c r="PCD71" s="40" t="s">
        <v>103</v>
      </c>
      <c r="PCE71" s="40" t="s">
        <v>103</v>
      </c>
      <c r="PCF71" s="40" t="s">
        <v>103</v>
      </c>
      <c r="PCG71" s="40" t="s">
        <v>103</v>
      </c>
      <c r="PCH71" s="40" t="s">
        <v>103</v>
      </c>
      <c r="PCI71" s="40" t="s">
        <v>103</v>
      </c>
      <c r="PCJ71" s="40" t="s">
        <v>103</v>
      </c>
      <c r="PCK71" s="40" t="s">
        <v>103</v>
      </c>
      <c r="PCL71" s="40" t="s">
        <v>103</v>
      </c>
      <c r="PCM71" s="40" t="s">
        <v>103</v>
      </c>
      <c r="PCN71" s="40" t="s">
        <v>103</v>
      </c>
      <c r="PCO71" s="40" t="s">
        <v>103</v>
      </c>
      <c r="PCP71" s="40" t="s">
        <v>103</v>
      </c>
      <c r="PCQ71" s="40" t="s">
        <v>103</v>
      </c>
      <c r="PCR71" s="40" t="s">
        <v>103</v>
      </c>
      <c r="PCS71" s="40" t="s">
        <v>103</v>
      </c>
      <c r="PCT71" s="40" t="s">
        <v>103</v>
      </c>
      <c r="PCU71" s="40" t="s">
        <v>103</v>
      </c>
      <c r="PCV71" s="40" t="s">
        <v>103</v>
      </c>
      <c r="PCW71" s="40" t="s">
        <v>103</v>
      </c>
      <c r="PCX71" s="40" t="s">
        <v>103</v>
      </c>
      <c r="PCY71" s="40" t="s">
        <v>103</v>
      </c>
      <c r="PCZ71" s="40" t="s">
        <v>103</v>
      </c>
      <c r="PDA71" s="40" t="s">
        <v>103</v>
      </c>
      <c r="PDB71" s="40" t="s">
        <v>103</v>
      </c>
      <c r="PDC71" s="40" t="s">
        <v>103</v>
      </c>
      <c r="PDD71" s="40" t="s">
        <v>103</v>
      </c>
      <c r="PDE71" s="40" t="s">
        <v>103</v>
      </c>
      <c r="PDF71" s="40" t="s">
        <v>103</v>
      </c>
      <c r="PDG71" s="40" t="s">
        <v>103</v>
      </c>
      <c r="PDH71" s="40" t="s">
        <v>103</v>
      </c>
      <c r="PDI71" s="40" t="s">
        <v>103</v>
      </c>
      <c r="PDJ71" s="40" t="s">
        <v>103</v>
      </c>
      <c r="PDK71" s="40" t="s">
        <v>103</v>
      </c>
      <c r="PDL71" s="40" t="s">
        <v>103</v>
      </c>
      <c r="PDM71" s="40" t="s">
        <v>103</v>
      </c>
      <c r="PDN71" s="40" t="s">
        <v>103</v>
      </c>
      <c r="PDO71" s="40" t="s">
        <v>103</v>
      </c>
      <c r="PDP71" s="40" t="s">
        <v>103</v>
      </c>
      <c r="PDQ71" s="40" t="s">
        <v>103</v>
      </c>
      <c r="PDR71" s="40" t="s">
        <v>103</v>
      </c>
      <c r="PDS71" s="40" t="s">
        <v>103</v>
      </c>
      <c r="PDT71" s="40" t="s">
        <v>103</v>
      </c>
      <c r="PDU71" s="40" t="s">
        <v>103</v>
      </c>
      <c r="PDV71" s="40" t="s">
        <v>103</v>
      </c>
      <c r="PDW71" s="40" t="s">
        <v>103</v>
      </c>
      <c r="PDX71" s="40" t="s">
        <v>103</v>
      </c>
      <c r="PDY71" s="40" t="s">
        <v>103</v>
      </c>
      <c r="PDZ71" s="40" t="s">
        <v>103</v>
      </c>
      <c r="PEA71" s="40" t="s">
        <v>103</v>
      </c>
      <c r="PEB71" s="40" t="s">
        <v>103</v>
      </c>
      <c r="PEC71" s="40" t="s">
        <v>103</v>
      </c>
      <c r="PED71" s="40" t="s">
        <v>103</v>
      </c>
      <c r="PEE71" s="40" t="s">
        <v>103</v>
      </c>
      <c r="PEF71" s="40" t="s">
        <v>103</v>
      </c>
      <c r="PEG71" s="40" t="s">
        <v>103</v>
      </c>
      <c r="PEH71" s="40" t="s">
        <v>103</v>
      </c>
      <c r="PEI71" s="40" t="s">
        <v>103</v>
      </c>
      <c r="PEJ71" s="40" t="s">
        <v>103</v>
      </c>
      <c r="PEK71" s="40" t="s">
        <v>103</v>
      </c>
      <c r="PEL71" s="40" t="s">
        <v>103</v>
      </c>
      <c r="PEM71" s="40" t="s">
        <v>103</v>
      </c>
      <c r="PEN71" s="40" t="s">
        <v>103</v>
      </c>
      <c r="PEO71" s="40" t="s">
        <v>103</v>
      </c>
      <c r="PEP71" s="40" t="s">
        <v>103</v>
      </c>
      <c r="PEQ71" s="40" t="s">
        <v>103</v>
      </c>
      <c r="PER71" s="40" t="s">
        <v>103</v>
      </c>
      <c r="PES71" s="40" t="s">
        <v>103</v>
      </c>
      <c r="PET71" s="40" t="s">
        <v>103</v>
      </c>
      <c r="PEU71" s="40" t="s">
        <v>103</v>
      </c>
      <c r="PEV71" s="40" t="s">
        <v>103</v>
      </c>
      <c r="PEW71" s="40" t="s">
        <v>103</v>
      </c>
      <c r="PEX71" s="40" t="s">
        <v>103</v>
      </c>
      <c r="PEY71" s="40" t="s">
        <v>103</v>
      </c>
      <c r="PEZ71" s="40" t="s">
        <v>103</v>
      </c>
      <c r="PFA71" s="40" t="s">
        <v>103</v>
      </c>
      <c r="PFB71" s="40" t="s">
        <v>103</v>
      </c>
      <c r="PFC71" s="40" t="s">
        <v>103</v>
      </c>
      <c r="PFD71" s="40" t="s">
        <v>103</v>
      </c>
      <c r="PFE71" s="40" t="s">
        <v>103</v>
      </c>
      <c r="PFF71" s="40" t="s">
        <v>103</v>
      </c>
      <c r="PFG71" s="40" t="s">
        <v>103</v>
      </c>
      <c r="PFH71" s="40" t="s">
        <v>103</v>
      </c>
      <c r="PFI71" s="40" t="s">
        <v>103</v>
      </c>
      <c r="PFJ71" s="40" t="s">
        <v>103</v>
      </c>
      <c r="PFK71" s="40" t="s">
        <v>103</v>
      </c>
      <c r="PFL71" s="40" t="s">
        <v>103</v>
      </c>
      <c r="PFM71" s="40" t="s">
        <v>103</v>
      </c>
      <c r="PFN71" s="40" t="s">
        <v>103</v>
      </c>
      <c r="PFO71" s="40" t="s">
        <v>103</v>
      </c>
      <c r="PFP71" s="40" t="s">
        <v>103</v>
      </c>
      <c r="PFQ71" s="40" t="s">
        <v>103</v>
      </c>
      <c r="PFR71" s="40" t="s">
        <v>103</v>
      </c>
      <c r="PFS71" s="40" t="s">
        <v>103</v>
      </c>
      <c r="PFT71" s="40" t="s">
        <v>103</v>
      </c>
      <c r="PFU71" s="40" t="s">
        <v>103</v>
      </c>
      <c r="PFV71" s="40" t="s">
        <v>103</v>
      </c>
      <c r="PFW71" s="40" t="s">
        <v>103</v>
      </c>
      <c r="PFX71" s="40" t="s">
        <v>103</v>
      </c>
      <c r="PFY71" s="40" t="s">
        <v>103</v>
      </c>
      <c r="PFZ71" s="40" t="s">
        <v>103</v>
      </c>
      <c r="PGA71" s="40" t="s">
        <v>103</v>
      </c>
      <c r="PGB71" s="40" t="s">
        <v>103</v>
      </c>
      <c r="PGC71" s="40" t="s">
        <v>103</v>
      </c>
      <c r="PGD71" s="40" t="s">
        <v>103</v>
      </c>
      <c r="PGE71" s="40" t="s">
        <v>103</v>
      </c>
      <c r="PGF71" s="40" t="s">
        <v>103</v>
      </c>
      <c r="PGG71" s="40" t="s">
        <v>103</v>
      </c>
      <c r="PGH71" s="40" t="s">
        <v>103</v>
      </c>
      <c r="PGI71" s="40" t="s">
        <v>103</v>
      </c>
      <c r="PGJ71" s="40" t="s">
        <v>103</v>
      </c>
      <c r="PGK71" s="40" t="s">
        <v>103</v>
      </c>
      <c r="PGL71" s="40" t="s">
        <v>103</v>
      </c>
      <c r="PGM71" s="40" t="s">
        <v>103</v>
      </c>
      <c r="PGN71" s="40" t="s">
        <v>103</v>
      </c>
      <c r="PGO71" s="40" t="s">
        <v>103</v>
      </c>
      <c r="PGP71" s="40" t="s">
        <v>103</v>
      </c>
      <c r="PGQ71" s="40" t="s">
        <v>103</v>
      </c>
      <c r="PGR71" s="40" t="s">
        <v>103</v>
      </c>
      <c r="PGS71" s="40" t="s">
        <v>103</v>
      </c>
      <c r="PGT71" s="40" t="s">
        <v>103</v>
      </c>
      <c r="PGU71" s="40" t="s">
        <v>103</v>
      </c>
      <c r="PGV71" s="40" t="s">
        <v>103</v>
      </c>
      <c r="PGW71" s="40" t="s">
        <v>103</v>
      </c>
      <c r="PGX71" s="40" t="s">
        <v>103</v>
      </c>
      <c r="PGY71" s="40" t="s">
        <v>103</v>
      </c>
      <c r="PGZ71" s="40" t="s">
        <v>103</v>
      </c>
      <c r="PHA71" s="40" t="s">
        <v>103</v>
      </c>
      <c r="PHB71" s="40" t="s">
        <v>103</v>
      </c>
      <c r="PHC71" s="40" t="s">
        <v>103</v>
      </c>
      <c r="PHD71" s="40" t="s">
        <v>103</v>
      </c>
      <c r="PHE71" s="40" t="s">
        <v>103</v>
      </c>
      <c r="PHF71" s="40" t="s">
        <v>103</v>
      </c>
      <c r="PHG71" s="40" t="s">
        <v>103</v>
      </c>
      <c r="PHH71" s="40" t="s">
        <v>103</v>
      </c>
      <c r="PHI71" s="40" t="s">
        <v>103</v>
      </c>
      <c r="PHJ71" s="40" t="s">
        <v>103</v>
      </c>
      <c r="PHK71" s="40" t="s">
        <v>103</v>
      </c>
      <c r="PHL71" s="40" t="s">
        <v>103</v>
      </c>
      <c r="PHM71" s="40" t="s">
        <v>103</v>
      </c>
      <c r="PHN71" s="40" t="s">
        <v>103</v>
      </c>
      <c r="PHO71" s="40" t="s">
        <v>103</v>
      </c>
      <c r="PHP71" s="40" t="s">
        <v>103</v>
      </c>
      <c r="PHQ71" s="40" t="s">
        <v>103</v>
      </c>
      <c r="PHR71" s="40" t="s">
        <v>103</v>
      </c>
      <c r="PHS71" s="40" t="s">
        <v>103</v>
      </c>
      <c r="PHT71" s="40" t="s">
        <v>103</v>
      </c>
      <c r="PHU71" s="40" t="s">
        <v>103</v>
      </c>
      <c r="PHV71" s="40" t="s">
        <v>103</v>
      </c>
      <c r="PHW71" s="40" t="s">
        <v>103</v>
      </c>
      <c r="PHX71" s="40" t="s">
        <v>103</v>
      </c>
      <c r="PHY71" s="40" t="s">
        <v>103</v>
      </c>
      <c r="PHZ71" s="40" t="s">
        <v>103</v>
      </c>
      <c r="PIA71" s="40" t="s">
        <v>103</v>
      </c>
      <c r="PIB71" s="40" t="s">
        <v>103</v>
      </c>
      <c r="PIC71" s="40" t="s">
        <v>103</v>
      </c>
      <c r="PID71" s="40" t="s">
        <v>103</v>
      </c>
      <c r="PIE71" s="40" t="s">
        <v>103</v>
      </c>
      <c r="PIF71" s="40" t="s">
        <v>103</v>
      </c>
      <c r="PIG71" s="40" t="s">
        <v>103</v>
      </c>
      <c r="PIH71" s="40" t="s">
        <v>103</v>
      </c>
      <c r="PII71" s="40" t="s">
        <v>103</v>
      </c>
      <c r="PIJ71" s="40" t="s">
        <v>103</v>
      </c>
      <c r="PIK71" s="40" t="s">
        <v>103</v>
      </c>
      <c r="PIL71" s="40" t="s">
        <v>103</v>
      </c>
      <c r="PIM71" s="40" t="s">
        <v>103</v>
      </c>
      <c r="PIN71" s="40" t="s">
        <v>103</v>
      </c>
      <c r="PIO71" s="40" t="s">
        <v>103</v>
      </c>
      <c r="PIP71" s="40" t="s">
        <v>103</v>
      </c>
      <c r="PIQ71" s="40" t="s">
        <v>103</v>
      </c>
      <c r="PIR71" s="40" t="s">
        <v>103</v>
      </c>
      <c r="PIS71" s="40" t="s">
        <v>103</v>
      </c>
      <c r="PIT71" s="40" t="s">
        <v>103</v>
      </c>
      <c r="PIU71" s="40" t="s">
        <v>103</v>
      </c>
      <c r="PIV71" s="40" t="s">
        <v>103</v>
      </c>
      <c r="PIW71" s="40" t="s">
        <v>103</v>
      </c>
      <c r="PIX71" s="40" t="s">
        <v>103</v>
      </c>
      <c r="PIY71" s="40" t="s">
        <v>103</v>
      </c>
      <c r="PIZ71" s="40" t="s">
        <v>103</v>
      </c>
      <c r="PJA71" s="40" t="s">
        <v>103</v>
      </c>
      <c r="PJB71" s="40" t="s">
        <v>103</v>
      </c>
      <c r="PJC71" s="40" t="s">
        <v>103</v>
      </c>
      <c r="PJD71" s="40" t="s">
        <v>103</v>
      </c>
      <c r="PJE71" s="40" t="s">
        <v>103</v>
      </c>
      <c r="PJF71" s="40" t="s">
        <v>103</v>
      </c>
      <c r="PJG71" s="40" t="s">
        <v>103</v>
      </c>
      <c r="PJH71" s="40" t="s">
        <v>103</v>
      </c>
      <c r="PJI71" s="40" t="s">
        <v>103</v>
      </c>
      <c r="PJJ71" s="40" t="s">
        <v>103</v>
      </c>
      <c r="PJK71" s="40" t="s">
        <v>103</v>
      </c>
      <c r="PJL71" s="40" t="s">
        <v>103</v>
      </c>
      <c r="PJM71" s="40" t="s">
        <v>103</v>
      </c>
      <c r="PJN71" s="40" t="s">
        <v>103</v>
      </c>
      <c r="PJO71" s="40" t="s">
        <v>103</v>
      </c>
      <c r="PJP71" s="40" t="s">
        <v>103</v>
      </c>
      <c r="PJQ71" s="40" t="s">
        <v>103</v>
      </c>
      <c r="PJR71" s="40" t="s">
        <v>103</v>
      </c>
      <c r="PJS71" s="40" t="s">
        <v>103</v>
      </c>
      <c r="PJT71" s="40" t="s">
        <v>103</v>
      </c>
      <c r="PJU71" s="40" t="s">
        <v>103</v>
      </c>
      <c r="PJV71" s="40" t="s">
        <v>103</v>
      </c>
      <c r="PJW71" s="40" t="s">
        <v>103</v>
      </c>
      <c r="PJX71" s="40" t="s">
        <v>103</v>
      </c>
      <c r="PJY71" s="40" t="s">
        <v>103</v>
      </c>
      <c r="PJZ71" s="40" t="s">
        <v>103</v>
      </c>
      <c r="PKA71" s="40" t="s">
        <v>103</v>
      </c>
      <c r="PKB71" s="40" t="s">
        <v>103</v>
      </c>
      <c r="PKC71" s="40" t="s">
        <v>103</v>
      </c>
      <c r="PKD71" s="40" t="s">
        <v>103</v>
      </c>
      <c r="PKE71" s="40" t="s">
        <v>103</v>
      </c>
      <c r="PKF71" s="40" t="s">
        <v>103</v>
      </c>
      <c r="PKG71" s="40" t="s">
        <v>103</v>
      </c>
      <c r="PKH71" s="40" t="s">
        <v>103</v>
      </c>
      <c r="PKI71" s="40" t="s">
        <v>103</v>
      </c>
      <c r="PKJ71" s="40" t="s">
        <v>103</v>
      </c>
      <c r="PKK71" s="40" t="s">
        <v>103</v>
      </c>
      <c r="PKL71" s="40" t="s">
        <v>103</v>
      </c>
      <c r="PKM71" s="40" t="s">
        <v>103</v>
      </c>
      <c r="PKN71" s="40" t="s">
        <v>103</v>
      </c>
      <c r="PKO71" s="40" t="s">
        <v>103</v>
      </c>
      <c r="PKP71" s="40" t="s">
        <v>103</v>
      </c>
      <c r="PKQ71" s="40" t="s">
        <v>103</v>
      </c>
      <c r="PKR71" s="40" t="s">
        <v>103</v>
      </c>
      <c r="PKS71" s="40" t="s">
        <v>103</v>
      </c>
      <c r="PKT71" s="40" t="s">
        <v>103</v>
      </c>
      <c r="PKU71" s="40" t="s">
        <v>103</v>
      </c>
      <c r="PKV71" s="40" t="s">
        <v>103</v>
      </c>
      <c r="PKW71" s="40" t="s">
        <v>103</v>
      </c>
      <c r="PKX71" s="40" t="s">
        <v>103</v>
      </c>
      <c r="PKY71" s="40" t="s">
        <v>103</v>
      </c>
      <c r="PKZ71" s="40" t="s">
        <v>103</v>
      </c>
      <c r="PLA71" s="40" t="s">
        <v>103</v>
      </c>
      <c r="PLB71" s="40" t="s">
        <v>103</v>
      </c>
      <c r="PLC71" s="40" t="s">
        <v>103</v>
      </c>
      <c r="PLD71" s="40" t="s">
        <v>103</v>
      </c>
      <c r="PLE71" s="40" t="s">
        <v>103</v>
      </c>
      <c r="PLF71" s="40" t="s">
        <v>103</v>
      </c>
      <c r="PLG71" s="40" t="s">
        <v>103</v>
      </c>
      <c r="PLH71" s="40" t="s">
        <v>103</v>
      </c>
      <c r="PLI71" s="40" t="s">
        <v>103</v>
      </c>
      <c r="PLJ71" s="40" t="s">
        <v>103</v>
      </c>
      <c r="PLK71" s="40" t="s">
        <v>103</v>
      </c>
      <c r="PLL71" s="40" t="s">
        <v>103</v>
      </c>
      <c r="PLM71" s="40" t="s">
        <v>103</v>
      </c>
      <c r="PLN71" s="40" t="s">
        <v>103</v>
      </c>
      <c r="PLO71" s="40" t="s">
        <v>103</v>
      </c>
      <c r="PLP71" s="40" t="s">
        <v>103</v>
      </c>
      <c r="PLQ71" s="40" t="s">
        <v>103</v>
      </c>
      <c r="PLR71" s="40" t="s">
        <v>103</v>
      </c>
      <c r="PLS71" s="40" t="s">
        <v>103</v>
      </c>
      <c r="PLT71" s="40" t="s">
        <v>103</v>
      </c>
      <c r="PLU71" s="40" t="s">
        <v>103</v>
      </c>
      <c r="PLV71" s="40" t="s">
        <v>103</v>
      </c>
      <c r="PLW71" s="40" t="s">
        <v>103</v>
      </c>
      <c r="PLX71" s="40" t="s">
        <v>103</v>
      </c>
      <c r="PLY71" s="40" t="s">
        <v>103</v>
      </c>
      <c r="PLZ71" s="40" t="s">
        <v>103</v>
      </c>
      <c r="PMA71" s="40" t="s">
        <v>103</v>
      </c>
      <c r="PMB71" s="40" t="s">
        <v>103</v>
      </c>
      <c r="PMC71" s="40" t="s">
        <v>103</v>
      </c>
      <c r="PMD71" s="40" t="s">
        <v>103</v>
      </c>
      <c r="PME71" s="40" t="s">
        <v>103</v>
      </c>
      <c r="PMF71" s="40" t="s">
        <v>103</v>
      </c>
      <c r="PMG71" s="40" t="s">
        <v>103</v>
      </c>
      <c r="PMH71" s="40" t="s">
        <v>103</v>
      </c>
      <c r="PMI71" s="40" t="s">
        <v>103</v>
      </c>
      <c r="PMJ71" s="40" t="s">
        <v>103</v>
      </c>
      <c r="PMK71" s="40" t="s">
        <v>103</v>
      </c>
      <c r="PML71" s="40" t="s">
        <v>103</v>
      </c>
      <c r="PMM71" s="40" t="s">
        <v>103</v>
      </c>
      <c r="PMN71" s="40" t="s">
        <v>103</v>
      </c>
      <c r="PMO71" s="40" t="s">
        <v>103</v>
      </c>
      <c r="PMP71" s="40" t="s">
        <v>103</v>
      </c>
      <c r="PMQ71" s="40" t="s">
        <v>103</v>
      </c>
      <c r="PMR71" s="40" t="s">
        <v>103</v>
      </c>
      <c r="PMS71" s="40" t="s">
        <v>103</v>
      </c>
      <c r="PMT71" s="40" t="s">
        <v>103</v>
      </c>
      <c r="PMU71" s="40" t="s">
        <v>103</v>
      </c>
      <c r="PMV71" s="40" t="s">
        <v>103</v>
      </c>
      <c r="PMW71" s="40" t="s">
        <v>103</v>
      </c>
      <c r="PMX71" s="40" t="s">
        <v>103</v>
      </c>
      <c r="PMY71" s="40" t="s">
        <v>103</v>
      </c>
      <c r="PMZ71" s="40" t="s">
        <v>103</v>
      </c>
      <c r="PNA71" s="40" t="s">
        <v>103</v>
      </c>
      <c r="PNB71" s="40" t="s">
        <v>103</v>
      </c>
      <c r="PNC71" s="40" t="s">
        <v>103</v>
      </c>
      <c r="PND71" s="40" t="s">
        <v>103</v>
      </c>
      <c r="PNE71" s="40" t="s">
        <v>103</v>
      </c>
      <c r="PNF71" s="40" t="s">
        <v>103</v>
      </c>
      <c r="PNG71" s="40" t="s">
        <v>103</v>
      </c>
      <c r="PNH71" s="40" t="s">
        <v>103</v>
      </c>
      <c r="PNI71" s="40" t="s">
        <v>103</v>
      </c>
      <c r="PNJ71" s="40" t="s">
        <v>103</v>
      </c>
      <c r="PNK71" s="40" t="s">
        <v>103</v>
      </c>
      <c r="PNL71" s="40" t="s">
        <v>103</v>
      </c>
      <c r="PNM71" s="40" t="s">
        <v>103</v>
      </c>
      <c r="PNN71" s="40" t="s">
        <v>103</v>
      </c>
      <c r="PNO71" s="40" t="s">
        <v>103</v>
      </c>
      <c r="PNP71" s="40" t="s">
        <v>103</v>
      </c>
      <c r="PNQ71" s="40" t="s">
        <v>103</v>
      </c>
      <c r="PNR71" s="40" t="s">
        <v>103</v>
      </c>
      <c r="PNS71" s="40" t="s">
        <v>103</v>
      </c>
      <c r="PNT71" s="40" t="s">
        <v>103</v>
      </c>
      <c r="PNU71" s="40" t="s">
        <v>103</v>
      </c>
      <c r="PNV71" s="40" t="s">
        <v>103</v>
      </c>
      <c r="PNW71" s="40" t="s">
        <v>103</v>
      </c>
      <c r="PNX71" s="40" t="s">
        <v>103</v>
      </c>
      <c r="PNY71" s="40" t="s">
        <v>103</v>
      </c>
      <c r="PNZ71" s="40" t="s">
        <v>103</v>
      </c>
      <c r="POA71" s="40" t="s">
        <v>103</v>
      </c>
      <c r="POB71" s="40" t="s">
        <v>103</v>
      </c>
      <c r="POC71" s="40" t="s">
        <v>103</v>
      </c>
      <c r="POD71" s="40" t="s">
        <v>103</v>
      </c>
      <c r="POE71" s="40" t="s">
        <v>103</v>
      </c>
      <c r="POF71" s="40" t="s">
        <v>103</v>
      </c>
      <c r="POG71" s="40" t="s">
        <v>103</v>
      </c>
      <c r="POH71" s="40" t="s">
        <v>103</v>
      </c>
      <c r="POI71" s="40" t="s">
        <v>103</v>
      </c>
      <c r="POJ71" s="40" t="s">
        <v>103</v>
      </c>
      <c r="POK71" s="40" t="s">
        <v>103</v>
      </c>
      <c r="POL71" s="40" t="s">
        <v>103</v>
      </c>
      <c r="POM71" s="40" t="s">
        <v>103</v>
      </c>
      <c r="PON71" s="40" t="s">
        <v>103</v>
      </c>
      <c r="POO71" s="40" t="s">
        <v>103</v>
      </c>
      <c r="POP71" s="40" t="s">
        <v>103</v>
      </c>
      <c r="POQ71" s="40" t="s">
        <v>103</v>
      </c>
      <c r="POR71" s="40" t="s">
        <v>103</v>
      </c>
      <c r="POS71" s="40" t="s">
        <v>103</v>
      </c>
      <c r="POT71" s="40" t="s">
        <v>103</v>
      </c>
      <c r="POU71" s="40" t="s">
        <v>103</v>
      </c>
      <c r="POV71" s="40" t="s">
        <v>103</v>
      </c>
      <c r="POW71" s="40" t="s">
        <v>103</v>
      </c>
      <c r="POX71" s="40" t="s">
        <v>103</v>
      </c>
      <c r="POY71" s="40" t="s">
        <v>103</v>
      </c>
      <c r="POZ71" s="40" t="s">
        <v>103</v>
      </c>
      <c r="PPA71" s="40" t="s">
        <v>103</v>
      </c>
      <c r="PPB71" s="40" t="s">
        <v>103</v>
      </c>
      <c r="PPC71" s="40" t="s">
        <v>103</v>
      </c>
      <c r="PPD71" s="40" t="s">
        <v>103</v>
      </c>
      <c r="PPE71" s="40" t="s">
        <v>103</v>
      </c>
      <c r="PPF71" s="40" t="s">
        <v>103</v>
      </c>
      <c r="PPG71" s="40" t="s">
        <v>103</v>
      </c>
      <c r="PPH71" s="40" t="s">
        <v>103</v>
      </c>
      <c r="PPI71" s="40" t="s">
        <v>103</v>
      </c>
      <c r="PPJ71" s="40" t="s">
        <v>103</v>
      </c>
      <c r="PPK71" s="40" t="s">
        <v>103</v>
      </c>
      <c r="PPL71" s="40" t="s">
        <v>103</v>
      </c>
      <c r="PPM71" s="40" t="s">
        <v>103</v>
      </c>
      <c r="PPN71" s="40" t="s">
        <v>103</v>
      </c>
      <c r="PPO71" s="40" t="s">
        <v>103</v>
      </c>
      <c r="PPP71" s="40" t="s">
        <v>103</v>
      </c>
      <c r="PPQ71" s="40" t="s">
        <v>103</v>
      </c>
      <c r="PPR71" s="40" t="s">
        <v>103</v>
      </c>
      <c r="PPS71" s="40" t="s">
        <v>103</v>
      </c>
      <c r="PPT71" s="40" t="s">
        <v>103</v>
      </c>
      <c r="PPU71" s="40" t="s">
        <v>103</v>
      </c>
      <c r="PPV71" s="40" t="s">
        <v>103</v>
      </c>
      <c r="PPW71" s="40" t="s">
        <v>103</v>
      </c>
      <c r="PPX71" s="40" t="s">
        <v>103</v>
      </c>
      <c r="PPY71" s="40" t="s">
        <v>103</v>
      </c>
      <c r="PPZ71" s="40" t="s">
        <v>103</v>
      </c>
      <c r="PQA71" s="40" t="s">
        <v>103</v>
      </c>
      <c r="PQB71" s="40" t="s">
        <v>103</v>
      </c>
      <c r="PQC71" s="40" t="s">
        <v>103</v>
      </c>
      <c r="PQD71" s="40" t="s">
        <v>103</v>
      </c>
      <c r="PQE71" s="40" t="s">
        <v>103</v>
      </c>
      <c r="PQF71" s="40" t="s">
        <v>103</v>
      </c>
      <c r="PQG71" s="40" t="s">
        <v>103</v>
      </c>
      <c r="PQH71" s="40" t="s">
        <v>103</v>
      </c>
      <c r="PQI71" s="40" t="s">
        <v>103</v>
      </c>
      <c r="PQJ71" s="40" t="s">
        <v>103</v>
      </c>
      <c r="PQK71" s="40" t="s">
        <v>103</v>
      </c>
      <c r="PQL71" s="40" t="s">
        <v>103</v>
      </c>
      <c r="PQM71" s="40" t="s">
        <v>103</v>
      </c>
      <c r="PQN71" s="40" t="s">
        <v>103</v>
      </c>
      <c r="PQO71" s="40" t="s">
        <v>103</v>
      </c>
      <c r="PQP71" s="40" t="s">
        <v>103</v>
      </c>
      <c r="PQQ71" s="40" t="s">
        <v>103</v>
      </c>
      <c r="PQR71" s="40" t="s">
        <v>103</v>
      </c>
      <c r="PQS71" s="40" t="s">
        <v>103</v>
      </c>
      <c r="PQT71" s="40" t="s">
        <v>103</v>
      </c>
      <c r="PQU71" s="40" t="s">
        <v>103</v>
      </c>
      <c r="PQV71" s="40" t="s">
        <v>103</v>
      </c>
      <c r="PQW71" s="40" t="s">
        <v>103</v>
      </c>
      <c r="PQX71" s="40" t="s">
        <v>103</v>
      </c>
      <c r="PQY71" s="40" t="s">
        <v>103</v>
      </c>
      <c r="PQZ71" s="40" t="s">
        <v>103</v>
      </c>
      <c r="PRA71" s="40" t="s">
        <v>103</v>
      </c>
      <c r="PRB71" s="40" t="s">
        <v>103</v>
      </c>
      <c r="PRC71" s="40" t="s">
        <v>103</v>
      </c>
      <c r="PRD71" s="40" t="s">
        <v>103</v>
      </c>
      <c r="PRE71" s="40" t="s">
        <v>103</v>
      </c>
      <c r="PRF71" s="40" t="s">
        <v>103</v>
      </c>
      <c r="PRG71" s="40" t="s">
        <v>103</v>
      </c>
      <c r="PRH71" s="40" t="s">
        <v>103</v>
      </c>
      <c r="PRI71" s="40" t="s">
        <v>103</v>
      </c>
      <c r="PRJ71" s="40" t="s">
        <v>103</v>
      </c>
      <c r="PRK71" s="40" t="s">
        <v>103</v>
      </c>
      <c r="PRL71" s="40" t="s">
        <v>103</v>
      </c>
      <c r="PRM71" s="40" t="s">
        <v>103</v>
      </c>
      <c r="PRN71" s="40" t="s">
        <v>103</v>
      </c>
      <c r="PRO71" s="40" t="s">
        <v>103</v>
      </c>
      <c r="PRP71" s="40" t="s">
        <v>103</v>
      </c>
      <c r="PRQ71" s="40" t="s">
        <v>103</v>
      </c>
      <c r="PRR71" s="40" t="s">
        <v>103</v>
      </c>
      <c r="PRS71" s="40" t="s">
        <v>103</v>
      </c>
      <c r="PRT71" s="40" t="s">
        <v>103</v>
      </c>
      <c r="PRU71" s="40" t="s">
        <v>103</v>
      </c>
      <c r="PRV71" s="40" t="s">
        <v>103</v>
      </c>
      <c r="PRW71" s="40" t="s">
        <v>103</v>
      </c>
      <c r="PRX71" s="40" t="s">
        <v>103</v>
      </c>
      <c r="PRY71" s="40" t="s">
        <v>103</v>
      </c>
      <c r="PRZ71" s="40" t="s">
        <v>103</v>
      </c>
      <c r="PSA71" s="40" t="s">
        <v>103</v>
      </c>
      <c r="PSB71" s="40" t="s">
        <v>103</v>
      </c>
      <c r="PSC71" s="40" t="s">
        <v>103</v>
      </c>
      <c r="PSD71" s="40" t="s">
        <v>103</v>
      </c>
      <c r="PSE71" s="40" t="s">
        <v>103</v>
      </c>
      <c r="PSF71" s="40" t="s">
        <v>103</v>
      </c>
      <c r="PSG71" s="40" t="s">
        <v>103</v>
      </c>
      <c r="PSH71" s="40" t="s">
        <v>103</v>
      </c>
      <c r="PSI71" s="40" t="s">
        <v>103</v>
      </c>
      <c r="PSJ71" s="40" t="s">
        <v>103</v>
      </c>
      <c r="PSK71" s="40" t="s">
        <v>103</v>
      </c>
      <c r="PSL71" s="40" t="s">
        <v>103</v>
      </c>
      <c r="PSM71" s="40" t="s">
        <v>103</v>
      </c>
      <c r="PSN71" s="40" t="s">
        <v>103</v>
      </c>
      <c r="PSO71" s="40" t="s">
        <v>103</v>
      </c>
      <c r="PSP71" s="40" t="s">
        <v>103</v>
      </c>
      <c r="PSQ71" s="40" t="s">
        <v>103</v>
      </c>
      <c r="PSR71" s="40" t="s">
        <v>103</v>
      </c>
      <c r="PSS71" s="40" t="s">
        <v>103</v>
      </c>
      <c r="PST71" s="40" t="s">
        <v>103</v>
      </c>
      <c r="PSU71" s="40" t="s">
        <v>103</v>
      </c>
      <c r="PSV71" s="40" t="s">
        <v>103</v>
      </c>
      <c r="PSW71" s="40" t="s">
        <v>103</v>
      </c>
      <c r="PSX71" s="40" t="s">
        <v>103</v>
      </c>
      <c r="PSY71" s="40" t="s">
        <v>103</v>
      </c>
      <c r="PSZ71" s="40" t="s">
        <v>103</v>
      </c>
      <c r="PTA71" s="40" t="s">
        <v>103</v>
      </c>
      <c r="PTB71" s="40" t="s">
        <v>103</v>
      </c>
      <c r="PTC71" s="40" t="s">
        <v>103</v>
      </c>
      <c r="PTD71" s="40" t="s">
        <v>103</v>
      </c>
      <c r="PTE71" s="40" t="s">
        <v>103</v>
      </c>
      <c r="PTF71" s="40" t="s">
        <v>103</v>
      </c>
      <c r="PTG71" s="40" t="s">
        <v>103</v>
      </c>
      <c r="PTH71" s="40" t="s">
        <v>103</v>
      </c>
      <c r="PTI71" s="40" t="s">
        <v>103</v>
      </c>
      <c r="PTJ71" s="40" t="s">
        <v>103</v>
      </c>
      <c r="PTK71" s="40" t="s">
        <v>103</v>
      </c>
      <c r="PTL71" s="40" t="s">
        <v>103</v>
      </c>
      <c r="PTM71" s="40" t="s">
        <v>103</v>
      </c>
      <c r="PTN71" s="40" t="s">
        <v>103</v>
      </c>
      <c r="PTO71" s="40" t="s">
        <v>103</v>
      </c>
      <c r="PTP71" s="40" t="s">
        <v>103</v>
      </c>
      <c r="PTQ71" s="40" t="s">
        <v>103</v>
      </c>
      <c r="PTR71" s="40" t="s">
        <v>103</v>
      </c>
      <c r="PTS71" s="40" t="s">
        <v>103</v>
      </c>
      <c r="PTT71" s="40" t="s">
        <v>103</v>
      </c>
      <c r="PTU71" s="40" t="s">
        <v>103</v>
      </c>
      <c r="PTV71" s="40" t="s">
        <v>103</v>
      </c>
      <c r="PTW71" s="40" t="s">
        <v>103</v>
      </c>
      <c r="PTX71" s="40" t="s">
        <v>103</v>
      </c>
      <c r="PTY71" s="40" t="s">
        <v>103</v>
      </c>
      <c r="PTZ71" s="40" t="s">
        <v>103</v>
      </c>
      <c r="PUA71" s="40" t="s">
        <v>103</v>
      </c>
      <c r="PUB71" s="40" t="s">
        <v>103</v>
      </c>
      <c r="PUC71" s="40" t="s">
        <v>103</v>
      </c>
      <c r="PUD71" s="40" t="s">
        <v>103</v>
      </c>
      <c r="PUE71" s="40" t="s">
        <v>103</v>
      </c>
      <c r="PUF71" s="40" t="s">
        <v>103</v>
      </c>
      <c r="PUG71" s="40" t="s">
        <v>103</v>
      </c>
      <c r="PUH71" s="40" t="s">
        <v>103</v>
      </c>
      <c r="PUI71" s="40" t="s">
        <v>103</v>
      </c>
      <c r="PUJ71" s="40" t="s">
        <v>103</v>
      </c>
      <c r="PUK71" s="40" t="s">
        <v>103</v>
      </c>
      <c r="PUL71" s="40" t="s">
        <v>103</v>
      </c>
      <c r="PUM71" s="40" t="s">
        <v>103</v>
      </c>
      <c r="PUN71" s="40" t="s">
        <v>103</v>
      </c>
      <c r="PUO71" s="40" t="s">
        <v>103</v>
      </c>
      <c r="PUP71" s="40" t="s">
        <v>103</v>
      </c>
      <c r="PUQ71" s="40" t="s">
        <v>103</v>
      </c>
      <c r="PUR71" s="40" t="s">
        <v>103</v>
      </c>
      <c r="PUS71" s="40" t="s">
        <v>103</v>
      </c>
      <c r="PUT71" s="40" t="s">
        <v>103</v>
      </c>
      <c r="PUU71" s="40" t="s">
        <v>103</v>
      </c>
      <c r="PUV71" s="40" t="s">
        <v>103</v>
      </c>
      <c r="PUW71" s="40" t="s">
        <v>103</v>
      </c>
      <c r="PUX71" s="40" t="s">
        <v>103</v>
      </c>
      <c r="PUY71" s="40" t="s">
        <v>103</v>
      </c>
      <c r="PUZ71" s="40" t="s">
        <v>103</v>
      </c>
      <c r="PVA71" s="40" t="s">
        <v>103</v>
      </c>
      <c r="PVB71" s="40" t="s">
        <v>103</v>
      </c>
      <c r="PVC71" s="40" t="s">
        <v>103</v>
      </c>
      <c r="PVD71" s="40" t="s">
        <v>103</v>
      </c>
      <c r="PVE71" s="40" t="s">
        <v>103</v>
      </c>
      <c r="PVF71" s="40" t="s">
        <v>103</v>
      </c>
      <c r="PVG71" s="40" t="s">
        <v>103</v>
      </c>
      <c r="PVH71" s="40" t="s">
        <v>103</v>
      </c>
      <c r="PVI71" s="40" t="s">
        <v>103</v>
      </c>
      <c r="PVJ71" s="40" t="s">
        <v>103</v>
      </c>
      <c r="PVK71" s="40" t="s">
        <v>103</v>
      </c>
      <c r="PVL71" s="40" t="s">
        <v>103</v>
      </c>
      <c r="PVM71" s="40" t="s">
        <v>103</v>
      </c>
      <c r="PVN71" s="40" t="s">
        <v>103</v>
      </c>
      <c r="PVO71" s="40" t="s">
        <v>103</v>
      </c>
      <c r="PVP71" s="40" t="s">
        <v>103</v>
      </c>
      <c r="PVQ71" s="40" t="s">
        <v>103</v>
      </c>
      <c r="PVR71" s="40" t="s">
        <v>103</v>
      </c>
      <c r="PVS71" s="40" t="s">
        <v>103</v>
      </c>
      <c r="PVT71" s="40" t="s">
        <v>103</v>
      </c>
      <c r="PVU71" s="40" t="s">
        <v>103</v>
      </c>
      <c r="PVV71" s="40" t="s">
        <v>103</v>
      </c>
      <c r="PVW71" s="40" t="s">
        <v>103</v>
      </c>
      <c r="PVX71" s="40" t="s">
        <v>103</v>
      </c>
      <c r="PVY71" s="40" t="s">
        <v>103</v>
      </c>
      <c r="PVZ71" s="40" t="s">
        <v>103</v>
      </c>
      <c r="PWA71" s="40" t="s">
        <v>103</v>
      </c>
      <c r="PWB71" s="40" t="s">
        <v>103</v>
      </c>
      <c r="PWC71" s="40" t="s">
        <v>103</v>
      </c>
      <c r="PWD71" s="40" t="s">
        <v>103</v>
      </c>
      <c r="PWE71" s="40" t="s">
        <v>103</v>
      </c>
      <c r="PWF71" s="40" t="s">
        <v>103</v>
      </c>
      <c r="PWG71" s="40" t="s">
        <v>103</v>
      </c>
      <c r="PWH71" s="40" t="s">
        <v>103</v>
      </c>
      <c r="PWI71" s="40" t="s">
        <v>103</v>
      </c>
      <c r="PWJ71" s="40" t="s">
        <v>103</v>
      </c>
      <c r="PWK71" s="40" t="s">
        <v>103</v>
      </c>
      <c r="PWL71" s="40" t="s">
        <v>103</v>
      </c>
      <c r="PWM71" s="40" t="s">
        <v>103</v>
      </c>
      <c r="PWN71" s="40" t="s">
        <v>103</v>
      </c>
      <c r="PWO71" s="40" t="s">
        <v>103</v>
      </c>
      <c r="PWP71" s="40" t="s">
        <v>103</v>
      </c>
      <c r="PWQ71" s="40" t="s">
        <v>103</v>
      </c>
      <c r="PWR71" s="40" t="s">
        <v>103</v>
      </c>
      <c r="PWS71" s="40" t="s">
        <v>103</v>
      </c>
      <c r="PWT71" s="40" t="s">
        <v>103</v>
      </c>
      <c r="PWU71" s="40" t="s">
        <v>103</v>
      </c>
      <c r="PWV71" s="40" t="s">
        <v>103</v>
      </c>
      <c r="PWW71" s="40" t="s">
        <v>103</v>
      </c>
      <c r="PWX71" s="40" t="s">
        <v>103</v>
      </c>
      <c r="PWY71" s="40" t="s">
        <v>103</v>
      </c>
      <c r="PWZ71" s="40" t="s">
        <v>103</v>
      </c>
      <c r="PXA71" s="40" t="s">
        <v>103</v>
      </c>
      <c r="PXB71" s="40" t="s">
        <v>103</v>
      </c>
      <c r="PXC71" s="40" t="s">
        <v>103</v>
      </c>
      <c r="PXD71" s="40" t="s">
        <v>103</v>
      </c>
      <c r="PXE71" s="40" t="s">
        <v>103</v>
      </c>
      <c r="PXF71" s="40" t="s">
        <v>103</v>
      </c>
      <c r="PXG71" s="40" t="s">
        <v>103</v>
      </c>
      <c r="PXH71" s="40" t="s">
        <v>103</v>
      </c>
      <c r="PXI71" s="40" t="s">
        <v>103</v>
      </c>
      <c r="PXJ71" s="40" t="s">
        <v>103</v>
      </c>
      <c r="PXK71" s="40" t="s">
        <v>103</v>
      </c>
      <c r="PXL71" s="40" t="s">
        <v>103</v>
      </c>
      <c r="PXM71" s="40" t="s">
        <v>103</v>
      </c>
      <c r="PXN71" s="40" t="s">
        <v>103</v>
      </c>
      <c r="PXO71" s="40" t="s">
        <v>103</v>
      </c>
      <c r="PXP71" s="40" t="s">
        <v>103</v>
      </c>
      <c r="PXQ71" s="40" t="s">
        <v>103</v>
      </c>
      <c r="PXR71" s="40" t="s">
        <v>103</v>
      </c>
      <c r="PXS71" s="40" t="s">
        <v>103</v>
      </c>
      <c r="PXT71" s="40" t="s">
        <v>103</v>
      </c>
      <c r="PXU71" s="40" t="s">
        <v>103</v>
      </c>
      <c r="PXV71" s="40" t="s">
        <v>103</v>
      </c>
      <c r="PXW71" s="40" t="s">
        <v>103</v>
      </c>
      <c r="PXX71" s="40" t="s">
        <v>103</v>
      </c>
      <c r="PXY71" s="40" t="s">
        <v>103</v>
      </c>
      <c r="PXZ71" s="40" t="s">
        <v>103</v>
      </c>
      <c r="PYA71" s="40" t="s">
        <v>103</v>
      </c>
      <c r="PYB71" s="40" t="s">
        <v>103</v>
      </c>
      <c r="PYC71" s="40" t="s">
        <v>103</v>
      </c>
      <c r="PYD71" s="40" t="s">
        <v>103</v>
      </c>
      <c r="PYE71" s="40" t="s">
        <v>103</v>
      </c>
      <c r="PYF71" s="40" t="s">
        <v>103</v>
      </c>
      <c r="PYG71" s="40" t="s">
        <v>103</v>
      </c>
      <c r="PYH71" s="40" t="s">
        <v>103</v>
      </c>
      <c r="PYI71" s="40" t="s">
        <v>103</v>
      </c>
      <c r="PYJ71" s="40" t="s">
        <v>103</v>
      </c>
      <c r="PYK71" s="40" t="s">
        <v>103</v>
      </c>
      <c r="PYL71" s="40" t="s">
        <v>103</v>
      </c>
      <c r="PYM71" s="40" t="s">
        <v>103</v>
      </c>
      <c r="PYN71" s="40" t="s">
        <v>103</v>
      </c>
      <c r="PYO71" s="40" t="s">
        <v>103</v>
      </c>
      <c r="PYP71" s="40" t="s">
        <v>103</v>
      </c>
      <c r="PYQ71" s="40" t="s">
        <v>103</v>
      </c>
      <c r="PYR71" s="40" t="s">
        <v>103</v>
      </c>
      <c r="PYS71" s="40" t="s">
        <v>103</v>
      </c>
      <c r="PYT71" s="40" t="s">
        <v>103</v>
      </c>
      <c r="PYU71" s="40" t="s">
        <v>103</v>
      </c>
      <c r="PYV71" s="40" t="s">
        <v>103</v>
      </c>
      <c r="PYW71" s="40" t="s">
        <v>103</v>
      </c>
      <c r="PYX71" s="40" t="s">
        <v>103</v>
      </c>
      <c r="PYY71" s="40" t="s">
        <v>103</v>
      </c>
      <c r="PYZ71" s="40" t="s">
        <v>103</v>
      </c>
      <c r="PZA71" s="40" t="s">
        <v>103</v>
      </c>
      <c r="PZB71" s="40" t="s">
        <v>103</v>
      </c>
      <c r="PZC71" s="40" t="s">
        <v>103</v>
      </c>
      <c r="PZD71" s="40" t="s">
        <v>103</v>
      </c>
      <c r="PZE71" s="40" t="s">
        <v>103</v>
      </c>
      <c r="PZF71" s="40" t="s">
        <v>103</v>
      </c>
      <c r="PZG71" s="40" t="s">
        <v>103</v>
      </c>
      <c r="PZH71" s="40" t="s">
        <v>103</v>
      </c>
      <c r="PZI71" s="40" t="s">
        <v>103</v>
      </c>
      <c r="PZJ71" s="40" t="s">
        <v>103</v>
      </c>
      <c r="PZK71" s="40" t="s">
        <v>103</v>
      </c>
      <c r="PZL71" s="40" t="s">
        <v>103</v>
      </c>
      <c r="PZM71" s="40" t="s">
        <v>103</v>
      </c>
      <c r="PZN71" s="40" t="s">
        <v>103</v>
      </c>
      <c r="PZO71" s="40" t="s">
        <v>103</v>
      </c>
      <c r="PZP71" s="40" t="s">
        <v>103</v>
      </c>
      <c r="PZQ71" s="40" t="s">
        <v>103</v>
      </c>
      <c r="PZR71" s="40" t="s">
        <v>103</v>
      </c>
      <c r="PZS71" s="40" t="s">
        <v>103</v>
      </c>
      <c r="PZT71" s="40" t="s">
        <v>103</v>
      </c>
      <c r="PZU71" s="40" t="s">
        <v>103</v>
      </c>
      <c r="PZV71" s="40" t="s">
        <v>103</v>
      </c>
      <c r="PZW71" s="40" t="s">
        <v>103</v>
      </c>
      <c r="PZX71" s="40" t="s">
        <v>103</v>
      </c>
      <c r="PZY71" s="40" t="s">
        <v>103</v>
      </c>
      <c r="PZZ71" s="40" t="s">
        <v>103</v>
      </c>
      <c r="QAA71" s="40" t="s">
        <v>103</v>
      </c>
      <c r="QAB71" s="40" t="s">
        <v>103</v>
      </c>
      <c r="QAC71" s="40" t="s">
        <v>103</v>
      </c>
      <c r="QAD71" s="40" t="s">
        <v>103</v>
      </c>
      <c r="QAE71" s="40" t="s">
        <v>103</v>
      </c>
      <c r="QAF71" s="40" t="s">
        <v>103</v>
      </c>
      <c r="QAG71" s="40" t="s">
        <v>103</v>
      </c>
      <c r="QAH71" s="40" t="s">
        <v>103</v>
      </c>
      <c r="QAI71" s="40" t="s">
        <v>103</v>
      </c>
      <c r="QAJ71" s="40" t="s">
        <v>103</v>
      </c>
      <c r="QAK71" s="40" t="s">
        <v>103</v>
      </c>
      <c r="QAL71" s="40" t="s">
        <v>103</v>
      </c>
      <c r="QAM71" s="40" t="s">
        <v>103</v>
      </c>
      <c r="QAN71" s="40" t="s">
        <v>103</v>
      </c>
      <c r="QAO71" s="40" t="s">
        <v>103</v>
      </c>
      <c r="QAP71" s="40" t="s">
        <v>103</v>
      </c>
      <c r="QAQ71" s="40" t="s">
        <v>103</v>
      </c>
      <c r="QAR71" s="40" t="s">
        <v>103</v>
      </c>
      <c r="QAS71" s="40" t="s">
        <v>103</v>
      </c>
      <c r="QAT71" s="40" t="s">
        <v>103</v>
      </c>
      <c r="QAU71" s="40" t="s">
        <v>103</v>
      </c>
      <c r="QAV71" s="40" t="s">
        <v>103</v>
      </c>
      <c r="QAW71" s="40" t="s">
        <v>103</v>
      </c>
      <c r="QAX71" s="40" t="s">
        <v>103</v>
      </c>
      <c r="QAY71" s="40" t="s">
        <v>103</v>
      </c>
      <c r="QAZ71" s="40" t="s">
        <v>103</v>
      </c>
      <c r="QBA71" s="40" t="s">
        <v>103</v>
      </c>
      <c r="QBB71" s="40" t="s">
        <v>103</v>
      </c>
      <c r="QBC71" s="40" t="s">
        <v>103</v>
      </c>
      <c r="QBD71" s="40" t="s">
        <v>103</v>
      </c>
      <c r="QBE71" s="40" t="s">
        <v>103</v>
      </c>
      <c r="QBF71" s="40" t="s">
        <v>103</v>
      </c>
      <c r="QBG71" s="40" t="s">
        <v>103</v>
      </c>
      <c r="QBH71" s="40" t="s">
        <v>103</v>
      </c>
      <c r="QBI71" s="40" t="s">
        <v>103</v>
      </c>
      <c r="QBJ71" s="40" t="s">
        <v>103</v>
      </c>
      <c r="QBK71" s="40" t="s">
        <v>103</v>
      </c>
      <c r="QBL71" s="40" t="s">
        <v>103</v>
      </c>
      <c r="QBM71" s="40" t="s">
        <v>103</v>
      </c>
      <c r="QBN71" s="40" t="s">
        <v>103</v>
      </c>
      <c r="QBO71" s="40" t="s">
        <v>103</v>
      </c>
      <c r="QBP71" s="40" t="s">
        <v>103</v>
      </c>
      <c r="QBQ71" s="40" t="s">
        <v>103</v>
      </c>
      <c r="QBR71" s="40" t="s">
        <v>103</v>
      </c>
      <c r="QBS71" s="40" t="s">
        <v>103</v>
      </c>
      <c r="QBT71" s="40" t="s">
        <v>103</v>
      </c>
      <c r="QBU71" s="40" t="s">
        <v>103</v>
      </c>
      <c r="QBV71" s="40" t="s">
        <v>103</v>
      </c>
      <c r="QBW71" s="40" t="s">
        <v>103</v>
      </c>
      <c r="QBX71" s="40" t="s">
        <v>103</v>
      </c>
      <c r="QBY71" s="40" t="s">
        <v>103</v>
      </c>
      <c r="QBZ71" s="40" t="s">
        <v>103</v>
      </c>
      <c r="QCA71" s="40" t="s">
        <v>103</v>
      </c>
      <c r="QCB71" s="40" t="s">
        <v>103</v>
      </c>
      <c r="QCC71" s="40" t="s">
        <v>103</v>
      </c>
      <c r="QCD71" s="40" t="s">
        <v>103</v>
      </c>
      <c r="QCE71" s="40" t="s">
        <v>103</v>
      </c>
      <c r="QCF71" s="40" t="s">
        <v>103</v>
      </c>
      <c r="QCG71" s="40" t="s">
        <v>103</v>
      </c>
      <c r="QCH71" s="40" t="s">
        <v>103</v>
      </c>
      <c r="QCI71" s="40" t="s">
        <v>103</v>
      </c>
      <c r="QCJ71" s="40" t="s">
        <v>103</v>
      </c>
      <c r="QCK71" s="40" t="s">
        <v>103</v>
      </c>
      <c r="QCL71" s="40" t="s">
        <v>103</v>
      </c>
      <c r="QCM71" s="40" t="s">
        <v>103</v>
      </c>
      <c r="QCN71" s="40" t="s">
        <v>103</v>
      </c>
      <c r="QCO71" s="40" t="s">
        <v>103</v>
      </c>
      <c r="QCP71" s="40" t="s">
        <v>103</v>
      </c>
      <c r="QCQ71" s="40" t="s">
        <v>103</v>
      </c>
      <c r="QCR71" s="40" t="s">
        <v>103</v>
      </c>
      <c r="QCS71" s="40" t="s">
        <v>103</v>
      </c>
      <c r="QCT71" s="40" t="s">
        <v>103</v>
      </c>
      <c r="QCU71" s="40" t="s">
        <v>103</v>
      </c>
      <c r="QCV71" s="40" t="s">
        <v>103</v>
      </c>
      <c r="QCW71" s="40" t="s">
        <v>103</v>
      </c>
      <c r="QCX71" s="40" t="s">
        <v>103</v>
      </c>
      <c r="QCY71" s="40" t="s">
        <v>103</v>
      </c>
      <c r="QCZ71" s="40" t="s">
        <v>103</v>
      </c>
      <c r="QDA71" s="40" t="s">
        <v>103</v>
      </c>
      <c r="QDB71" s="40" t="s">
        <v>103</v>
      </c>
      <c r="QDC71" s="40" t="s">
        <v>103</v>
      </c>
      <c r="QDD71" s="40" t="s">
        <v>103</v>
      </c>
      <c r="QDE71" s="40" t="s">
        <v>103</v>
      </c>
      <c r="QDF71" s="40" t="s">
        <v>103</v>
      </c>
      <c r="QDG71" s="40" t="s">
        <v>103</v>
      </c>
      <c r="QDH71" s="40" t="s">
        <v>103</v>
      </c>
      <c r="QDI71" s="40" t="s">
        <v>103</v>
      </c>
      <c r="QDJ71" s="40" t="s">
        <v>103</v>
      </c>
      <c r="QDK71" s="40" t="s">
        <v>103</v>
      </c>
      <c r="QDL71" s="40" t="s">
        <v>103</v>
      </c>
      <c r="QDM71" s="40" t="s">
        <v>103</v>
      </c>
      <c r="QDN71" s="40" t="s">
        <v>103</v>
      </c>
      <c r="QDO71" s="40" t="s">
        <v>103</v>
      </c>
      <c r="QDP71" s="40" t="s">
        <v>103</v>
      </c>
      <c r="QDQ71" s="40" t="s">
        <v>103</v>
      </c>
      <c r="QDR71" s="40" t="s">
        <v>103</v>
      </c>
      <c r="QDS71" s="40" t="s">
        <v>103</v>
      </c>
      <c r="QDT71" s="40" t="s">
        <v>103</v>
      </c>
      <c r="QDU71" s="40" t="s">
        <v>103</v>
      </c>
      <c r="QDV71" s="40" t="s">
        <v>103</v>
      </c>
      <c r="QDW71" s="40" t="s">
        <v>103</v>
      </c>
      <c r="QDX71" s="40" t="s">
        <v>103</v>
      </c>
      <c r="QDY71" s="40" t="s">
        <v>103</v>
      </c>
      <c r="QDZ71" s="40" t="s">
        <v>103</v>
      </c>
      <c r="QEA71" s="40" t="s">
        <v>103</v>
      </c>
      <c r="QEB71" s="40" t="s">
        <v>103</v>
      </c>
      <c r="QEC71" s="40" t="s">
        <v>103</v>
      </c>
      <c r="QED71" s="40" t="s">
        <v>103</v>
      </c>
      <c r="QEE71" s="40" t="s">
        <v>103</v>
      </c>
      <c r="QEF71" s="40" t="s">
        <v>103</v>
      </c>
      <c r="QEG71" s="40" t="s">
        <v>103</v>
      </c>
      <c r="QEH71" s="40" t="s">
        <v>103</v>
      </c>
      <c r="QEI71" s="40" t="s">
        <v>103</v>
      </c>
      <c r="QEJ71" s="40" t="s">
        <v>103</v>
      </c>
      <c r="QEK71" s="40" t="s">
        <v>103</v>
      </c>
      <c r="QEL71" s="40" t="s">
        <v>103</v>
      </c>
      <c r="QEM71" s="40" t="s">
        <v>103</v>
      </c>
      <c r="QEN71" s="40" t="s">
        <v>103</v>
      </c>
      <c r="QEO71" s="40" t="s">
        <v>103</v>
      </c>
      <c r="QEP71" s="40" t="s">
        <v>103</v>
      </c>
      <c r="QEQ71" s="40" t="s">
        <v>103</v>
      </c>
      <c r="QER71" s="40" t="s">
        <v>103</v>
      </c>
      <c r="QES71" s="40" t="s">
        <v>103</v>
      </c>
      <c r="QET71" s="40" t="s">
        <v>103</v>
      </c>
      <c r="QEU71" s="40" t="s">
        <v>103</v>
      </c>
      <c r="QEV71" s="40" t="s">
        <v>103</v>
      </c>
      <c r="QEW71" s="40" t="s">
        <v>103</v>
      </c>
      <c r="QEX71" s="40" t="s">
        <v>103</v>
      </c>
      <c r="QEY71" s="40" t="s">
        <v>103</v>
      </c>
      <c r="QEZ71" s="40" t="s">
        <v>103</v>
      </c>
      <c r="QFA71" s="40" t="s">
        <v>103</v>
      </c>
      <c r="QFB71" s="40" t="s">
        <v>103</v>
      </c>
      <c r="QFC71" s="40" t="s">
        <v>103</v>
      </c>
      <c r="QFD71" s="40" t="s">
        <v>103</v>
      </c>
      <c r="QFE71" s="40" t="s">
        <v>103</v>
      </c>
      <c r="QFF71" s="40" t="s">
        <v>103</v>
      </c>
      <c r="QFG71" s="40" t="s">
        <v>103</v>
      </c>
      <c r="QFH71" s="40" t="s">
        <v>103</v>
      </c>
      <c r="QFI71" s="40" t="s">
        <v>103</v>
      </c>
      <c r="QFJ71" s="40" t="s">
        <v>103</v>
      </c>
      <c r="QFK71" s="40" t="s">
        <v>103</v>
      </c>
      <c r="QFL71" s="40" t="s">
        <v>103</v>
      </c>
      <c r="QFM71" s="40" t="s">
        <v>103</v>
      </c>
      <c r="QFN71" s="40" t="s">
        <v>103</v>
      </c>
      <c r="QFO71" s="40" t="s">
        <v>103</v>
      </c>
      <c r="QFP71" s="40" t="s">
        <v>103</v>
      </c>
      <c r="QFQ71" s="40" t="s">
        <v>103</v>
      </c>
      <c r="QFR71" s="40" t="s">
        <v>103</v>
      </c>
      <c r="QFS71" s="40" t="s">
        <v>103</v>
      </c>
      <c r="QFT71" s="40" t="s">
        <v>103</v>
      </c>
      <c r="QFU71" s="40" t="s">
        <v>103</v>
      </c>
      <c r="QFV71" s="40" t="s">
        <v>103</v>
      </c>
      <c r="QFW71" s="40" t="s">
        <v>103</v>
      </c>
      <c r="QFX71" s="40" t="s">
        <v>103</v>
      </c>
      <c r="QFY71" s="40" t="s">
        <v>103</v>
      </c>
      <c r="QFZ71" s="40" t="s">
        <v>103</v>
      </c>
      <c r="QGA71" s="40" t="s">
        <v>103</v>
      </c>
      <c r="QGB71" s="40" t="s">
        <v>103</v>
      </c>
      <c r="QGC71" s="40" t="s">
        <v>103</v>
      </c>
      <c r="QGD71" s="40" t="s">
        <v>103</v>
      </c>
      <c r="QGE71" s="40" t="s">
        <v>103</v>
      </c>
      <c r="QGF71" s="40" t="s">
        <v>103</v>
      </c>
      <c r="QGG71" s="40" t="s">
        <v>103</v>
      </c>
      <c r="QGH71" s="40" t="s">
        <v>103</v>
      </c>
      <c r="QGI71" s="40" t="s">
        <v>103</v>
      </c>
      <c r="QGJ71" s="40" t="s">
        <v>103</v>
      </c>
      <c r="QGK71" s="40" t="s">
        <v>103</v>
      </c>
      <c r="QGL71" s="40" t="s">
        <v>103</v>
      </c>
      <c r="QGM71" s="40" t="s">
        <v>103</v>
      </c>
      <c r="QGN71" s="40" t="s">
        <v>103</v>
      </c>
      <c r="QGO71" s="40" t="s">
        <v>103</v>
      </c>
      <c r="QGP71" s="40" t="s">
        <v>103</v>
      </c>
      <c r="QGQ71" s="40" t="s">
        <v>103</v>
      </c>
      <c r="QGR71" s="40" t="s">
        <v>103</v>
      </c>
      <c r="QGS71" s="40" t="s">
        <v>103</v>
      </c>
      <c r="QGT71" s="40" t="s">
        <v>103</v>
      </c>
      <c r="QGU71" s="40" t="s">
        <v>103</v>
      </c>
      <c r="QGV71" s="40" t="s">
        <v>103</v>
      </c>
      <c r="QGW71" s="40" t="s">
        <v>103</v>
      </c>
      <c r="QGX71" s="40" t="s">
        <v>103</v>
      </c>
      <c r="QGY71" s="40" t="s">
        <v>103</v>
      </c>
      <c r="QGZ71" s="40" t="s">
        <v>103</v>
      </c>
      <c r="QHA71" s="40" t="s">
        <v>103</v>
      </c>
      <c r="QHB71" s="40" t="s">
        <v>103</v>
      </c>
      <c r="QHC71" s="40" t="s">
        <v>103</v>
      </c>
      <c r="QHD71" s="40" t="s">
        <v>103</v>
      </c>
      <c r="QHE71" s="40" t="s">
        <v>103</v>
      </c>
      <c r="QHF71" s="40" t="s">
        <v>103</v>
      </c>
      <c r="QHG71" s="40" t="s">
        <v>103</v>
      </c>
      <c r="QHH71" s="40" t="s">
        <v>103</v>
      </c>
      <c r="QHI71" s="40" t="s">
        <v>103</v>
      </c>
      <c r="QHJ71" s="40" t="s">
        <v>103</v>
      </c>
      <c r="QHK71" s="40" t="s">
        <v>103</v>
      </c>
      <c r="QHL71" s="40" t="s">
        <v>103</v>
      </c>
      <c r="QHM71" s="40" t="s">
        <v>103</v>
      </c>
      <c r="QHN71" s="40" t="s">
        <v>103</v>
      </c>
      <c r="QHO71" s="40" t="s">
        <v>103</v>
      </c>
      <c r="QHP71" s="40" t="s">
        <v>103</v>
      </c>
      <c r="QHQ71" s="40" t="s">
        <v>103</v>
      </c>
      <c r="QHR71" s="40" t="s">
        <v>103</v>
      </c>
      <c r="QHS71" s="40" t="s">
        <v>103</v>
      </c>
      <c r="QHT71" s="40" t="s">
        <v>103</v>
      </c>
      <c r="QHU71" s="40" t="s">
        <v>103</v>
      </c>
      <c r="QHV71" s="40" t="s">
        <v>103</v>
      </c>
      <c r="QHW71" s="40" t="s">
        <v>103</v>
      </c>
      <c r="QHX71" s="40" t="s">
        <v>103</v>
      </c>
      <c r="QHY71" s="40" t="s">
        <v>103</v>
      </c>
      <c r="QHZ71" s="40" t="s">
        <v>103</v>
      </c>
      <c r="QIA71" s="40" t="s">
        <v>103</v>
      </c>
      <c r="QIB71" s="40" t="s">
        <v>103</v>
      </c>
      <c r="QIC71" s="40" t="s">
        <v>103</v>
      </c>
      <c r="QID71" s="40" t="s">
        <v>103</v>
      </c>
      <c r="QIE71" s="40" t="s">
        <v>103</v>
      </c>
      <c r="QIF71" s="40" t="s">
        <v>103</v>
      </c>
      <c r="QIG71" s="40" t="s">
        <v>103</v>
      </c>
      <c r="QIH71" s="40" t="s">
        <v>103</v>
      </c>
      <c r="QII71" s="40" t="s">
        <v>103</v>
      </c>
      <c r="QIJ71" s="40" t="s">
        <v>103</v>
      </c>
      <c r="QIK71" s="40" t="s">
        <v>103</v>
      </c>
      <c r="QIL71" s="40" t="s">
        <v>103</v>
      </c>
      <c r="QIM71" s="40" t="s">
        <v>103</v>
      </c>
      <c r="QIN71" s="40" t="s">
        <v>103</v>
      </c>
      <c r="QIO71" s="40" t="s">
        <v>103</v>
      </c>
      <c r="QIP71" s="40" t="s">
        <v>103</v>
      </c>
      <c r="QIQ71" s="40" t="s">
        <v>103</v>
      </c>
      <c r="QIR71" s="40" t="s">
        <v>103</v>
      </c>
      <c r="QIS71" s="40" t="s">
        <v>103</v>
      </c>
      <c r="QIT71" s="40" t="s">
        <v>103</v>
      </c>
      <c r="QIU71" s="40" t="s">
        <v>103</v>
      </c>
      <c r="QIV71" s="40" t="s">
        <v>103</v>
      </c>
      <c r="QIW71" s="40" t="s">
        <v>103</v>
      </c>
      <c r="QIX71" s="40" t="s">
        <v>103</v>
      </c>
      <c r="QIY71" s="40" t="s">
        <v>103</v>
      </c>
      <c r="QIZ71" s="40" t="s">
        <v>103</v>
      </c>
      <c r="QJA71" s="40" t="s">
        <v>103</v>
      </c>
      <c r="QJB71" s="40" t="s">
        <v>103</v>
      </c>
      <c r="QJC71" s="40" t="s">
        <v>103</v>
      </c>
      <c r="QJD71" s="40" t="s">
        <v>103</v>
      </c>
      <c r="QJE71" s="40" t="s">
        <v>103</v>
      </c>
      <c r="QJF71" s="40" t="s">
        <v>103</v>
      </c>
      <c r="QJG71" s="40" t="s">
        <v>103</v>
      </c>
      <c r="QJH71" s="40" t="s">
        <v>103</v>
      </c>
      <c r="QJI71" s="40" t="s">
        <v>103</v>
      </c>
      <c r="QJJ71" s="40" t="s">
        <v>103</v>
      </c>
      <c r="QJK71" s="40" t="s">
        <v>103</v>
      </c>
      <c r="QJL71" s="40" t="s">
        <v>103</v>
      </c>
      <c r="QJM71" s="40" t="s">
        <v>103</v>
      </c>
      <c r="QJN71" s="40" t="s">
        <v>103</v>
      </c>
      <c r="QJO71" s="40" t="s">
        <v>103</v>
      </c>
      <c r="QJP71" s="40" t="s">
        <v>103</v>
      </c>
      <c r="QJQ71" s="40" t="s">
        <v>103</v>
      </c>
      <c r="QJR71" s="40" t="s">
        <v>103</v>
      </c>
      <c r="QJS71" s="40" t="s">
        <v>103</v>
      </c>
      <c r="QJT71" s="40" t="s">
        <v>103</v>
      </c>
      <c r="QJU71" s="40" t="s">
        <v>103</v>
      </c>
      <c r="QJV71" s="40" t="s">
        <v>103</v>
      </c>
      <c r="QJW71" s="40" t="s">
        <v>103</v>
      </c>
      <c r="QJX71" s="40" t="s">
        <v>103</v>
      </c>
      <c r="QJY71" s="40" t="s">
        <v>103</v>
      </c>
      <c r="QJZ71" s="40" t="s">
        <v>103</v>
      </c>
      <c r="QKA71" s="40" t="s">
        <v>103</v>
      </c>
      <c r="QKB71" s="40" t="s">
        <v>103</v>
      </c>
      <c r="QKC71" s="40" t="s">
        <v>103</v>
      </c>
      <c r="QKD71" s="40" t="s">
        <v>103</v>
      </c>
      <c r="QKE71" s="40" t="s">
        <v>103</v>
      </c>
      <c r="QKF71" s="40" t="s">
        <v>103</v>
      </c>
      <c r="QKG71" s="40" t="s">
        <v>103</v>
      </c>
      <c r="QKH71" s="40" t="s">
        <v>103</v>
      </c>
      <c r="QKI71" s="40" t="s">
        <v>103</v>
      </c>
      <c r="QKJ71" s="40" t="s">
        <v>103</v>
      </c>
      <c r="QKK71" s="40" t="s">
        <v>103</v>
      </c>
      <c r="QKL71" s="40" t="s">
        <v>103</v>
      </c>
      <c r="QKM71" s="40" t="s">
        <v>103</v>
      </c>
      <c r="QKN71" s="40" t="s">
        <v>103</v>
      </c>
      <c r="QKO71" s="40" t="s">
        <v>103</v>
      </c>
      <c r="QKP71" s="40" t="s">
        <v>103</v>
      </c>
      <c r="QKQ71" s="40" t="s">
        <v>103</v>
      </c>
      <c r="QKR71" s="40" t="s">
        <v>103</v>
      </c>
      <c r="QKS71" s="40" t="s">
        <v>103</v>
      </c>
      <c r="QKT71" s="40" t="s">
        <v>103</v>
      </c>
      <c r="QKU71" s="40" t="s">
        <v>103</v>
      </c>
      <c r="QKV71" s="40" t="s">
        <v>103</v>
      </c>
      <c r="QKW71" s="40" t="s">
        <v>103</v>
      </c>
      <c r="QKX71" s="40" t="s">
        <v>103</v>
      </c>
      <c r="QKY71" s="40" t="s">
        <v>103</v>
      </c>
      <c r="QKZ71" s="40" t="s">
        <v>103</v>
      </c>
      <c r="QLA71" s="40" t="s">
        <v>103</v>
      </c>
      <c r="QLB71" s="40" t="s">
        <v>103</v>
      </c>
      <c r="QLC71" s="40" t="s">
        <v>103</v>
      </c>
      <c r="QLD71" s="40" t="s">
        <v>103</v>
      </c>
      <c r="QLE71" s="40" t="s">
        <v>103</v>
      </c>
      <c r="QLF71" s="40" t="s">
        <v>103</v>
      </c>
      <c r="QLG71" s="40" t="s">
        <v>103</v>
      </c>
      <c r="QLH71" s="40" t="s">
        <v>103</v>
      </c>
      <c r="QLI71" s="40" t="s">
        <v>103</v>
      </c>
      <c r="QLJ71" s="40" t="s">
        <v>103</v>
      </c>
      <c r="QLK71" s="40" t="s">
        <v>103</v>
      </c>
      <c r="QLL71" s="40" t="s">
        <v>103</v>
      </c>
      <c r="QLM71" s="40" t="s">
        <v>103</v>
      </c>
      <c r="QLN71" s="40" t="s">
        <v>103</v>
      </c>
      <c r="QLO71" s="40" t="s">
        <v>103</v>
      </c>
      <c r="QLP71" s="40" t="s">
        <v>103</v>
      </c>
      <c r="QLQ71" s="40" t="s">
        <v>103</v>
      </c>
      <c r="QLR71" s="40" t="s">
        <v>103</v>
      </c>
      <c r="QLS71" s="40" t="s">
        <v>103</v>
      </c>
      <c r="QLT71" s="40" t="s">
        <v>103</v>
      </c>
      <c r="QLU71" s="40" t="s">
        <v>103</v>
      </c>
      <c r="QLV71" s="40" t="s">
        <v>103</v>
      </c>
      <c r="QLW71" s="40" t="s">
        <v>103</v>
      </c>
      <c r="QLX71" s="40" t="s">
        <v>103</v>
      </c>
      <c r="QLY71" s="40" t="s">
        <v>103</v>
      </c>
      <c r="QLZ71" s="40" t="s">
        <v>103</v>
      </c>
      <c r="QMA71" s="40" t="s">
        <v>103</v>
      </c>
      <c r="QMB71" s="40" t="s">
        <v>103</v>
      </c>
      <c r="QMC71" s="40" t="s">
        <v>103</v>
      </c>
      <c r="QMD71" s="40" t="s">
        <v>103</v>
      </c>
      <c r="QME71" s="40" t="s">
        <v>103</v>
      </c>
      <c r="QMF71" s="40" t="s">
        <v>103</v>
      </c>
      <c r="QMG71" s="40" t="s">
        <v>103</v>
      </c>
      <c r="QMH71" s="40" t="s">
        <v>103</v>
      </c>
      <c r="QMI71" s="40" t="s">
        <v>103</v>
      </c>
      <c r="QMJ71" s="40" t="s">
        <v>103</v>
      </c>
      <c r="QMK71" s="40" t="s">
        <v>103</v>
      </c>
      <c r="QML71" s="40" t="s">
        <v>103</v>
      </c>
      <c r="QMM71" s="40" t="s">
        <v>103</v>
      </c>
      <c r="QMN71" s="40" t="s">
        <v>103</v>
      </c>
      <c r="QMO71" s="40" t="s">
        <v>103</v>
      </c>
      <c r="QMP71" s="40" t="s">
        <v>103</v>
      </c>
      <c r="QMQ71" s="40" t="s">
        <v>103</v>
      </c>
      <c r="QMR71" s="40" t="s">
        <v>103</v>
      </c>
      <c r="QMS71" s="40" t="s">
        <v>103</v>
      </c>
      <c r="QMT71" s="40" t="s">
        <v>103</v>
      </c>
      <c r="QMU71" s="40" t="s">
        <v>103</v>
      </c>
      <c r="QMV71" s="40" t="s">
        <v>103</v>
      </c>
      <c r="QMW71" s="40" t="s">
        <v>103</v>
      </c>
      <c r="QMX71" s="40" t="s">
        <v>103</v>
      </c>
      <c r="QMY71" s="40" t="s">
        <v>103</v>
      </c>
      <c r="QMZ71" s="40" t="s">
        <v>103</v>
      </c>
      <c r="QNA71" s="40" t="s">
        <v>103</v>
      </c>
      <c r="QNB71" s="40" t="s">
        <v>103</v>
      </c>
      <c r="QNC71" s="40" t="s">
        <v>103</v>
      </c>
      <c r="QND71" s="40" t="s">
        <v>103</v>
      </c>
      <c r="QNE71" s="40" t="s">
        <v>103</v>
      </c>
      <c r="QNF71" s="40" t="s">
        <v>103</v>
      </c>
      <c r="QNG71" s="40" t="s">
        <v>103</v>
      </c>
      <c r="QNH71" s="40" t="s">
        <v>103</v>
      </c>
      <c r="QNI71" s="40" t="s">
        <v>103</v>
      </c>
      <c r="QNJ71" s="40" t="s">
        <v>103</v>
      </c>
      <c r="QNK71" s="40" t="s">
        <v>103</v>
      </c>
      <c r="QNL71" s="40" t="s">
        <v>103</v>
      </c>
      <c r="QNM71" s="40" t="s">
        <v>103</v>
      </c>
      <c r="QNN71" s="40" t="s">
        <v>103</v>
      </c>
      <c r="QNO71" s="40" t="s">
        <v>103</v>
      </c>
      <c r="QNP71" s="40" t="s">
        <v>103</v>
      </c>
      <c r="QNQ71" s="40" t="s">
        <v>103</v>
      </c>
      <c r="QNR71" s="40" t="s">
        <v>103</v>
      </c>
      <c r="QNS71" s="40" t="s">
        <v>103</v>
      </c>
      <c r="QNT71" s="40" t="s">
        <v>103</v>
      </c>
      <c r="QNU71" s="40" t="s">
        <v>103</v>
      </c>
      <c r="QNV71" s="40" t="s">
        <v>103</v>
      </c>
      <c r="QNW71" s="40" t="s">
        <v>103</v>
      </c>
      <c r="QNX71" s="40" t="s">
        <v>103</v>
      </c>
      <c r="QNY71" s="40" t="s">
        <v>103</v>
      </c>
      <c r="QNZ71" s="40" t="s">
        <v>103</v>
      </c>
      <c r="QOA71" s="40" t="s">
        <v>103</v>
      </c>
      <c r="QOB71" s="40" t="s">
        <v>103</v>
      </c>
      <c r="QOC71" s="40" t="s">
        <v>103</v>
      </c>
      <c r="QOD71" s="40" t="s">
        <v>103</v>
      </c>
      <c r="QOE71" s="40" t="s">
        <v>103</v>
      </c>
      <c r="QOF71" s="40" t="s">
        <v>103</v>
      </c>
      <c r="QOG71" s="40" t="s">
        <v>103</v>
      </c>
      <c r="QOH71" s="40" t="s">
        <v>103</v>
      </c>
      <c r="QOI71" s="40" t="s">
        <v>103</v>
      </c>
      <c r="QOJ71" s="40" t="s">
        <v>103</v>
      </c>
      <c r="QOK71" s="40" t="s">
        <v>103</v>
      </c>
      <c r="QOL71" s="40" t="s">
        <v>103</v>
      </c>
      <c r="QOM71" s="40" t="s">
        <v>103</v>
      </c>
      <c r="QON71" s="40" t="s">
        <v>103</v>
      </c>
      <c r="QOO71" s="40" t="s">
        <v>103</v>
      </c>
      <c r="QOP71" s="40" t="s">
        <v>103</v>
      </c>
      <c r="QOQ71" s="40" t="s">
        <v>103</v>
      </c>
      <c r="QOR71" s="40" t="s">
        <v>103</v>
      </c>
      <c r="QOS71" s="40" t="s">
        <v>103</v>
      </c>
      <c r="QOT71" s="40" t="s">
        <v>103</v>
      </c>
      <c r="QOU71" s="40" t="s">
        <v>103</v>
      </c>
      <c r="QOV71" s="40" t="s">
        <v>103</v>
      </c>
      <c r="QOW71" s="40" t="s">
        <v>103</v>
      </c>
      <c r="QOX71" s="40" t="s">
        <v>103</v>
      </c>
      <c r="QOY71" s="40" t="s">
        <v>103</v>
      </c>
      <c r="QOZ71" s="40" t="s">
        <v>103</v>
      </c>
      <c r="QPA71" s="40" t="s">
        <v>103</v>
      </c>
      <c r="QPB71" s="40" t="s">
        <v>103</v>
      </c>
      <c r="QPC71" s="40" t="s">
        <v>103</v>
      </c>
      <c r="QPD71" s="40" t="s">
        <v>103</v>
      </c>
      <c r="QPE71" s="40" t="s">
        <v>103</v>
      </c>
      <c r="QPF71" s="40" t="s">
        <v>103</v>
      </c>
      <c r="QPG71" s="40" t="s">
        <v>103</v>
      </c>
      <c r="QPH71" s="40" t="s">
        <v>103</v>
      </c>
      <c r="QPI71" s="40" t="s">
        <v>103</v>
      </c>
      <c r="QPJ71" s="40" t="s">
        <v>103</v>
      </c>
      <c r="QPK71" s="40" t="s">
        <v>103</v>
      </c>
      <c r="QPL71" s="40" t="s">
        <v>103</v>
      </c>
      <c r="QPM71" s="40" t="s">
        <v>103</v>
      </c>
      <c r="QPN71" s="40" t="s">
        <v>103</v>
      </c>
      <c r="QPO71" s="40" t="s">
        <v>103</v>
      </c>
      <c r="QPP71" s="40" t="s">
        <v>103</v>
      </c>
      <c r="QPQ71" s="40" t="s">
        <v>103</v>
      </c>
      <c r="QPR71" s="40" t="s">
        <v>103</v>
      </c>
      <c r="QPS71" s="40" t="s">
        <v>103</v>
      </c>
      <c r="QPT71" s="40" t="s">
        <v>103</v>
      </c>
      <c r="QPU71" s="40" t="s">
        <v>103</v>
      </c>
      <c r="QPV71" s="40" t="s">
        <v>103</v>
      </c>
      <c r="QPW71" s="40" t="s">
        <v>103</v>
      </c>
      <c r="QPX71" s="40" t="s">
        <v>103</v>
      </c>
      <c r="QPY71" s="40" t="s">
        <v>103</v>
      </c>
      <c r="QPZ71" s="40" t="s">
        <v>103</v>
      </c>
      <c r="QQA71" s="40" t="s">
        <v>103</v>
      </c>
      <c r="QQB71" s="40" t="s">
        <v>103</v>
      </c>
      <c r="QQC71" s="40" t="s">
        <v>103</v>
      </c>
      <c r="QQD71" s="40" t="s">
        <v>103</v>
      </c>
      <c r="QQE71" s="40" t="s">
        <v>103</v>
      </c>
      <c r="QQF71" s="40" t="s">
        <v>103</v>
      </c>
      <c r="QQG71" s="40" t="s">
        <v>103</v>
      </c>
      <c r="QQH71" s="40" t="s">
        <v>103</v>
      </c>
      <c r="QQI71" s="40" t="s">
        <v>103</v>
      </c>
      <c r="QQJ71" s="40" t="s">
        <v>103</v>
      </c>
      <c r="QQK71" s="40" t="s">
        <v>103</v>
      </c>
      <c r="QQL71" s="40" t="s">
        <v>103</v>
      </c>
      <c r="QQM71" s="40" t="s">
        <v>103</v>
      </c>
      <c r="QQN71" s="40" t="s">
        <v>103</v>
      </c>
      <c r="QQO71" s="40" t="s">
        <v>103</v>
      </c>
      <c r="QQP71" s="40" t="s">
        <v>103</v>
      </c>
      <c r="QQQ71" s="40" t="s">
        <v>103</v>
      </c>
      <c r="QQR71" s="40" t="s">
        <v>103</v>
      </c>
      <c r="QQS71" s="40" t="s">
        <v>103</v>
      </c>
      <c r="QQT71" s="40" t="s">
        <v>103</v>
      </c>
      <c r="QQU71" s="40" t="s">
        <v>103</v>
      </c>
      <c r="QQV71" s="40" t="s">
        <v>103</v>
      </c>
      <c r="QQW71" s="40" t="s">
        <v>103</v>
      </c>
      <c r="QQX71" s="40" t="s">
        <v>103</v>
      </c>
      <c r="QQY71" s="40" t="s">
        <v>103</v>
      </c>
      <c r="QQZ71" s="40" t="s">
        <v>103</v>
      </c>
      <c r="QRA71" s="40" t="s">
        <v>103</v>
      </c>
      <c r="QRB71" s="40" t="s">
        <v>103</v>
      </c>
      <c r="QRC71" s="40" t="s">
        <v>103</v>
      </c>
      <c r="QRD71" s="40" t="s">
        <v>103</v>
      </c>
      <c r="QRE71" s="40" t="s">
        <v>103</v>
      </c>
      <c r="QRF71" s="40" t="s">
        <v>103</v>
      </c>
      <c r="QRG71" s="40" t="s">
        <v>103</v>
      </c>
      <c r="QRH71" s="40" t="s">
        <v>103</v>
      </c>
      <c r="QRI71" s="40" t="s">
        <v>103</v>
      </c>
      <c r="QRJ71" s="40" t="s">
        <v>103</v>
      </c>
      <c r="QRK71" s="40" t="s">
        <v>103</v>
      </c>
      <c r="QRL71" s="40" t="s">
        <v>103</v>
      </c>
      <c r="QRM71" s="40" t="s">
        <v>103</v>
      </c>
      <c r="QRN71" s="40" t="s">
        <v>103</v>
      </c>
      <c r="QRO71" s="40" t="s">
        <v>103</v>
      </c>
      <c r="QRP71" s="40" t="s">
        <v>103</v>
      </c>
      <c r="QRQ71" s="40" t="s">
        <v>103</v>
      </c>
      <c r="QRR71" s="40" t="s">
        <v>103</v>
      </c>
      <c r="QRS71" s="40" t="s">
        <v>103</v>
      </c>
      <c r="QRT71" s="40" t="s">
        <v>103</v>
      </c>
      <c r="QRU71" s="40" t="s">
        <v>103</v>
      </c>
      <c r="QRV71" s="40" t="s">
        <v>103</v>
      </c>
      <c r="QRW71" s="40" t="s">
        <v>103</v>
      </c>
      <c r="QRX71" s="40" t="s">
        <v>103</v>
      </c>
      <c r="QRY71" s="40" t="s">
        <v>103</v>
      </c>
      <c r="QRZ71" s="40" t="s">
        <v>103</v>
      </c>
      <c r="QSA71" s="40" t="s">
        <v>103</v>
      </c>
      <c r="QSB71" s="40" t="s">
        <v>103</v>
      </c>
      <c r="QSC71" s="40" t="s">
        <v>103</v>
      </c>
      <c r="QSD71" s="40" t="s">
        <v>103</v>
      </c>
      <c r="QSE71" s="40" t="s">
        <v>103</v>
      </c>
      <c r="QSF71" s="40" t="s">
        <v>103</v>
      </c>
      <c r="QSG71" s="40" t="s">
        <v>103</v>
      </c>
      <c r="QSH71" s="40" t="s">
        <v>103</v>
      </c>
      <c r="QSI71" s="40" t="s">
        <v>103</v>
      </c>
      <c r="QSJ71" s="40" t="s">
        <v>103</v>
      </c>
      <c r="QSK71" s="40" t="s">
        <v>103</v>
      </c>
      <c r="QSL71" s="40" t="s">
        <v>103</v>
      </c>
      <c r="QSM71" s="40" t="s">
        <v>103</v>
      </c>
      <c r="QSN71" s="40" t="s">
        <v>103</v>
      </c>
      <c r="QSO71" s="40" t="s">
        <v>103</v>
      </c>
      <c r="QSP71" s="40" t="s">
        <v>103</v>
      </c>
      <c r="QSQ71" s="40" t="s">
        <v>103</v>
      </c>
      <c r="QSR71" s="40" t="s">
        <v>103</v>
      </c>
      <c r="QSS71" s="40" t="s">
        <v>103</v>
      </c>
      <c r="QST71" s="40" t="s">
        <v>103</v>
      </c>
      <c r="QSU71" s="40" t="s">
        <v>103</v>
      </c>
      <c r="QSV71" s="40" t="s">
        <v>103</v>
      </c>
      <c r="QSW71" s="40" t="s">
        <v>103</v>
      </c>
      <c r="QSX71" s="40" t="s">
        <v>103</v>
      </c>
      <c r="QSY71" s="40" t="s">
        <v>103</v>
      </c>
      <c r="QSZ71" s="40" t="s">
        <v>103</v>
      </c>
      <c r="QTA71" s="40" t="s">
        <v>103</v>
      </c>
      <c r="QTB71" s="40" t="s">
        <v>103</v>
      </c>
      <c r="QTC71" s="40" t="s">
        <v>103</v>
      </c>
      <c r="QTD71" s="40" t="s">
        <v>103</v>
      </c>
      <c r="QTE71" s="40" t="s">
        <v>103</v>
      </c>
      <c r="QTF71" s="40" t="s">
        <v>103</v>
      </c>
      <c r="QTG71" s="40" t="s">
        <v>103</v>
      </c>
      <c r="QTH71" s="40" t="s">
        <v>103</v>
      </c>
      <c r="QTI71" s="40" t="s">
        <v>103</v>
      </c>
      <c r="QTJ71" s="40" t="s">
        <v>103</v>
      </c>
      <c r="QTK71" s="40" t="s">
        <v>103</v>
      </c>
      <c r="QTL71" s="40" t="s">
        <v>103</v>
      </c>
      <c r="QTM71" s="40" t="s">
        <v>103</v>
      </c>
      <c r="QTN71" s="40" t="s">
        <v>103</v>
      </c>
      <c r="QTO71" s="40" t="s">
        <v>103</v>
      </c>
      <c r="QTP71" s="40" t="s">
        <v>103</v>
      </c>
      <c r="QTQ71" s="40" t="s">
        <v>103</v>
      </c>
      <c r="QTR71" s="40" t="s">
        <v>103</v>
      </c>
      <c r="QTS71" s="40" t="s">
        <v>103</v>
      </c>
      <c r="QTT71" s="40" t="s">
        <v>103</v>
      </c>
      <c r="QTU71" s="40" t="s">
        <v>103</v>
      </c>
      <c r="QTV71" s="40" t="s">
        <v>103</v>
      </c>
      <c r="QTW71" s="40" t="s">
        <v>103</v>
      </c>
      <c r="QTX71" s="40" t="s">
        <v>103</v>
      </c>
      <c r="QTY71" s="40" t="s">
        <v>103</v>
      </c>
      <c r="QTZ71" s="40" t="s">
        <v>103</v>
      </c>
      <c r="QUA71" s="40" t="s">
        <v>103</v>
      </c>
      <c r="QUB71" s="40" t="s">
        <v>103</v>
      </c>
      <c r="QUC71" s="40" t="s">
        <v>103</v>
      </c>
      <c r="QUD71" s="40" t="s">
        <v>103</v>
      </c>
      <c r="QUE71" s="40" t="s">
        <v>103</v>
      </c>
      <c r="QUF71" s="40" t="s">
        <v>103</v>
      </c>
      <c r="QUG71" s="40" t="s">
        <v>103</v>
      </c>
      <c r="QUH71" s="40" t="s">
        <v>103</v>
      </c>
      <c r="QUI71" s="40" t="s">
        <v>103</v>
      </c>
      <c r="QUJ71" s="40" t="s">
        <v>103</v>
      </c>
      <c r="QUK71" s="40" t="s">
        <v>103</v>
      </c>
      <c r="QUL71" s="40" t="s">
        <v>103</v>
      </c>
      <c r="QUM71" s="40" t="s">
        <v>103</v>
      </c>
      <c r="QUN71" s="40" t="s">
        <v>103</v>
      </c>
      <c r="QUO71" s="40" t="s">
        <v>103</v>
      </c>
      <c r="QUP71" s="40" t="s">
        <v>103</v>
      </c>
      <c r="QUQ71" s="40" t="s">
        <v>103</v>
      </c>
      <c r="QUR71" s="40" t="s">
        <v>103</v>
      </c>
      <c r="QUS71" s="40" t="s">
        <v>103</v>
      </c>
      <c r="QUT71" s="40" t="s">
        <v>103</v>
      </c>
      <c r="QUU71" s="40" t="s">
        <v>103</v>
      </c>
      <c r="QUV71" s="40" t="s">
        <v>103</v>
      </c>
      <c r="QUW71" s="40" t="s">
        <v>103</v>
      </c>
      <c r="QUX71" s="40" t="s">
        <v>103</v>
      </c>
      <c r="QUY71" s="40" t="s">
        <v>103</v>
      </c>
      <c r="QUZ71" s="40" t="s">
        <v>103</v>
      </c>
      <c r="QVA71" s="40" t="s">
        <v>103</v>
      </c>
      <c r="QVB71" s="40" t="s">
        <v>103</v>
      </c>
      <c r="QVC71" s="40" t="s">
        <v>103</v>
      </c>
      <c r="QVD71" s="40" t="s">
        <v>103</v>
      </c>
      <c r="QVE71" s="40" t="s">
        <v>103</v>
      </c>
      <c r="QVF71" s="40" t="s">
        <v>103</v>
      </c>
      <c r="QVG71" s="40" t="s">
        <v>103</v>
      </c>
      <c r="QVH71" s="40" t="s">
        <v>103</v>
      </c>
      <c r="QVI71" s="40" t="s">
        <v>103</v>
      </c>
      <c r="QVJ71" s="40" t="s">
        <v>103</v>
      </c>
      <c r="QVK71" s="40" t="s">
        <v>103</v>
      </c>
      <c r="QVL71" s="40" t="s">
        <v>103</v>
      </c>
      <c r="QVM71" s="40" t="s">
        <v>103</v>
      </c>
      <c r="QVN71" s="40" t="s">
        <v>103</v>
      </c>
      <c r="QVO71" s="40" t="s">
        <v>103</v>
      </c>
      <c r="QVP71" s="40" t="s">
        <v>103</v>
      </c>
      <c r="QVQ71" s="40" t="s">
        <v>103</v>
      </c>
      <c r="QVR71" s="40" t="s">
        <v>103</v>
      </c>
      <c r="QVS71" s="40" t="s">
        <v>103</v>
      </c>
      <c r="QVT71" s="40" t="s">
        <v>103</v>
      </c>
      <c r="QVU71" s="40" t="s">
        <v>103</v>
      </c>
      <c r="QVV71" s="40" t="s">
        <v>103</v>
      </c>
      <c r="QVW71" s="40" t="s">
        <v>103</v>
      </c>
      <c r="QVX71" s="40" t="s">
        <v>103</v>
      </c>
      <c r="QVY71" s="40" t="s">
        <v>103</v>
      </c>
      <c r="QVZ71" s="40" t="s">
        <v>103</v>
      </c>
      <c r="QWA71" s="40" t="s">
        <v>103</v>
      </c>
      <c r="QWB71" s="40" t="s">
        <v>103</v>
      </c>
      <c r="QWC71" s="40" t="s">
        <v>103</v>
      </c>
      <c r="QWD71" s="40" t="s">
        <v>103</v>
      </c>
      <c r="QWE71" s="40" t="s">
        <v>103</v>
      </c>
      <c r="QWF71" s="40" t="s">
        <v>103</v>
      </c>
      <c r="QWG71" s="40" t="s">
        <v>103</v>
      </c>
      <c r="QWH71" s="40" t="s">
        <v>103</v>
      </c>
      <c r="QWI71" s="40" t="s">
        <v>103</v>
      </c>
      <c r="QWJ71" s="40" t="s">
        <v>103</v>
      </c>
      <c r="QWK71" s="40" t="s">
        <v>103</v>
      </c>
      <c r="QWL71" s="40" t="s">
        <v>103</v>
      </c>
      <c r="QWM71" s="40" t="s">
        <v>103</v>
      </c>
      <c r="QWN71" s="40" t="s">
        <v>103</v>
      </c>
      <c r="QWO71" s="40" t="s">
        <v>103</v>
      </c>
      <c r="QWP71" s="40" t="s">
        <v>103</v>
      </c>
      <c r="QWQ71" s="40" t="s">
        <v>103</v>
      </c>
      <c r="QWR71" s="40" t="s">
        <v>103</v>
      </c>
      <c r="QWS71" s="40" t="s">
        <v>103</v>
      </c>
      <c r="QWT71" s="40" t="s">
        <v>103</v>
      </c>
      <c r="QWU71" s="40" t="s">
        <v>103</v>
      </c>
      <c r="QWV71" s="40" t="s">
        <v>103</v>
      </c>
      <c r="QWW71" s="40" t="s">
        <v>103</v>
      </c>
      <c r="QWX71" s="40" t="s">
        <v>103</v>
      </c>
      <c r="QWY71" s="40" t="s">
        <v>103</v>
      </c>
      <c r="QWZ71" s="40" t="s">
        <v>103</v>
      </c>
      <c r="QXA71" s="40" t="s">
        <v>103</v>
      </c>
      <c r="QXB71" s="40" t="s">
        <v>103</v>
      </c>
      <c r="QXC71" s="40" t="s">
        <v>103</v>
      </c>
      <c r="QXD71" s="40" t="s">
        <v>103</v>
      </c>
      <c r="QXE71" s="40" t="s">
        <v>103</v>
      </c>
      <c r="QXF71" s="40" t="s">
        <v>103</v>
      </c>
      <c r="QXG71" s="40" t="s">
        <v>103</v>
      </c>
      <c r="QXH71" s="40" t="s">
        <v>103</v>
      </c>
      <c r="QXI71" s="40" t="s">
        <v>103</v>
      </c>
      <c r="QXJ71" s="40" t="s">
        <v>103</v>
      </c>
      <c r="QXK71" s="40" t="s">
        <v>103</v>
      </c>
      <c r="QXL71" s="40" t="s">
        <v>103</v>
      </c>
      <c r="QXM71" s="40" t="s">
        <v>103</v>
      </c>
      <c r="QXN71" s="40" t="s">
        <v>103</v>
      </c>
      <c r="QXO71" s="40" t="s">
        <v>103</v>
      </c>
      <c r="QXP71" s="40" t="s">
        <v>103</v>
      </c>
      <c r="QXQ71" s="40" t="s">
        <v>103</v>
      </c>
      <c r="QXR71" s="40" t="s">
        <v>103</v>
      </c>
      <c r="QXS71" s="40" t="s">
        <v>103</v>
      </c>
      <c r="QXT71" s="40" t="s">
        <v>103</v>
      </c>
      <c r="QXU71" s="40" t="s">
        <v>103</v>
      </c>
      <c r="QXV71" s="40" t="s">
        <v>103</v>
      </c>
      <c r="QXW71" s="40" t="s">
        <v>103</v>
      </c>
      <c r="QXX71" s="40" t="s">
        <v>103</v>
      </c>
      <c r="QXY71" s="40" t="s">
        <v>103</v>
      </c>
      <c r="QXZ71" s="40" t="s">
        <v>103</v>
      </c>
      <c r="QYA71" s="40" t="s">
        <v>103</v>
      </c>
      <c r="QYB71" s="40" t="s">
        <v>103</v>
      </c>
      <c r="QYC71" s="40" t="s">
        <v>103</v>
      </c>
      <c r="QYD71" s="40" t="s">
        <v>103</v>
      </c>
      <c r="QYE71" s="40" t="s">
        <v>103</v>
      </c>
      <c r="QYF71" s="40" t="s">
        <v>103</v>
      </c>
      <c r="QYG71" s="40" t="s">
        <v>103</v>
      </c>
      <c r="QYH71" s="40" t="s">
        <v>103</v>
      </c>
      <c r="QYI71" s="40" t="s">
        <v>103</v>
      </c>
      <c r="QYJ71" s="40" t="s">
        <v>103</v>
      </c>
      <c r="QYK71" s="40" t="s">
        <v>103</v>
      </c>
      <c r="QYL71" s="40" t="s">
        <v>103</v>
      </c>
      <c r="QYM71" s="40" t="s">
        <v>103</v>
      </c>
      <c r="QYN71" s="40" t="s">
        <v>103</v>
      </c>
      <c r="QYO71" s="40" t="s">
        <v>103</v>
      </c>
      <c r="QYP71" s="40" t="s">
        <v>103</v>
      </c>
      <c r="QYQ71" s="40" t="s">
        <v>103</v>
      </c>
      <c r="QYR71" s="40" t="s">
        <v>103</v>
      </c>
      <c r="QYS71" s="40" t="s">
        <v>103</v>
      </c>
      <c r="QYT71" s="40" t="s">
        <v>103</v>
      </c>
      <c r="QYU71" s="40" t="s">
        <v>103</v>
      </c>
      <c r="QYV71" s="40" t="s">
        <v>103</v>
      </c>
      <c r="QYW71" s="40" t="s">
        <v>103</v>
      </c>
      <c r="QYX71" s="40" t="s">
        <v>103</v>
      </c>
      <c r="QYY71" s="40" t="s">
        <v>103</v>
      </c>
      <c r="QYZ71" s="40" t="s">
        <v>103</v>
      </c>
      <c r="QZA71" s="40" t="s">
        <v>103</v>
      </c>
      <c r="QZB71" s="40" t="s">
        <v>103</v>
      </c>
      <c r="QZC71" s="40" t="s">
        <v>103</v>
      </c>
      <c r="QZD71" s="40" t="s">
        <v>103</v>
      </c>
      <c r="QZE71" s="40" t="s">
        <v>103</v>
      </c>
      <c r="QZF71" s="40" t="s">
        <v>103</v>
      </c>
      <c r="QZG71" s="40" t="s">
        <v>103</v>
      </c>
      <c r="QZH71" s="40" t="s">
        <v>103</v>
      </c>
      <c r="QZI71" s="40" t="s">
        <v>103</v>
      </c>
      <c r="QZJ71" s="40" t="s">
        <v>103</v>
      </c>
      <c r="QZK71" s="40" t="s">
        <v>103</v>
      </c>
      <c r="QZL71" s="40" t="s">
        <v>103</v>
      </c>
      <c r="QZM71" s="40" t="s">
        <v>103</v>
      </c>
      <c r="QZN71" s="40" t="s">
        <v>103</v>
      </c>
      <c r="QZO71" s="40" t="s">
        <v>103</v>
      </c>
      <c r="QZP71" s="40" t="s">
        <v>103</v>
      </c>
      <c r="QZQ71" s="40" t="s">
        <v>103</v>
      </c>
      <c r="QZR71" s="40" t="s">
        <v>103</v>
      </c>
      <c r="QZS71" s="40" t="s">
        <v>103</v>
      </c>
      <c r="QZT71" s="40" t="s">
        <v>103</v>
      </c>
      <c r="QZU71" s="40" t="s">
        <v>103</v>
      </c>
      <c r="QZV71" s="40" t="s">
        <v>103</v>
      </c>
      <c r="QZW71" s="40" t="s">
        <v>103</v>
      </c>
      <c r="QZX71" s="40" t="s">
        <v>103</v>
      </c>
      <c r="QZY71" s="40" t="s">
        <v>103</v>
      </c>
      <c r="QZZ71" s="40" t="s">
        <v>103</v>
      </c>
      <c r="RAA71" s="40" t="s">
        <v>103</v>
      </c>
      <c r="RAB71" s="40" t="s">
        <v>103</v>
      </c>
      <c r="RAC71" s="40" t="s">
        <v>103</v>
      </c>
      <c r="RAD71" s="40" t="s">
        <v>103</v>
      </c>
      <c r="RAE71" s="40" t="s">
        <v>103</v>
      </c>
      <c r="RAF71" s="40" t="s">
        <v>103</v>
      </c>
      <c r="RAG71" s="40" t="s">
        <v>103</v>
      </c>
      <c r="RAH71" s="40" t="s">
        <v>103</v>
      </c>
      <c r="RAI71" s="40" t="s">
        <v>103</v>
      </c>
      <c r="RAJ71" s="40" t="s">
        <v>103</v>
      </c>
      <c r="RAK71" s="40" t="s">
        <v>103</v>
      </c>
      <c r="RAL71" s="40" t="s">
        <v>103</v>
      </c>
      <c r="RAM71" s="40" t="s">
        <v>103</v>
      </c>
      <c r="RAN71" s="40" t="s">
        <v>103</v>
      </c>
      <c r="RAO71" s="40" t="s">
        <v>103</v>
      </c>
      <c r="RAP71" s="40" t="s">
        <v>103</v>
      </c>
      <c r="RAQ71" s="40" t="s">
        <v>103</v>
      </c>
      <c r="RAR71" s="40" t="s">
        <v>103</v>
      </c>
      <c r="RAS71" s="40" t="s">
        <v>103</v>
      </c>
      <c r="RAT71" s="40" t="s">
        <v>103</v>
      </c>
      <c r="RAU71" s="40" t="s">
        <v>103</v>
      </c>
      <c r="RAV71" s="40" t="s">
        <v>103</v>
      </c>
      <c r="RAW71" s="40" t="s">
        <v>103</v>
      </c>
      <c r="RAX71" s="40" t="s">
        <v>103</v>
      </c>
      <c r="RAY71" s="40" t="s">
        <v>103</v>
      </c>
      <c r="RAZ71" s="40" t="s">
        <v>103</v>
      </c>
      <c r="RBA71" s="40" t="s">
        <v>103</v>
      </c>
      <c r="RBB71" s="40" t="s">
        <v>103</v>
      </c>
      <c r="RBC71" s="40" t="s">
        <v>103</v>
      </c>
      <c r="RBD71" s="40" t="s">
        <v>103</v>
      </c>
      <c r="RBE71" s="40" t="s">
        <v>103</v>
      </c>
      <c r="RBF71" s="40" t="s">
        <v>103</v>
      </c>
      <c r="RBG71" s="40" t="s">
        <v>103</v>
      </c>
      <c r="RBH71" s="40" t="s">
        <v>103</v>
      </c>
      <c r="RBI71" s="40" t="s">
        <v>103</v>
      </c>
      <c r="RBJ71" s="40" t="s">
        <v>103</v>
      </c>
      <c r="RBK71" s="40" t="s">
        <v>103</v>
      </c>
      <c r="RBL71" s="40" t="s">
        <v>103</v>
      </c>
      <c r="RBM71" s="40" t="s">
        <v>103</v>
      </c>
      <c r="RBN71" s="40" t="s">
        <v>103</v>
      </c>
      <c r="RBO71" s="40" t="s">
        <v>103</v>
      </c>
      <c r="RBP71" s="40" t="s">
        <v>103</v>
      </c>
      <c r="RBQ71" s="40" t="s">
        <v>103</v>
      </c>
      <c r="RBR71" s="40" t="s">
        <v>103</v>
      </c>
      <c r="RBS71" s="40" t="s">
        <v>103</v>
      </c>
      <c r="RBT71" s="40" t="s">
        <v>103</v>
      </c>
      <c r="RBU71" s="40" t="s">
        <v>103</v>
      </c>
      <c r="RBV71" s="40" t="s">
        <v>103</v>
      </c>
      <c r="RBW71" s="40" t="s">
        <v>103</v>
      </c>
      <c r="RBX71" s="40" t="s">
        <v>103</v>
      </c>
      <c r="RBY71" s="40" t="s">
        <v>103</v>
      </c>
      <c r="RBZ71" s="40" t="s">
        <v>103</v>
      </c>
      <c r="RCA71" s="40" t="s">
        <v>103</v>
      </c>
      <c r="RCB71" s="40" t="s">
        <v>103</v>
      </c>
      <c r="RCC71" s="40" t="s">
        <v>103</v>
      </c>
      <c r="RCD71" s="40" t="s">
        <v>103</v>
      </c>
      <c r="RCE71" s="40" t="s">
        <v>103</v>
      </c>
      <c r="RCF71" s="40" t="s">
        <v>103</v>
      </c>
      <c r="RCG71" s="40" t="s">
        <v>103</v>
      </c>
      <c r="RCH71" s="40" t="s">
        <v>103</v>
      </c>
      <c r="RCI71" s="40" t="s">
        <v>103</v>
      </c>
      <c r="RCJ71" s="40" t="s">
        <v>103</v>
      </c>
      <c r="RCK71" s="40" t="s">
        <v>103</v>
      </c>
      <c r="RCL71" s="40" t="s">
        <v>103</v>
      </c>
      <c r="RCM71" s="40" t="s">
        <v>103</v>
      </c>
      <c r="RCN71" s="40" t="s">
        <v>103</v>
      </c>
      <c r="RCO71" s="40" t="s">
        <v>103</v>
      </c>
      <c r="RCP71" s="40" t="s">
        <v>103</v>
      </c>
      <c r="RCQ71" s="40" t="s">
        <v>103</v>
      </c>
      <c r="RCR71" s="40" t="s">
        <v>103</v>
      </c>
      <c r="RCS71" s="40" t="s">
        <v>103</v>
      </c>
      <c r="RCT71" s="40" t="s">
        <v>103</v>
      </c>
      <c r="RCU71" s="40" t="s">
        <v>103</v>
      </c>
      <c r="RCV71" s="40" t="s">
        <v>103</v>
      </c>
      <c r="RCW71" s="40" t="s">
        <v>103</v>
      </c>
      <c r="RCX71" s="40" t="s">
        <v>103</v>
      </c>
      <c r="RCY71" s="40" t="s">
        <v>103</v>
      </c>
      <c r="RCZ71" s="40" t="s">
        <v>103</v>
      </c>
      <c r="RDA71" s="40" t="s">
        <v>103</v>
      </c>
      <c r="RDB71" s="40" t="s">
        <v>103</v>
      </c>
      <c r="RDC71" s="40" t="s">
        <v>103</v>
      </c>
      <c r="RDD71" s="40" t="s">
        <v>103</v>
      </c>
      <c r="RDE71" s="40" t="s">
        <v>103</v>
      </c>
      <c r="RDF71" s="40" t="s">
        <v>103</v>
      </c>
      <c r="RDG71" s="40" t="s">
        <v>103</v>
      </c>
      <c r="RDH71" s="40" t="s">
        <v>103</v>
      </c>
      <c r="RDI71" s="40" t="s">
        <v>103</v>
      </c>
      <c r="RDJ71" s="40" t="s">
        <v>103</v>
      </c>
      <c r="RDK71" s="40" t="s">
        <v>103</v>
      </c>
      <c r="RDL71" s="40" t="s">
        <v>103</v>
      </c>
      <c r="RDM71" s="40" t="s">
        <v>103</v>
      </c>
      <c r="RDN71" s="40" t="s">
        <v>103</v>
      </c>
      <c r="RDO71" s="40" t="s">
        <v>103</v>
      </c>
      <c r="RDP71" s="40" t="s">
        <v>103</v>
      </c>
      <c r="RDQ71" s="40" t="s">
        <v>103</v>
      </c>
      <c r="RDR71" s="40" t="s">
        <v>103</v>
      </c>
      <c r="RDS71" s="40" t="s">
        <v>103</v>
      </c>
      <c r="RDT71" s="40" t="s">
        <v>103</v>
      </c>
      <c r="RDU71" s="40" t="s">
        <v>103</v>
      </c>
      <c r="RDV71" s="40" t="s">
        <v>103</v>
      </c>
      <c r="RDW71" s="40" t="s">
        <v>103</v>
      </c>
      <c r="RDX71" s="40" t="s">
        <v>103</v>
      </c>
      <c r="RDY71" s="40" t="s">
        <v>103</v>
      </c>
      <c r="RDZ71" s="40" t="s">
        <v>103</v>
      </c>
      <c r="REA71" s="40" t="s">
        <v>103</v>
      </c>
      <c r="REB71" s="40" t="s">
        <v>103</v>
      </c>
      <c r="REC71" s="40" t="s">
        <v>103</v>
      </c>
      <c r="RED71" s="40" t="s">
        <v>103</v>
      </c>
      <c r="REE71" s="40" t="s">
        <v>103</v>
      </c>
      <c r="REF71" s="40" t="s">
        <v>103</v>
      </c>
      <c r="REG71" s="40" t="s">
        <v>103</v>
      </c>
      <c r="REH71" s="40" t="s">
        <v>103</v>
      </c>
      <c r="REI71" s="40" t="s">
        <v>103</v>
      </c>
      <c r="REJ71" s="40" t="s">
        <v>103</v>
      </c>
      <c r="REK71" s="40" t="s">
        <v>103</v>
      </c>
      <c r="REL71" s="40" t="s">
        <v>103</v>
      </c>
      <c r="REM71" s="40" t="s">
        <v>103</v>
      </c>
      <c r="REN71" s="40" t="s">
        <v>103</v>
      </c>
      <c r="REO71" s="40" t="s">
        <v>103</v>
      </c>
      <c r="REP71" s="40" t="s">
        <v>103</v>
      </c>
      <c r="REQ71" s="40" t="s">
        <v>103</v>
      </c>
      <c r="RER71" s="40" t="s">
        <v>103</v>
      </c>
      <c r="RES71" s="40" t="s">
        <v>103</v>
      </c>
      <c r="RET71" s="40" t="s">
        <v>103</v>
      </c>
      <c r="REU71" s="40" t="s">
        <v>103</v>
      </c>
      <c r="REV71" s="40" t="s">
        <v>103</v>
      </c>
      <c r="REW71" s="40" t="s">
        <v>103</v>
      </c>
      <c r="REX71" s="40" t="s">
        <v>103</v>
      </c>
      <c r="REY71" s="40" t="s">
        <v>103</v>
      </c>
      <c r="REZ71" s="40" t="s">
        <v>103</v>
      </c>
      <c r="RFA71" s="40" t="s">
        <v>103</v>
      </c>
      <c r="RFB71" s="40" t="s">
        <v>103</v>
      </c>
      <c r="RFC71" s="40" t="s">
        <v>103</v>
      </c>
      <c r="RFD71" s="40" t="s">
        <v>103</v>
      </c>
      <c r="RFE71" s="40" t="s">
        <v>103</v>
      </c>
      <c r="RFF71" s="40" t="s">
        <v>103</v>
      </c>
      <c r="RFG71" s="40" t="s">
        <v>103</v>
      </c>
      <c r="RFH71" s="40" t="s">
        <v>103</v>
      </c>
      <c r="RFI71" s="40" t="s">
        <v>103</v>
      </c>
      <c r="RFJ71" s="40" t="s">
        <v>103</v>
      </c>
      <c r="RFK71" s="40" t="s">
        <v>103</v>
      </c>
      <c r="RFL71" s="40" t="s">
        <v>103</v>
      </c>
      <c r="RFM71" s="40" t="s">
        <v>103</v>
      </c>
      <c r="RFN71" s="40" t="s">
        <v>103</v>
      </c>
      <c r="RFO71" s="40" t="s">
        <v>103</v>
      </c>
      <c r="RFP71" s="40" t="s">
        <v>103</v>
      </c>
      <c r="RFQ71" s="40" t="s">
        <v>103</v>
      </c>
      <c r="RFR71" s="40" t="s">
        <v>103</v>
      </c>
      <c r="RFS71" s="40" t="s">
        <v>103</v>
      </c>
      <c r="RFT71" s="40" t="s">
        <v>103</v>
      </c>
      <c r="RFU71" s="40" t="s">
        <v>103</v>
      </c>
      <c r="RFV71" s="40" t="s">
        <v>103</v>
      </c>
      <c r="RFW71" s="40" t="s">
        <v>103</v>
      </c>
      <c r="RFX71" s="40" t="s">
        <v>103</v>
      </c>
      <c r="RFY71" s="40" t="s">
        <v>103</v>
      </c>
      <c r="RFZ71" s="40" t="s">
        <v>103</v>
      </c>
      <c r="RGA71" s="40" t="s">
        <v>103</v>
      </c>
      <c r="RGB71" s="40" t="s">
        <v>103</v>
      </c>
      <c r="RGC71" s="40" t="s">
        <v>103</v>
      </c>
      <c r="RGD71" s="40" t="s">
        <v>103</v>
      </c>
      <c r="RGE71" s="40" t="s">
        <v>103</v>
      </c>
      <c r="RGF71" s="40" t="s">
        <v>103</v>
      </c>
      <c r="RGG71" s="40" t="s">
        <v>103</v>
      </c>
      <c r="RGH71" s="40" t="s">
        <v>103</v>
      </c>
      <c r="RGI71" s="40" t="s">
        <v>103</v>
      </c>
      <c r="RGJ71" s="40" t="s">
        <v>103</v>
      </c>
      <c r="RGK71" s="40" t="s">
        <v>103</v>
      </c>
      <c r="RGL71" s="40" t="s">
        <v>103</v>
      </c>
      <c r="RGM71" s="40" t="s">
        <v>103</v>
      </c>
      <c r="RGN71" s="40" t="s">
        <v>103</v>
      </c>
      <c r="RGO71" s="40" t="s">
        <v>103</v>
      </c>
      <c r="RGP71" s="40" t="s">
        <v>103</v>
      </c>
      <c r="RGQ71" s="40" t="s">
        <v>103</v>
      </c>
      <c r="RGR71" s="40" t="s">
        <v>103</v>
      </c>
      <c r="RGS71" s="40" t="s">
        <v>103</v>
      </c>
      <c r="RGT71" s="40" t="s">
        <v>103</v>
      </c>
      <c r="RGU71" s="40" t="s">
        <v>103</v>
      </c>
      <c r="RGV71" s="40" t="s">
        <v>103</v>
      </c>
      <c r="RGW71" s="40" t="s">
        <v>103</v>
      </c>
      <c r="RGX71" s="40" t="s">
        <v>103</v>
      </c>
      <c r="RGY71" s="40" t="s">
        <v>103</v>
      </c>
      <c r="RGZ71" s="40" t="s">
        <v>103</v>
      </c>
      <c r="RHA71" s="40" t="s">
        <v>103</v>
      </c>
      <c r="RHB71" s="40" t="s">
        <v>103</v>
      </c>
      <c r="RHC71" s="40" t="s">
        <v>103</v>
      </c>
      <c r="RHD71" s="40" t="s">
        <v>103</v>
      </c>
      <c r="RHE71" s="40" t="s">
        <v>103</v>
      </c>
      <c r="RHF71" s="40" t="s">
        <v>103</v>
      </c>
      <c r="RHG71" s="40" t="s">
        <v>103</v>
      </c>
      <c r="RHH71" s="40" t="s">
        <v>103</v>
      </c>
      <c r="RHI71" s="40" t="s">
        <v>103</v>
      </c>
      <c r="RHJ71" s="40" t="s">
        <v>103</v>
      </c>
      <c r="RHK71" s="40" t="s">
        <v>103</v>
      </c>
      <c r="RHL71" s="40" t="s">
        <v>103</v>
      </c>
      <c r="RHM71" s="40" t="s">
        <v>103</v>
      </c>
      <c r="RHN71" s="40" t="s">
        <v>103</v>
      </c>
      <c r="RHO71" s="40" t="s">
        <v>103</v>
      </c>
      <c r="RHP71" s="40" t="s">
        <v>103</v>
      </c>
      <c r="RHQ71" s="40" t="s">
        <v>103</v>
      </c>
      <c r="RHR71" s="40" t="s">
        <v>103</v>
      </c>
      <c r="RHS71" s="40" t="s">
        <v>103</v>
      </c>
      <c r="RHT71" s="40" t="s">
        <v>103</v>
      </c>
      <c r="RHU71" s="40" t="s">
        <v>103</v>
      </c>
      <c r="RHV71" s="40" t="s">
        <v>103</v>
      </c>
      <c r="RHW71" s="40" t="s">
        <v>103</v>
      </c>
      <c r="RHX71" s="40" t="s">
        <v>103</v>
      </c>
      <c r="RHY71" s="40" t="s">
        <v>103</v>
      </c>
      <c r="RHZ71" s="40" t="s">
        <v>103</v>
      </c>
      <c r="RIA71" s="40" t="s">
        <v>103</v>
      </c>
      <c r="RIB71" s="40" t="s">
        <v>103</v>
      </c>
      <c r="RIC71" s="40" t="s">
        <v>103</v>
      </c>
      <c r="RID71" s="40" t="s">
        <v>103</v>
      </c>
      <c r="RIE71" s="40" t="s">
        <v>103</v>
      </c>
      <c r="RIF71" s="40" t="s">
        <v>103</v>
      </c>
      <c r="RIG71" s="40" t="s">
        <v>103</v>
      </c>
      <c r="RIH71" s="40" t="s">
        <v>103</v>
      </c>
      <c r="RII71" s="40" t="s">
        <v>103</v>
      </c>
      <c r="RIJ71" s="40" t="s">
        <v>103</v>
      </c>
      <c r="RIK71" s="40" t="s">
        <v>103</v>
      </c>
      <c r="RIL71" s="40" t="s">
        <v>103</v>
      </c>
      <c r="RIM71" s="40" t="s">
        <v>103</v>
      </c>
      <c r="RIN71" s="40" t="s">
        <v>103</v>
      </c>
      <c r="RIO71" s="40" t="s">
        <v>103</v>
      </c>
      <c r="RIP71" s="40" t="s">
        <v>103</v>
      </c>
      <c r="RIQ71" s="40" t="s">
        <v>103</v>
      </c>
      <c r="RIR71" s="40" t="s">
        <v>103</v>
      </c>
      <c r="RIS71" s="40" t="s">
        <v>103</v>
      </c>
      <c r="RIT71" s="40" t="s">
        <v>103</v>
      </c>
      <c r="RIU71" s="40" t="s">
        <v>103</v>
      </c>
      <c r="RIV71" s="40" t="s">
        <v>103</v>
      </c>
      <c r="RIW71" s="40" t="s">
        <v>103</v>
      </c>
      <c r="RIX71" s="40" t="s">
        <v>103</v>
      </c>
      <c r="RIY71" s="40" t="s">
        <v>103</v>
      </c>
      <c r="RIZ71" s="40" t="s">
        <v>103</v>
      </c>
      <c r="RJA71" s="40" t="s">
        <v>103</v>
      </c>
      <c r="RJB71" s="40" t="s">
        <v>103</v>
      </c>
      <c r="RJC71" s="40" t="s">
        <v>103</v>
      </c>
      <c r="RJD71" s="40" t="s">
        <v>103</v>
      </c>
      <c r="RJE71" s="40" t="s">
        <v>103</v>
      </c>
      <c r="RJF71" s="40" t="s">
        <v>103</v>
      </c>
      <c r="RJG71" s="40" t="s">
        <v>103</v>
      </c>
      <c r="RJH71" s="40" t="s">
        <v>103</v>
      </c>
      <c r="RJI71" s="40" t="s">
        <v>103</v>
      </c>
      <c r="RJJ71" s="40" t="s">
        <v>103</v>
      </c>
      <c r="RJK71" s="40" t="s">
        <v>103</v>
      </c>
      <c r="RJL71" s="40" t="s">
        <v>103</v>
      </c>
      <c r="RJM71" s="40" t="s">
        <v>103</v>
      </c>
      <c r="RJN71" s="40" t="s">
        <v>103</v>
      </c>
      <c r="RJO71" s="40" t="s">
        <v>103</v>
      </c>
      <c r="RJP71" s="40" t="s">
        <v>103</v>
      </c>
      <c r="RJQ71" s="40" t="s">
        <v>103</v>
      </c>
      <c r="RJR71" s="40" t="s">
        <v>103</v>
      </c>
      <c r="RJS71" s="40" t="s">
        <v>103</v>
      </c>
      <c r="RJT71" s="40" t="s">
        <v>103</v>
      </c>
      <c r="RJU71" s="40" t="s">
        <v>103</v>
      </c>
      <c r="RJV71" s="40" t="s">
        <v>103</v>
      </c>
      <c r="RJW71" s="40" t="s">
        <v>103</v>
      </c>
      <c r="RJX71" s="40" t="s">
        <v>103</v>
      </c>
      <c r="RJY71" s="40" t="s">
        <v>103</v>
      </c>
      <c r="RJZ71" s="40" t="s">
        <v>103</v>
      </c>
      <c r="RKA71" s="40" t="s">
        <v>103</v>
      </c>
      <c r="RKB71" s="40" t="s">
        <v>103</v>
      </c>
      <c r="RKC71" s="40" t="s">
        <v>103</v>
      </c>
      <c r="RKD71" s="40" t="s">
        <v>103</v>
      </c>
      <c r="RKE71" s="40" t="s">
        <v>103</v>
      </c>
      <c r="RKF71" s="40" t="s">
        <v>103</v>
      </c>
      <c r="RKG71" s="40" t="s">
        <v>103</v>
      </c>
      <c r="RKH71" s="40" t="s">
        <v>103</v>
      </c>
      <c r="RKI71" s="40" t="s">
        <v>103</v>
      </c>
      <c r="RKJ71" s="40" t="s">
        <v>103</v>
      </c>
      <c r="RKK71" s="40" t="s">
        <v>103</v>
      </c>
      <c r="RKL71" s="40" t="s">
        <v>103</v>
      </c>
      <c r="RKM71" s="40" t="s">
        <v>103</v>
      </c>
      <c r="RKN71" s="40" t="s">
        <v>103</v>
      </c>
      <c r="RKO71" s="40" t="s">
        <v>103</v>
      </c>
      <c r="RKP71" s="40" t="s">
        <v>103</v>
      </c>
      <c r="RKQ71" s="40" t="s">
        <v>103</v>
      </c>
      <c r="RKR71" s="40" t="s">
        <v>103</v>
      </c>
      <c r="RKS71" s="40" t="s">
        <v>103</v>
      </c>
      <c r="RKT71" s="40" t="s">
        <v>103</v>
      </c>
      <c r="RKU71" s="40" t="s">
        <v>103</v>
      </c>
      <c r="RKV71" s="40" t="s">
        <v>103</v>
      </c>
      <c r="RKW71" s="40" t="s">
        <v>103</v>
      </c>
      <c r="RKX71" s="40" t="s">
        <v>103</v>
      </c>
      <c r="RKY71" s="40" t="s">
        <v>103</v>
      </c>
      <c r="RKZ71" s="40" t="s">
        <v>103</v>
      </c>
      <c r="RLA71" s="40" t="s">
        <v>103</v>
      </c>
      <c r="RLB71" s="40" t="s">
        <v>103</v>
      </c>
      <c r="RLC71" s="40" t="s">
        <v>103</v>
      </c>
      <c r="RLD71" s="40" t="s">
        <v>103</v>
      </c>
      <c r="RLE71" s="40" t="s">
        <v>103</v>
      </c>
      <c r="RLF71" s="40" t="s">
        <v>103</v>
      </c>
      <c r="RLG71" s="40" t="s">
        <v>103</v>
      </c>
      <c r="RLH71" s="40" t="s">
        <v>103</v>
      </c>
      <c r="RLI71" s="40" t="s">
        <v>103</v>
      </c>
      <c r="RLJ71" s="40" t="s">
        <v>103</v>
      </c>
      <c r="RLK71" s="40" t="s">
        <v>103</v>
      </c>
      <c r="RLL71" s="40" t="s">
        <v>103</v>
      </c>
      <c r="RLM71" s="40" t="s">
        <v>103</v>
      </c>
      <c r="RLN71" s="40" t="s">
        <v>103</v>
      </c>
      <c r="RLO71" s="40" t="s">
        <v>103</v>
      </c>
      <c r="RLP71" s="40" t="s">
        <v>103</v>
      </c>
      <c r="RLQ71" s="40" t="s">
        <v>103</v>
      </c>
      <c r="RLR71" s="40" t="s">
        <v>103</v>
      </c>
      <c r="RLS71" s="40" t="s">
        <v>103</v>
      </c>
      <c r="RLT71" s="40" t="s">
        <v>103</v>
      </c>
      <c r="RLU71" s="40" t="s">
        <v>103</v>
      </c>
      <c r="RLV71" s="40" t="s">
        <v>103</v>
      </c>
      <c r="RLW71" s="40" t="s">
        <v>103</v>
      </c>
      <c r="RLX71" s="40" t="s">
        <v>103</v>
      </c>
      <c r="RLY71" s="40" t="s">
        <v>103</v>
      </c>
      <c r="RLZ71" s="40" t="s">
        <v>103</v>
      </c>
      <c r="RMA71" s="40" t="s">
        <v>103</v>
      </c>
      <c r="RMB71" s="40" t="s">
        <v>103</v>
      </c>
      <c r="RMC71" s="40" t="s">
        <v>103</v>
      </c>
      <c r="RMD71" s="40" t="s">
        <v>103</v>
      </c>
      <c r="RME71" s="40" t="s">
        <v>103</v>
      </c>
      <c r="RMF71" s="40" t="s">
        <v>103</v>
      </c>
      <c r="RMG71" s="40" t="s">
        <v>103</v>
      </c>
      <c r="RMH71" s="40" t="s">
        <v>103</v>
      </c>
      <c r="RMI71" s="40" t="s">
        <v>103</v>
      </c>
      <c r="RMJ71" s="40" t="s">
        <v>103</v>
      </c>
      <c r="RMK71" s="40" t="s">
        <v>103</v>
      </c>
      <c r="RML71" s="40" t="s">
        <v>103</v>
      </c>
      <c r="RMM71" s="40" t="s">
        <v>103</v>
      </c>
      <c r="RMN71" s="40" t="s">
        <v>103</v>
      </c>
      <c r="RMO71" s="40" t="s">
        <v>103</v>
      </c>
      <c r="RMP71" s="40" t="s">
        <v>103</v>
      </c>
      <c r="RMQ71" s="40" t="s">
        <v>103</v>
      </c>
      <c r="RMR71" s="40" t="s">
        <v>103</v>
      </c>
      <c r="RMS71" s="40" t="s">
        <v>103</v>
      </c>
      <c r="RMT71" s="40" t="s">
        <v>103</v>
      </c>
      <c r="RMU71" s="40" t="s">
        <v>103</v>
      </c>
      <c r="RMV71" s="40" t="s">
        <v>103</v>
      </c>
      <c r="RMW71" s="40" t="s">
        <v>103</v>
      </c>
      <c r="RMX71" s="40" t="s">
        <v>103</v>
      </c>
      <c r="RMY71" s="40" t="s">
        <v>103</v>
      </c>
      <c r="RMZ71" s="40" t="s">
        <v>103</v>
      </c>
      <c r="RNA71" s="40" t="s">
        <v>103</v>
      </c>
      <c r="RNB71" s="40" t="s">
        <v>103</v>
      </c>
      <c r="RNC71" s="40" t="s">
        <v>103</v>
      </c>
      <c r="RND71" s="40" t="s">
        <v>103</v>
      </c>
      <c r="RNE71" s="40" t="s">
        <v>103</v>
      </c>
      <c r="RNF71" s="40" t="s">
        <v>103</v>
      </c>
      <c r="RNG71" s="40" t="s">
        <v>103</v>
      </c>
      <c r="RNH71" s="40" t="s">
        <v>103</v>
      </c>
      <c r="RNI71" s="40" t="s">
        <v>103</v>
      </c>
      <c r="RNJ71" s="40" t="s">
        <v>103</v>
      </c>
      <c r="RNK71" s="40" t="s">
        <v>103</v>
      </c>
      <c r="RNL71" s="40" t="s">
        <v>103</v>
      </c>
      <c r="RNM71" s="40" t="s">
        <v>103</v>
      </c>
      <c r="RNN71" s="40" t="s">
        <v>103</v>
      </c>
      <c r="RNO71" s="40" t="s">
        <v>103</v>
      </c>
      <c r="RNP71" s="40" t="s">
        <v>103</v>
      </c>
      <c r="RNQ71" s="40" t="s">
        <v>103</v>
      </c>
      <c r="RNR71" s="40" t="s">
        <v>103</v>
      </c>
      <c r="RNS71" s="40" t="s">
        <v>103</v>
      </c>
      <c r="RNT71" s="40" t="s">
        <v>103</v>
      </c>
      <c r="RNU71" s="40" t="s">
        <v>103</v>
      </c>
      <c r="RNV71" s="40" t="s">
        <v>103</v>
      </c>
      <c r="RNW71" s="40" t="s">
        <v>103</v>
      </c>
      <c r="RNX71" s="40" t="s">
        <v>103</v>
      </c>
      <c r="RNY71" s="40" t="s">
        <v>103</v>
      </c>
      <c r="RNZ71" s="40" t="s">
        <v>103</v>
      </c>
      <c r="ROA71" s="40" t="s">
        <v>103</v>
      </c>
      <c r="ROB71" s="40" t="s">
        <v>103</v>
      </c>
      <c r="ROC71" s="40" t="s">
        <v>103</v>
      </c>
      <c r="ROD71" s="40" t="s">
        <v>103</v>
      </c>
      <c r="ROE71" s="40" t="s">
        <v>103</v>
      </c>
      <c r="ROF71" s="40" t="s">
        <v>103</v>
      </c>
      <c r="ROG71" s="40" t="s">
        <v>103</v>
      </c>
      <c r="ROH71" s="40" t="s">
        <v>103</v>
      </c>
      <c r="ROI71" s="40" t="s">
        <v>103</v>
      </c>
      <c r="ROJ71" s="40" t="s">
        <v>103</v>
      </c>
      <c r="ROK71" s="40" t="s">
        <v>103</v>
      </c>
      <c r="ROL71" s="40" t="s">
        <v>103</v>
      </c>
      <c r="ROM71" s="40" t="s">
        <v>103</v>
      </c>
      <c r="RON71" s="40" t="s">
        <v>103</v>
      </c>
      <c r="ROO71" s="40" t="s">
        <v>103</v>
      </c>
      <c r="ROP71" s="40" t="s">
        <v>103</v>
      </c>
      <c r="ROQ71" s="40" t="s">
        <v>103</v>
      </c>
      <c r="ROR71" s="40" t="s">
        <v>103</v>
      </c>
      <c r="ROS71" s="40" t="s">
        <v>103</v>
      </c>
      <c r="ROT71" s="40" t="s">
        <v>103</v>
      </c>
      <c r="ROU71" s="40" t="s">
        <v>103</v>
      </c>
      <c r="ROV71" s="40" t="s">
        <v>103</v>
      </c>
      <c r="ROW71" s="40" t="s">
        <v>103</v>
      </c>
      <c r="ROX71" s="40" t="s">
        <v>103</v>
      </c>
      <c r="ROY71" s="40" t="s">
        <v>103</v>
      </c>
      <c r="ROZ71" s="40" t="s">
        <v>103</v>
      </c>
      <c r="RPA71" s="40" t="s">
        <v>103</v>
      </c>
      <c r="RPB71" s="40" t="s">
        <v>103</v>
      </c>
      <c r="RPC71" s="40" t="s">
        <v>103</v>
      </c>
      <c r="RPD71" s="40" t="s">
        <v>103</v>
      </c>
      <c r="RPE71" s="40" t="s">
        <v>103</v>
      </c>
      <c r="RPF71" s="40" t="s">
        <v>103</v>
      </c>
      <c r="RPG71" s="40" t="s">
        <v>103</v>
      </c>
      <c r="RPH71" s="40" t="s">
        <v>103</v>
      </c>
      <c r="RPI71" s="40" t="s">
        <v>103</v>
      </c>
      <c r="RPJ71" s="40" t="s">
        <v>103</v>
      </c>
      <c r="RPK71" s="40" t="s">
        <v>103</v>
      </c>
      <c r="RPL71" s="40" t="s">
        <v>103</v>
      </c>
      <c r="RPM71" s="40" t="s">
        <v>103</v>
      </c>
      <c r="RPN71" s="40" t="s">
        <v>103</v>
      </c>
      <c r="RPO71" s="40" t="s">
        <v>103</v>
      </c>
      <c r="RPP71" s="40" t="s">
        <v>103</v>
      </c>
      <c r="RPQ71" s="40" t="s">
        <v>103</v>
      </c>
      <c r="RPR71" s="40" t="s">
        <v>103</v>
      </c>
      <c r="RPS71" s="40" t="s">
        <v>103</v>
      </c>
      <c r="RPT71" s="40" t="s">
        <v>103</v>
      </c>
      <c r="RPU71" s="40" t="s">
        <v>103</v>
      </c>
      <c r="RPV71" s="40" t="s">
        <v>103</v>
      </c>
      <c r="RPW71" s="40" t="s">
        <v>103</v>
      </c>
      <c r="RPX71" s="40" t="s">
        <v>103</v>
      </c>
      <c r="RPY71" s="40" t="s">
        <v>103</v>
      </c>
      <c r="RPZ71" s="40" t="s">
        <v>103</v>
      </c>
      <c r="RQA71" s="40" t="s">
        <v>103</v>
      </c>
      <c r="RQB71" s="40" t="s">
        <v>103</v>
      </c>
      <c r="RQC71" s="40" t="s">
        <v>103</v>
      </c>
      <c r="RQD71" s="40" t="s">
        <v>103</v>
      </c>
      <c r="RQE71" s="40" t="s">
        <v>103</v>
      </c>
      <c r="RQF71" s="40" t="s">
        <v>103</v>
      </c>
      <c r="RQG71" s="40" t="s">
        <v>103</v>
      </c>
      <c r="RQH71" s="40" t="s">
        <v>103</v>
      </c>
      <c r="RQI71" s="40" t="s">
        <v>103</v>
      </c>
      <c r="RQJ71" s="40" t="s">
        <v>103</v>
      </c>
      <c r="RQK71" s="40" t="s">
        <v>103</v>
      </c>
      <c r="RQL71" s="40" t="s">
        <v>103</v>
      </c>
      <c r="RQM71" s="40" t="s">
        <v>103</v>
      </c>
      <c r="RQN71" s="40" t="s">
        <v>103</v>
      </c>
      <c r="RQO71" s="40" t="s">
        <v>103</v>
      </c>
      <c r="RQP71" s="40" t="s">
        <v>103</v>
      </c>
      <c r="RQQ71" s="40" t="s">
        <v>103</v>
      </c>
      <c r="RQR71" s="40" t="s">
        <v>103</v>
      </c>
      <c r="RQS71" s="40" t="s">
        <v>103</v>
      </c>
      <c r="RQT71" s="40" t="s">
        <v>103</v>
      </c>
      <c r="RQU71" s="40" t="s">
        <v>103</v>
      </c>
      <c r="RQV71" s="40" t="s">
        <v>103</v>
      </c>
      <c r="RQW71" s="40" t="s">
        <v>103</v>
      </c>
      <c r="RQX71" s="40" t="s">
        <v>103</v>
      </c>
      <c r="RQY71" s="40" t="s">
        <v>103</v>
      </c>
      <c r="RQZ71" s="40" t="s">
        <v>103</v>
      </c>
      <c r="RRA71" s="40" t="s">
        <v>103</v>
      </c>
      <c r="RRB71" s="40" t="s">
        <v>103</v>
      </c>
      <c r="RRC71" s="40" t="s">
        <v>103</v>
      </c>
      <c r="RRD71" s="40" t="s">
        <v>103</v>
      </c>
      <c r="RRE71" s="40" t="s">
        <v>103</v>
      </c>
      <c r="RRF71" s="40" t="s">
        <v>103</v>
      </c>
      <c r="RRG71" s="40" t="s">
        <v>103</v>
      </c>
      <c r="RRH71" s="40" t="s">
        <v>103</v>
      </c>
      <c r="RRI71" s="40" t="s">
        <v>103</v>
      </c>
      <c r="RRJ71" s="40" t="s">
        <v>103</v>
      </c>
      <c r="RRK71" s="40" t="s">
        <v>103</v>
      </c>
      <c r="RRL71" s="40" t="s">
        <v>103</v>
      </c>
      <c r="RRM71" s="40" t="s">
        <v>103</v>
      </c>
      <c r="RRN71" s="40" t="s">
        <v>103</v>
      </c>
      <c r="RRO71" s="40" t="s">
        <v>103</v>
      </c>
      <c r="RRP71" s="40" t="s">
        <v>103</v>
      </c>
      <c r="RRQ71" s="40" t="s">
        <v>103</v>
      </c>
      <c r="RRR71" s="40" t="s">
        <v>103</v>
      </c>
      <c r="RRS71" s="40" t="s">
        <v>103</v>
      </c>
      <c r="RRT71" s="40" t="s">
        <v>103</v>
      </c>
      <c r="RRU71" s="40" t="s">
        <v>103</v>
      </c>
      <c r="RRV71" s="40" t="s">
        <v>103</v>
      </c>
      <c r="RRW71" s="40" t="s">
        <v>103</v>
      </c>
      <c r="RRX71" s="40" t="s">
        <v>103</v>
      </c>
      <c r="RRY71" s="40" t="s">
        <v>103</v>
      </c>
      <c r="RRZ71" s="40" t="s">
        <v>103</v>
      </c>
      <c r="RSA71" s="40" t="s">
        <v>103</v>
      </c>
      <c r="RSB71" s="40" t="s">
        <v>103</v>
      </c>
      <c r="RSC71" s="40" t="s">
        <v>103</v>
      </c>
      <c r="RSD71" s="40" t="s">
        <v>103</v>
      </c>
      <c r="RSE71" s="40" t="s">
        <v>103</v>
      </c>
      <c r="RSF71" s="40" t="s">
        <v>103</v>
      </c>
      <c r="RSG71" s="40" t="s">
        <v>103</v>
      </c>
      <c r="RSH71" s="40" t="s">
        <v>103</v>
      </c>
      <c r="RSI71" s="40" t="s">
        <v>103</v>
      </c>
      <c r="RSJ71" s="40" t="s">
        <v>103</v>
      </c>
      <c r="RSK71" s="40" t="s">
        <v>103</v>
      </c>
      <c r="RSL71" s="40" t="s">
        <v>103</v>
      </c>
      <c r="RSM71" s="40" t="s">
        <v>103</v>
      </c>
      <c r="RSN71" s="40" t="s">
        <v>103</v>
      </c>
      <c r="RSO71" s="40" t="s">
        <v>103</v>
      </c>
      <c r="RSP71" s="40" t="s">
        <v>103</v>
      </c>
      <c r="RSQ71" s="40" t="s">
        <v>103</v>
      </c>
      <c r="RSR71" s="40" t="s">
        <v>103</v>
      </c>
      <c r="RSS71" s="40" t="s">
        <v>103</v>
      </c>
      <c r="RST71" s="40" t="s">
        <v>103</v>
      </c>
      <c r="RSU71" s="40" t="s">
        <v>103</v>
      </c>
      <c r="RSV71" s="40" t="s">
        <v>103</v>
      </c>
      <c r="RSW71" s="40" t="s">
        <v>103</v>
      </c>
      <c r="RSX71" s="40" t="s">
        <v>103</v>
      </c>
      <c r="RSY71" s="40" t="s">
        <v>103</v>
      </c>
      <c r="RSZ71" s="40" t="s">
        <v>103</v>
      </c>
      <c r="RTA71" s="40" t="s">
        <v>103</v>
      </c>
      <c r="RTB71" s="40" t="s">
        <v>103</v>
      </c>
      <c r="RTC71" s="40" t="s">
        <v>103</v>
      </c>
      <c r="RTD71" s="40" t="s">
        <v>103</v>
      </c>
      <c r="RTE71" s="40" t="s">
        <v>103</v>
      </c>
      <c r="RTF71" s="40" t="s">
        <v>103</v>
      </c>
      <c r="RTG71" s="40" t="s">
        <v>103</v>
      </c>
      <c r="RTH71" s="40" t="s">
        <v>103</v>
      </c>
      <c r="RTI71" s="40" t="s">
        <v>103</v>
      </c>
      <c r="RTJ71" s="40" t="s">
        <v>103</v>
      </c>
      <c r="RTK71" s="40" t="s">
        <v>103</v>
      </c>
      <c r="RTL71" s="40" t="s">
        <v>103</v>
      </c>
      <c r="RTM71" s="40" t="s">
        <v>103</v>
      </c>
      <c r="RTN71" s="40" t="s">
        <v>103</v>
      </c>
      <c r="RTO71" s="40" t="s">
        <v>103</v>
      </c>
      <c r="RTP71" s="40" t="s">
        <v>103</v>
      </c>
      <c r="RTQ71" s="40" t="s">
        <v>103</v>
      </c>
      <c r="RTR71" s="40" t="s">
        <v>103</v>
      </c>
      <c r="RTS71" s="40" t="s">
        <v>103</v>
      </c>
      <c r="RTT71" s="40" t="s">
        <v>103</v>
      </c>
      <c r="RTU71" s="40" t="s">
        <v>103</v>
      </c>
      <c r="RTV71" s="40" t="s">
        <v>103</v>
      </c>
      <c r="RTW71" s="40" t="s">
        <v>103</v>
      </c>
      <c r="RTX71" s="40" t="s">
        <v>103</v>
      </c>
      <c r="RTY71" s="40" t="s">
        <v>103</v>
      </c>
      <c r="RTZ71" s="40" t="s">
        <v>103</v>
      </c>
      <c r="RUA71" s="40" t="s">
        <v>103</v>
      </c>
      <c r="RUB71" s="40" t="s">
        <v>103</v>
      </c>
      <c r="RUC71" s="40" t="s">
        <v>103</v>
      </c>
      <c r="RUD71" s="40" t="s">
        <v>103</v>
      </c>
      <c r="RUE71" s="40" t="s">
        <v>103</v>
      </c>
      <c r="RUF71" s="40" t="s">
        <v>103</v>
      </c>
      <c r="RUG71" s="40" t="s">
        <v>103</v>
      </c>
      <c r="RUH71" s="40" t="s">
        <v>103</v>
      </c>
      <c r="RUI71" s="40" t="s">
        <v>103</v>
      </c>
      <c r="RUJ71" s="40" t="s">
        <v>103</v>
      </c>
      <c r="RUK71" s="40" t="s">
        <v>103</v>
      </c>
      <c r="RUL71" s="40" t="s">
        <v>103</v>
      </c>
      <c r="RUM71" s="40" t="s">
        <v>103</v>
      </c>
      <c r="RUN71" s="40" t="s">
        <v>103</v>
      </c>
      <c r="RUO71" s="40" t="s">
        <v>103</v>
      </c>
      <c r="RUP71" s="40" t="s">
        <v>103</v>
      </c>
      <c r="RUQ71" s="40" t="s">
        <v>103</v>
      </c>
      <c r="RUR71" s="40" t="s">
        <v>103</v>
      </c>
      <c r="RUS71" s="40" t="s">
        <v>103</v>
      </c>
      <c r="RUT71" s="40" t="s">
        <v>103</v>
      </c>
      <c r="RUU71" s="40" t="s">
        <v>103</v>
      </c>
      <c r="RUV71" s="40" t="s">
        <v>103</v>
      </c>
      <c r="RUW71" s="40" t="s">
        <v>103</v>
      </c>
      <c r="RUX71" s="40" t="s">
        <v>103</v>
      </c>
      <c r="RUY71" s="40" t="s">
        <v>103</v>
      </c>
      <c r="RUZ71" s="40" t="s">
        <v>103</v>
      </c>
      <c r="RVA71" s="40" t="s">
        <v>103</v>
      </c>
      <c r="RVB71" s="40" t="s">
        <v>103</v>
      </c>
      <c r="RVC71" s="40" t="s">
        <v>103</v>
      </c>
      <c r="RVD71" s="40" t="s">
        <v>103</v>
      </c>
      <c r="RVE71" s="40" t="s">
        <v>103</v>
      </c>
      <c r="RVF71" s="40" t="s">
        <v>103</v>
      </c>
      <c r="RVG71" s="40" t="s">
        <v>103</v>
      </c>
      <c r="RVH71" s="40" t="s">
        <v>103</v>
      </c>
      <c r="RVI71" s="40" t="s">
        <v>103</v>
      </c>
      <c r="RVJ71" s="40" t="s">
        <v>103</v>
      </c>
      <c r="RVK71" s="40" t="s">
        <v>103</v>
      </c>
      <c r="RVL71" s="40" t="s">
        <v>103</v>
      </c>
      <c r="RVM71" s="40" t="s">
        <v>103</v>
      </c>
      <c r="RVN71" s="40" t="s">
        <v>103</v>
      </c>
      <c r="RVO71" s="40" t="s">
        <v>103</v>
      </c>
      <c r="RVP71" s="40" t="s">
        <v>103</v>
      </c>
      <c r="RVQ71" s="40" t="s">
        <v>103</v>
      </c>
      <c r="RVR71" s="40" t="s">
        <v>103</v>
      </c>
      <c r="RVS71" s="40" t="s">
        <v>103</v>
      </c>
      <c r="RVT71" s="40" t="s">
        <v>103</v>
      </c>
      <c r="RVU71" s="40" t="s">
        <v>103</v>
      </c>
      <c r="RVV71" s="40" t="s">
        <v>103</v>
      </c>
      <c r="RVW71" s="40" t="s">
        <v>103</v>
      </c>
      <c r="RVX71" s="40" t="s">
        <v>103</v>
      </c>
      <c r="RVY71" s="40" t="s">
        <v>103</v>
      </c>
      <c r="RVZ71" s="40" t="s">
        <v>103</v>
      </c>
      <c r="RWA71" s="40" t="s">
        <v>103</v>
      </c>
      <c r="RWB71" s="40" t="s">
        <v>103</v>
      </c>
      <c r="RWC71" s="40" t="s">
        <v>103</v>
      </c>
      <c r="RWD71" s="40" t="s">
        <v>103</v>
      </c>
      <c r="RWE71" s="40" t="s">
        <v>103</v>
      </c>
      <c r="RWF71" s="40" t="s">
        <v>103</v>
      </c>
      <c r="RWG71" s="40" t="s">
        <v>103</v>
      </c>
      <c r="RWH71" s="40" t="s">
        <v>103</v>
      </c>
      <c r="RWI71" s="40" t="s">
        <v>103</v>
      </c>
      <c r="RWJ71" s="40" t="s">
        <v>103</v>
      </c>
      <c r="RWK71" s="40" t="s">
        <v>103</v>
      </c>
      <c r="RWL71" s="40" t="s">
        <v>103</v>
      </c>
      <c r="RWM71" s="40" t="s">
        <v>103</v>
      </c>
      <c r="RWN71" s="40" t="s">
        <v>103</v>
      </c>
      <c r="RWO71" s="40" t="s">
        <v>103</v>
      </c>
      <c r="RWP71" s="40" t="s">
        <v>103</v>
      </c>
      <c r="RWQ71" s="40" t="s">
        <v>103</v>
      </c>
      <c r="RWR71" s="40" t="s">
        <v>103</v>
      </c>
      <c r="RWS71" s="40" t="s">
        <v>103</v>
      </c>
      <c r="RWT71" s="40" t="s">
        <v>103</v>
      </c>
      <c r="RWU71" s="40" t="s">
        <v>103</v>
      </c>
      <c r="RWV71" s="40" t="s">
        <v>103</v>
      </c>
      <c r="RWW71" s="40" t="s">
        <v>103</v>
      </c>
      <c r="RWX71" s="40" t="s">
        <v>103</v>
      </c>
      <c r="RWY71" s="40" t="s">
        <v>103</v>
      </c>
      <c r="RWZ71" s="40" t="s">
        <v>103</v>
      </c>
      <c r="RXA71" s="40" t="s">
        <v>103</v>
      </c>
      <c r="RXB71" s="40" t="s">
        <v>103</v>
      </c>
      <c r="RXC71" s="40" t="s">
        <v>103</v>
      </c>
      <c r="RXD71" s="40" t="s">
        <v>103</v>
      </c>
      <c r="RXE71" s="40" t="s">
        <v>103</v>
      </c>
      <c r="RXF71" s="40" t="s">
        <v>103</v>
      </c>
      <c r="RXG71" s="40" t="s">
        <v>103</v>
      </c>
      <c r="RXH71" s="40" t="s">
        <v>103</v>
      </c>
      <c r="RXI71" s="40" t="s">
        <v>103</v>
      </c>
      <c r="RXJ71" s="40" t="s">
        <v>103</v>
      </c>
      <c r="RXK71" s="40" t="s">
        <v>103</v>
      </c>
      <c r="RXL71" s="40" t="s">
        <v>103</v>
      </c>
      <c r="RXM71" s="40" t="s">
        <v>103</v>
      </c>
      <c r="RXN71" s="40" t="s">
        <v>103</v>
      </c>
      <c r="RXO71" s="40" t="s">
        <v>103</v>
      </c>
      <c r="RXP71" s="40" t="s">
        <v>103</v>
      </c>
      <c r="RXQ71" s="40" t="s">
        <v>103</v>
      </c>
      <c r="RXR71" s="40" t="s">
        <v>103</v>
      </c>
      <c r="RXS71" s="40" t="s">
        <v>103</v>
      </c>
      <c r="RXT71" s="40" t="s">
        <v>103</v>
      </c>
      <c r="RXU71" s="40" t="s">
        <v>103</v>
      </c>
      <c r="RXV71" s="40" t="s">
        <v>103</v>
      </c>
      <c r="RXW71" s="40" t="s">
        <v>103</v>
      </c>
      <c r="RXX71" s="40" t="s">
        <v>103</v>
      </c>
      <c r="RXY71" s="40" t="s">
        <v>103</v>
      </c>
      <c r="RXZ71" s="40" t="s">
        <v>103</v>
      </c>
      <c r="RYA71" s="40" t="s">
        <v>103</v>
      </c>
      <c r="RYB71" s="40" t="s">
        <v>103</v>
      </c>
      <c r="RYC71" s="40" t="s">
        <v>103</v>
      </c>
      <c r="RYD71" s="40" t="s">
        <v>103</v>
      </c>
      <c r="RYE71" s="40" t="s">
        <v>103</v>
      </c>
      <c r="RYF71" s="40" t="s">
        <v>103</v>
      </c>
      <c r="RYG71" s="40" t="s">
        <v>103</v>
      </c>
      <c r="RYH71" s="40" t="s">
        <v>103</v>
      </c>
      <c r="RYI71" s="40" t="s">
        <v>103</v>
      </c>
      <c r="RYJ71" s="40" t="s">
        <v>103</v>
      </c>
      <c r="RYK71" s="40" t="s">
        <v>103</v>
      </c>
      <c r="RYL71" s="40" t="s">
        <v>103</v>
      </c>
      <c r="RYM71" s="40" t="s">
        <v>103</v>
      </c>
      <c r="RYN71" s="40" t="s">
        <v>103</v>
      </c>
      <c r="RYO71" s="40" t="s">
        <v>103</v>
      </c>
      <c r="RYP71" s="40" t="s">
        <v>103</v>
      </c>
      <c r="RYQ71" s="40" t="s">
        <v>103</v>
      </c>
      <c r="RYR71" s="40" t="s">
        <v>103</v>
      </c>
      <c r="RYS71" s="40" t="s">
        <v>103</v>
      </c>
      <c r="RYT71" s="40" t="s">
        <v>103</v>
      </c>
      <c r="RYU71" s="40" t="s">
        <v>103</v>
      </c>
      <c r="RYV71" s="40" t="s">
        <v>103</v>
      </c>
      <c r="RYW71" s="40" t="s">
        <v>103</v>
      </c>
      <c r="RYX71" s="40" t="s">
        <v>103</v>
      </c>
      <c r="RYY71" s="40" t="s">
        <v>103</v>
      </c>
      <c r="RYZ71" s="40" t="s">
        <v>103</v>
      </c>
      <c r="RZA71" s="40" t="s">
        <v>103</v>
      </c>
      <c r="RZB71" s="40" t="s">
        <v>103</v>
      </c>
      <c r="RZC71" s="40" t="s">
        <v>103</v>
      </c>
      <c r="RZD71" s="40" t="s">
        <v>103</v>
      </c>
      <c r="RZE71" s="40" t="s">
        <v>103</v>
      </c>
      <c r="RZF71" s="40" t="s">
        <v>103</v>
      </c>
      <c r="RZG71" s="40" t="s">
        <v>103</v>
      </c>
      <c r="RZH71" s="40" t="s">
        <v>103</v>
      </c>
      <c r="RZI71" s="40" t="s">
        <v>103</v>
      </c>
      <c r="RZJ71" s="40" t="s">
        <v>103</v>
      </c>
      <c r="RZK71" s="40" t="s">
        <v>103</v>
      </c>
      <c r="RZL71" s="40" t="s">
        <v>103</v>
      </c>
      <c r="RZM71" s="40" t="s">
        <v>103</v>
      </c>
      <c r="RZN71" s="40" t="s">
        <v>103</v>
      </c>
      <c r="RZO71" s="40" t="s">
        <v>103</v>
      </c>
      <c r="RZP71" s="40" t="s">
        <v>103</v>
      </c>
      <c r="RZQ71" s="40" t="s">
        <v>103</v>
      </c>
      <c r="RZR71" s="40" t="s">
        <v>103</v>
      </c>
      <c r="RZS71" s="40" t="s">
        <v>103</v>
      </c>
      <c r="RZT71" s="40" t="s">
        <v>103</v>
      </c>
      <c r="RZU71" s="40" t="s">
        <v>103</v>
      </c>
      <c r="RZV71" s="40" t="s">
        <v>103</v>
      </c>
      <c r="RZW71" s="40" t="s">
        <v>103</v>
      </c>
      <c r="RZX71" s="40" t="s">
        <v>103</v>
      </c>
      <c r="RZY71" s="40" t="s">
        <v>103</v>
      </c>
      <c r="RZZ71" s="40" t="s">
        <v>103</v>
      </c>
      <c r="SAA71" s="40" t="s">
        <v>103</v>
      </c>
      <c r="SAB71" s="40" t="s">
        <v>103</v>
      </c>
      <c r="SAC71" s="40" t="s">
        <v>103</v>
      </c>
      <c r="SAD71" s="40" t="s">
        <v>103</v>
      </c>
      <c r="SAE71" s="40" t="s">
        <v>103</v>
      </c>
      <c r="SAF71" s="40" t="s">
        <v>103</v>
      </c>
      <c r="SAG71" s="40" t="s">
        <v>103</v>
      </c>
      <c r="SAH71" s="40" t="s">
        <v>103</v>
      </c>
      <c r="SAI71" s="40" t="s">
        <v>103</v>
      </c>
      <c r="SAJ71" s="40" t="s">
        <v>103</v>
      </c>
      <c r="SAK71" s="40" t="s">
        <v>103</v>
      </c>
      <c r="SAL71" s="40" t="s">
        <v>103</v>
      </c>
      <c r="SAM71" s="40" t="s">
        <v>103</v>
      </c>
      <c r="SAN71" s="40" t="s">
        <v>103</v>
      </c>
      <c r="SAO71" s="40" t="s">
        <v>103</v>
      </c>
      <c r="SAP71" s="40" t="s">
        <v>103</v>
      </c>
      <c r="SAQ71" s="40" t="s">
        <v>103</v>
      </c>
      <c r="SAR71" s="40" t="s">
        <v>103</v>
      </c>
      <c r="SAS71" s="40" t="s">
        <v>103</v>
      </c>
      <c r="SAT71" s="40" t="s">
        <v>103</v>
      </c>
      <c r="SAU71" s="40" t="s">
        <v>103</v>
      </c>
      <c r="SAV71" s="40" t="s">
        <v>103</v>
      </c>
      <c r="SAW71" s="40" t="s">
        <v>103</v>
      </c>
      <c r="SAX71" s="40" t="s">
        <v>103</v>
      </c>
      <c r="SAY71" s="40" t="s">
        <v>103</v>
      </c>
      <c r="SAZ71" s="40" t="s">
        <v>103</v>
      </c>
      <c r="SBA71" s="40" t="s">
        <v>103</v>
      </c>
      <c r="SBB71" s="40" t="s">
        <v>103</v>
      </c>
      <c r="SBC71" s="40" t="s">
        <v>103</v>
      </c>
      <c r="SBD71" s="40" t="s">
        <v>103</v>
      </c>
      <c r="SBE71" s="40" t="s">
        <v>103</v>
      </c>
      <c r="SBF71" s="40" t="s">
        <v>103</v>
      </c>
      <c r="SBG71" s="40" t="s">
        <v>103</v>
      </c>
      <c r="SBH71" s="40" t="s">
        <v>103</v>
      </c>
      <c r="SBI71" s="40" t="s">
        <v>103</v>
      </c>
      <c r="SBJ71" s="40" t="s">
        <v>103</v>
      </c>
      <c r="SBK71" s="40" t="s">
        <v>103</v>
      </c>
      <c r="SBL71" s="40" t="s">
        <v>103</v>
      </c>
      <c r="SBM71" s="40" t="s">
        <v>103</v>
      </c>
      <c r="SBN71" s="40" t="s">
        <v>103</v>
      </c>
      <c r="SBO71" s="40" t="s">
        <v>103</v>
      </c>
      <c r="SBP71" s="40" t="s">
        <v>103</v>
      </c>
      <c r="SBQ71" s="40" t="s">
        <v>103</v>
      </c>
      <c r="SBR71" s="40" t="s">
        <v>103</v>
      </c>
      <c r="SBS71" s="40" t="s">
        <v>103</v>
      </c>
      <c r="SBT71" s="40" t="s">
        <v>103</v>
      </c>
      <c r="SBU71" s="40" t="s">
        <v>103</v>
      </c>
      <c r="SBV71" s="40" t="s">
        <v>103</v>
      </c>
      <c r="SBW71" s="40" t="s">
        <v>103</v>
      </c>
      <c r="SBX71" s="40" t="s">
        <v>103</v>
      </c>
      <c r="SBY71" s="40" t="s">
        <v>103</v>
      </c>
      <c r="SBZ71" s="40" t="s">
        <v>103</v>
      </c>
      <c r="SCA71" s="40" t="s">
        <v>103</v>
      </c>
      <c r="SCB71" s="40" t="s">
        <v>103</v>
      </c>
      <c r="SCC71" s="40" t="s">
        <v>103</v>
      </c>
      <c r="SCD71" s="40" t="s">
        <v>103</v>
      </c>
      <c r="SCE71" s="40" t="s">
        <v>103</v>
      </c>
      <c r="SCF71" s="40" t="s">
        <v>103</v>
      </c>
      <c r="SCG71" s="40" t="s">
        <v>103</v>
      </c>
      <c r="SCH71" s="40" t="s">
        <v>103</v>
      </c>
      <c r="SCI71" s="40" t="s">
        <v>103</v>
      </c>
      <c r="SCJ71" s="40" t="s">
        <v>103</v>
      </c>
      <c r="SCK71" s="40" t="s">
        <v>103</v>
      </c>
      <c r="SCL71" s="40" t="s">
        <v>103</v>
      </c>
      <c r="SCM71" s="40" t="s">
        <v>103</v>
      </c>
      <c r="SCN71" s="40" t="s">
        <v>103</v>
      </c>
      <c r="SCO71" s="40" t="s">
        <v>103</v>
      </c>
      <c r="SCP71" s="40" t="s">
        <v>103</v>
      </c>
      <c r="SCQ71" s="40" t="s">
        <v>103</v>
      </c>
      <c r="SCR71" s="40" t="s">
        <v>103</v>
      </c>
      <c r="SCS71" s="40" t="s">
        <v>103</v>
      </c>
      <c r="SCT71" s="40" t="s">
        <v>103</v>
      </c>
      <c r="SCU71" s="40" t="s">
        <v>103</v>
      </c>
      <c r="SCV71" s="40" t="s">
        <v>103</v>
      </c>
      <c r="SCW71" s="40" t="s">
        <v>103</v>
      </c>
      <c r="SCX71" s="40" t="s">
        <v>103</v>
      </c>
      <c r="SCY71" s="40" t="s">
        <v>103</v>
      </c>
      <c r="SCZ71" s="40" t="s">
        <v>103</v>
      </c>
      <c r="SDA71" s="40" t="s">
        <v>103</v>
      </c>
      <c r="SDB71" s="40" t="s">
        <v>103</v>
      </c>
      <c r="SDC71" s="40" t="s">
        <v>103</v>
      </c>
      <c r="SDD71" s="40" t="s">
        <v>103</v>
      </c>
      <c r="SDE71" s="40" t="s">
        <v>103</v>
      </c>
      <c r="SDF71" s="40" t="s">
        <v>103</v>
      </c>
      <c r="SDG71" s="40" t="s">
        <v>103</v>
      </c>
      <c r="SDH71" s="40" t="s">
        <v>103</v>
      </c>
      <c r="SDI71" s="40" t="s">
        <v>103</v>
      </c>
      <c r="SDJ71" s="40" t="s">
        <v>103</v>
      </c>
      <c r="SDK71" s="40" t="s">
        <v>103</v>
      </c>
      <c r="SDL71" s="40" t="s">
        <v>103</v>
      </c>
      <c r="SDM71" s="40" t="s">
        <v>103</v>
      </c>
      <c r="SDN71" s="40" t="s">
        <v>103</v>
      </c>
      <c r="SDO71" s="40" t="s">
        <v>103</v>
      </c>
      <c r="SDP71" s="40" t="s">
        <v>103</v>
      </c>
      <c r="SDQ71" s="40" t="s">
        <v>103</v>
      </c>
      <c r="SDR71" s="40" t="s">
        <v>103</v>
      </c>
      <c r="SDS71" s="40" t="s">
        <v>103</v>
      </c>
      <c r="SDT71" s="40" t="s">
        <v>103</v>
      </c>
      <c r="SDU71" s="40" t="s">
        <v>103</v>
      </c>
      <c r="SDV71" s="40" t="s">
        <v>103</v>
      </c>
      <c r="SDW71" s="40" t="s">
        <v>103</v>
      </c>
      <c r="SDX71" s="40" t="s">
        <v>103</v>
      </c>
      <c r="SDY71" s="40" t="s">
        <v>103</v>
      </c>
      <c r="SDZ71" s="40" t="s">
        <v>103</v>
      </c>
      <c r="SEA71" s="40" t="s">
        <v>103</v>
      </c>
      <c r="SEB71" s="40" t="s">
        <v>103</v>
      </c>
      <c r="SEC71" s="40" t="s">
        <v>103</v>
      </c>
      <c r="SED71" s="40" t="s">
        <v>103</v>
      </c>
      <c r="SEE71" s="40" t="s">
        <v>103</v>
      </c>
      <c r="SEF71" s="40" t="s">
        <v>103</v>
      </c>
      <c r="SEG71" s="40" t="s">
        <v>103</v>
      </c>
      <c r="SEH71" s="40" t="s">
        <v>103</v>
      </c>
      <c r="SEI71" s="40" t="s">
        <v>103</v>
      </c>
      <c r="SEJ71" s="40" t="s">
        <v>103</v>
      </c>
      <c r="SEK71" s="40" t="s">
        <v>103</v>
      </c>
      <c r="SEL71" s="40" t="s">
        <v>103</v>
      </c>
      <c r="SEM71" s="40" t="s">
        <v>103</v>
      </c>
      <c r="SEN71" s="40" t="s">
        <v>103</v>
      </c>
      <c r="SEO71" s="40" t="s">
        <v>103</v>
      </c>
      <c r="SEP71" s="40" t="s">
        <v>103</v>
      </c>
      <c r="SEQ71" s="40" t="s">
        <v>103</v>
      </c>
      <c r="SER71" s="40" t="s">
        <v>103</v>
      </c>
      <c r="SES71" s="40" t="s">
        <v>103</v>
      </c>
      <c r="SET71" s="40" t="s">
        <v>103</v>
      </c>
      <c r="SEU71" s="40" t="s">
        <v>103</v>
      </c>
      <c r="SEV71" s="40" t="s">
        <v>103</v>
      </c>
      <c r="SEW71" s="40" t="s">
        <v>103</v>
      </c>
      <c r="SEX71" s="40" t="s">
        <v>103</v>
      </c>
      <c r="SEY71" s="40" t="s">
        <v>103</v>
      </c>
      <c r="SEZ71" s="40" t="s">
        <v>103</v>
      </c>
      <c r="SFA71" s="40" t="s">
        <v>103</v>
      </c>
      <c r="SFB71" s="40" t="s">
        <v>103</v>
      </c>
      <c r="SFC71" s="40" t="s">
        <v>103</v>
      </c>
      <c r="SFD71" s="40" t="s">
        <v>103</v>
      </c>
      <c r="SFE71" s="40" t="s">
        <v>103</v>
      </c>
      <c r="SFF71" s="40" t="s">
        <v>103</v>
      </c>
      <c r="SFG71" s="40" t="s">
        <v>103</v>
      </c>
      <c r="SFH71" s="40" t="s">
        <v>103</v>
      </c>
      <c r="SFI71" s="40" t="s">
        <v>103</v>
      </c>
      <c r="SFJ71" s="40" t="s">
        <v>103</v>
      </c>
      <c r="SFK71" s="40" t="s">
        <v>103</v>
      </c>
      <c r="SFL71" s="40" t="s">
        <v>103</v>
      </c>
      <c r="SFM71" s="40" t="s">
        <v>103</v>
      </c>
      <c r="SFN71" s="40" t="s">
        <v>103</v>
      </c>
      <c r="SFO71" s="40" t="s">
        <v>103</v>
      </c>
      <c r="SFP71" s="40" t="s">
        <v>103</v>
      </c>
      <c r="SFQ71" s="40" t="s">
        <v>103</v>
      </c>
      <c r="SFR71" s="40" t="s">
        <v>103</v>
      </c>
      <c r="SFS71" s="40" t="s">
        <v>103</v>
      </c>
      <c r="SFT71" s="40" t="s">
        <v>103</v>
      </c>
      <c r="SFU71" s="40" t="s">
        <v>103</v>
      </c>
      <c r="SFV71" s="40" t="s">
        <v>103</v>
      </c>
      <c r="SFW71" s="40" t="s">
        <v>103</v>
      </c>
      <c r="SFX71" s="40" t="s">
        <v>103</v>
      </c>
      <c r="SFY71" s="40" t="s">
        <v>103</v>
      </c>
      <c r="SFZ71" s="40" t="s">
        <v>103</v>
      </c>
      <c r="SGA71" s="40" t="s">
        <v>103</v>
      </c>
      <c r="SGB71" s="40" t="s">
        <v>103</v>
      </c>
      <c r="SGC71" s="40" t="s">
        <v>103</v>
      </c>
      <c r="SGD71" s="40" t="s">
        <v>103</v>
      </c>
      <c r="SGE71" s="40" t="s">
        <v>103</v>
      </c>
      <c r="SGF71" s="40" t="s">
        <v>103</v>
      </c>
      <c r="SGG71" s="40" t="s">
        <v>103</v>
      </c>
      <c r="SGH71" s="40" t="s">
        <v>103</v>
      </c>
      <c r="SGI71" s="40" t="s">
        <v>103</v>
      </c>
      <c r="SGJ71" s="40" t="s">
        <v>103</v>
      </c>
      <c r="SGK71" s="40" t="s">
        <v>103</v>
      </c>
      <c r="SGL71" s="40" t="s">
        <v>103</v>
      </c>
      <c r="SGM71" s="40" t="s">
        <v>103</v>
      </c>
      <c r="SGN71" s="40" t="s">
        <v>103</v>
      </c>
      <c r="SGO71" s="40" t="s">
        <v>103</v>
      </c>
      <c r="SGP71" s="40" t="s">
        <v>103</v>
      </c>
      <c r="SGQ71" s="40" t="s">
        <v>103</v>
      </c>
      <c r="SGR71" s="40" t="s">
        <v>103</v>
      </c>
      <c r="SGS71" s="40" t="s">
        <v>103</v>
      </c>
      <c r="SGT71" s="40" t="s">
        <v>103</v>
      </c>
      <c r="SGU71" s="40" t="s">
        <v>103</v>
      </c>
      <c r="SGV71" s="40" t="s">
        <v>103</v>
      </c>
      <c r="SGW71" s="40" t="s">
        <v>103</v>
      </c>
      <c r="SGX71" s="40" t="s">
        <v>103</v>
      </c>
      <c r="SGY71" s="40" t="s">
        <v>103</v>
      </c>
      <c r="SGZ71" s="40" t="s">
        <v>103</v>
      </c>
      <c r="SHA71" s="40" t="s">
        <v>103</v>
      </c>
      <c r="SHB71" s="40" t="s">
        <v>103</v>
      </c>
      <c r="SHC71" s="40" t="s">
        <v>103</v>
      </c>
      <c r="SHD71" s="40" t="s">
        <v>103</v>
      </c>
      <c r="SHE71" s="40" t="s">
        <v>103</v>
      </c>
      <c r="SHF71" s="40" t="s">
        <v>103</v>
      </c>
      <c r="SHG71" s="40" t="s">
        <v>103</v>
      </c>
      <c r="SHH71" s="40" t="s">
        <v>103</v>
      </c>
      <c r="SHI71" s="40" t="s">
        <v>103</v>
      </c>
      <c r="SHJ71" s="40" t="s">
        <v>103</v>
      </c>
      <c r="SHK71" s="40" t="s">
        <v>103</v>
      </c>
      <c r="SHL71" s="40" t="s">
        <v>103</v>
      </c>
      <c r="SHM71" s="40" t="s">
        <v>103</v>
      </c>
      <c r="SHN71" s="40" t="s">
        <v>103</v>
      </c>
      <c r="SHO71" s="40" t="s">
        <v>103</v>
      </c>
      <c r="SHP71" s="40" t="s">
        <v>103</v>
      </c>
      <c r="SHQ71" s="40" t="s">
        <v>103</v>
      </c>
      <c r="SHR71" s="40" t="s">
        <v>103</v>
      </c>
      <c r="SHS71" s="40" t="s">
        <v>103</v>
      </c>
      <c r="SHT71" s="40" t="s">
        <v>103</v>
      </c>
      <c r="SHU71" s="40" t="s">
        <v>103</v>
      </c>
      <c r="SHV71" s="40" t="s">
        <v>103</v>
      </c>
      <c r="SHW71" s="40" t="s">
        <v>103</v>
      </c>
      <c r="SHX71" s="40" t="s">
        <v>103</v>
      </c>
      <c r="SHY71" s="40" t="s">
        <v>103</v>
      </c>
      <c r="SHZ71" s="40" t="s">
        <v>103</v>
      </c>
      <c r="SIA71" s="40" t="s">
        <v>103</v>
      </c>
      <c r="SIB71" s="40" t="s">
        <v>103</v>
      </c>
      <c r="SIC71" s="40" t="s">
        <v>103</v>
      </c>
      <c r="SID71" s="40" t="s">
        <v>103</v>
      </c>
      <c r="SIE71" s="40" t="s">
        <v>103</v>
      </c>
      <c r="SIF71" s="40" t="s">
        <v>103</v>
      </c>
      <c r="SIG71" s="40" t="s">
        <v>103</v>
      </c>
      <c r="SIH71" s="40" t="s">
        <v>103</v>
      </c>
      <c r="SII71" s="40" t="s">
        <v>103</v>
      </c>
      <c r="SIJ71" s="40" t="s">
        <v>103</v>
      </c>
      <c r="SIK71" s="40" t="s">
        <v>103</v>
      </c>
      <c r="SIL71" s="40" t="s">
        <v>103</v>
      </c>
      <c r="SIM71" s="40" t="s">
        <v>103</v>
      </c>
      <c r="SIN71" s="40" t="s">
        <v>103</v>
      </c>
      <c r="SIO71" s="40" t="s">
        <v>103</v>
      </c>
      <c r="SIP71" s="40" t="s">
        <v>103</v>
      </c>
      <c r="SIQ71" s="40" t="s">
        <v>103</v>
      </c>
      <c r="SIR71" s="40" t="s">
        <v>103</v>
      </c>
      <c r="SIS71" s="40" t="s">
        <v>103</v>
      </c>
      <c r="SIT71" s="40" t="s">
        <v>103</v>
      </c>
      <c r="SIU71" s="40" t="s">
        <v>103</v>
      </c>
      <c r="SIV71" s="40" t="s">
        <v>103</v>
      </c>
      <c r="SIW71" s="40" t="s">
        <v>103</v>
      </c>
      <c r="SIX71" s="40" t="s">
        <v>103</v>
      </c>
      <c r="SIY71" s="40" t="s">
        <v>103</v>
      </c>
      <c r="SIZ71" s="40" t="s">
        <v>103</v>
      </c>
      <c r="SJA71" s="40" t="s">
        <v>103</v>
      </c>
      <c r="SJB71" s="40" t="s">
        <v>103</v>
      </c>
      <c r="SJC71" s="40" t="s">
        <v>103</v>
      </c>
      <c r="SJD71" s="40" t="s">
        <v>103</v>
      </c>
      <c r="SJE71" s="40" t="s">
        <v>103</v>
      </c>
      <c r="SJF71" s="40" t="s">
        <v>103</v>
      </c>
      <c r="SJG71" s="40" t="s">
        <v>103</v>
      </c>
      <c r="SJH71" s="40" t="s">
        <v>103</v>
      </c>
      <c r="SJI71" s="40" t="s">
        <v>103</v>
      </c>
      <c r="SJJ71" s="40" t="s">
        <v>103</v>
      </c>
      <c r="SJK71" s="40" t="s">
        <v>103</v>
      </c>
      <c r="SJL71" s="40" t="s">
        <v>103</v>
      </c>
      <c r="SJM71" s="40" t="s">
        <v>103</v>
      </c>
      <c r="SJN71" s="40" t="s">
        <v>103</v>
      </c>
      <c r="SJO71" s="40" t="s">
        <v>103</v>
      </c>
      <c r="SJP71" s="40" t="s">
        <v>103</v>
      </c>
      <c r="SJQ71" s="40" t="s">
        <v>103</v>
      </c>
      <c r="SJR71" s="40" t="s">
        <v>103</v>
      </c>
      <c r="SJS71" s="40" t="s">
        <v>103</v>
      </c>
      <c r="SJT71" s="40" t="s">
        <v>103</v>
      </c>
      <c r="SJU71" s="40" t="s">
        <v>103</v>
      </c>
      <c r="SJV71" s="40" t="s">
        <v>103</v>
      </c>
      <c r="SJW71" s="40" t="s">
        <v>103</v>
      </c>
      <c r="SJX71" s="40" t="s">
        <v>103</v>
      </c>
      <c r="SJY71" s="40" t="s">
        <v>103</v>
      </c>
      <c r="SJZ71" s="40" t="s">
        <v>103</v>
      </c>
      <c r="SKA71" s="40" t="s">
        <v>103</v>
      </c>
      <c r="SKB71" s="40" t="s">
        <v>103</v>
      </c>
      <c r="SKC71" s="40" t="s">
        <v>103</v>
      </c>
      <c r="SKD71" s="40" t="s">
        <v>103</v>
      </c>
      <c r="SKE71" s="40" t="s">
        <v>103</v>
      </c>
      <c r="SKF71" s="40" t="s">
        <v>103</v>
      </c>
      <c r="SKG71" s="40" t="s">
        <v>103</v>
      </c>
      <c r="SKH71" s="40" t="s">
        <v>103</v>
      </c>
      <c r="SKI71" s="40" t="s">
        <v>103</v>
      </c>
      <c r="SKJ71" s="40" t="s">
        <v>103</v>
      </c>
      <c r="SKK71" s="40" t="s">
        <v>103</v>
      </c>
      <c r="SKL71" s="40" t="s">
        <v>103</v>
      </c>
      <c r="SKM71" s="40" t="s">
        <v>103</v>
      </c>
      <c r="SKN71" s="40" t="s">
        <v>103</v>
      </c>
      <c r="SKO71" s="40" t="s">
        <v>103</v>
      </c>
      <c r="SKP71" s="40" t="s">
        <v>103</v>
      </c>
      <c r="SKQ71" s="40" t="s">
        <v>103</v>
      </c>
      <c r="SKR71" s="40" t="s">
        <v>103</v>
      </c>
      <c r="SKS71" s="40" t="s">
        <v>103</v>
      </c>
      <c r="SKT71" s="40" t="s">
        <v>103</v>
      </c>
      <c r="SKU71" s="40" t="s">
        <v>103</v>
      </c>
      <c r="SKV71" s="40" t="s">
        <v>103</v>
      </c>
      <c r="SKW71" s="40" t="s">
        <v>103</v>
      </c>
      <c r="SKX71" s="40" t="s">
        <v>103</v>
      </c>
      <c r="SKY71" s="40" t="s">
        <v>103</v>
      </c>
      <c r="SKZ71" s="40" t="s">
        <v>103</v>
      </c>
      <c r="SLA71" s="40" t="s">
        <v>103</v>
      </c>
      <c r="SLB71" s="40" t="s">
        <v>103</v>
      </c>
      <c r="SLC71" s="40" t="s">
        <v>103</v>
      </c>
      <c r="SLD71" s="40" t="s">
        <v>103</v>
      </c>
      <c r="SLE71" s="40" t="s">
        <v>103</v>
      </c>
      <c r="SLF71" s="40" t="s">
        <v>103</v>
      </c>
      <c r="SLG71" s="40" t="s">
        <v>103</v>
      </c>
      <c r="SLH71" s="40" t="s">
        <v>103</v>
      </c>
      <c r="SLI71" s="40" t="s">
        <v>103</v>
      </c>
      <c r="SLJ71" s="40" t="s">
        <v>103</v>
      </c>
      <c r="SLK71" s="40" t="s">
        <v>103</v>
      </c>
      <c r="SLL71" s="40" t="s">
        <v>103</v>
      </c>
      <c r="SLM71" s="40" t="s">
        <v>103</v>
      </c>
      <c r="SLN71" s="40" t="s">
        <v>103</v>
      </c>
      <c r="SLO71" s="40" t="s">
        <v>103</v>
      </c>
      <c r="SLP71" s="40" t="s">
        <v>103</v>
      </c>
      <c r="SLQ71" s="40" t="s">
        <v>103</v>
      </c>
      <c r="SLR71" s="40" t="s">
        <v>103</v>
      </c>
      <c r="SLS71" s="40" t="s">
        <v>103</v>
      </c>
      <c r="SLT71" s="40" t="s">
        <v>103</v>
      </c>
      <c r="SLU71" s="40" t="s">
        <v>103</v>
      </c>
      <c r="SLV71" s="40" t="s">
        <v>103</v>
      </c>
      <c r="SLW71" s="40" t="s">
        <v>103</v>
      </c>
      <c r="SLX71" s="40" t="s">
        <v>103</v>
      </c>
      <c r="SLY71" s="40" t="s">
        <v>103</v>
      </c>
      <c r="SLZ71" s="40" t="s">
        <v>103</v>
      </c>
      <c r="SMA71" s="40" t="s">
        <v>103</v>
      </c>
      <c r="SMB71" s="40" t="s">
        <v>103</v>
      </c>
      <c r="SMC71" s="40" t="s">
        <v>103</v>
      </c>
      <c r="SMD71" s="40" t="s">
        <v>103</v>
      </c>
      <c r="SME71" s="40" t="s">
        <v>103</v>
      </c>
      <c r="SMF71" s="40" t="s">
        <v>103</v>
      </c>
      <c r="SMG71" s="40" t="s">
        <v>103</v>
      </c>
      <c r="SMH71" s="40" t="s">
        <v>103</v>
      </c>
      <c r="SMI71" s="40" t="s">
        <v>103</v>
      </c>
      <c r="SMJ71" s="40" t="s">
        <v>103</v>
      </c>
      <c r="SMK71" s="40" t="s">
        <v>103</v>
      </c>
      <c r="SML71" s="40" t="s">
        <v>103</v>
      </c>
      <c r="SMM71" s="40" t="s">
        <v>103</v>
      </c>
      <c r="SMN71" s="40" t="s">
        <v>103</v>
      </c>
      <c r="SMO71" s="40" t="s">
        <v>103</v>
      </c>
      <c r="SMP71" s="40" t="s">
        <v>103</v>
      </c>
      <c r="SMQ71" s="40" t="s">
        <v>103</v>
      </c>
      <c r="SMR71" s="40" t="s">
        <v>103</v>
      </c>
      <c r="SMS71" s="40" t="s">
        <v>103</v>
      </c>
      <c r="SMT71" s="40" t="s">
        <v>103</v>
      </c>
      <c r="SMU71" s="40" t="s">
        <v>103</v>
      </c>
      <c r="SMV71" s="40" t="s">
        <v>103</v>
      </c>
      <c r="SMW71" s="40" t="s">
        <v>103</v>
      </c>
      <c r="SMX71" s="40" t="s">
        <v>103</v>
      </c>
      <c r="SMY71" s="40" t="s">
        <v>103</v>
      </c>
      <c r="SMZ71" s="40" t="s">
        <v>103</v>
      </c>
      <c r="SNA71" s="40" t="s">
        <v>103</v>
      </c>
      <c r="SNB71" s="40" t="s">
        <v>103</v>
      </c>
      <c r="SNC71" s="40" t="s">
        <v>103</v>
      </c>
      <c r="SND71" s="40" t="s">
        <v>103</v>
      </c>
      <c r="SNE71" s="40" t="s">
        <v>103</v>
      </c>
      <c r="SNF71" s="40" t="s">
        <v>103</v>
      </c>
      <c r="SNG71" s="40" t="s">
        <v>103</v>
      </c>
      <c r="SNH71" s="40" t="s">
        <v>103</v>
      </c>
      <c r="SNI71" s="40" t="s">
        <v>103</v>
      </c>
      <c r="SNJ71" s="40" t="s">
        <v>103</v>
      </c>
      <c r="SNK71" s="40" t="s">
        <v>103</v>
      </c>
      <c r="SNL71" s="40" t="s">
        <v>103</v>
      </c>
      <c r="SNM71" s="40" t="s">
        <v>103</v>
      </c>
      <c r="SNN71" s="40" t="s">
        <v>103</v>
      </c>
      <c r="SNO71" s="40" t="s">
        <v>103</v>
      </c>
      <c r="SNP71" s="40" t="s">
        <v>103</v>
      </c>
      <c r="SNQ71" s="40" t="s">
        <v>103</v>
      </c>
      <c r="SNR71" s="40" t="s">
        <v>103</v>
      </c>
      <c r="SNS71" s="40" t="s">
        <v>103</v>
      </c>
      <c r="SNT71" s="40" t="s">
        <v>103</v>
      </c>
      <c r="SNU71" s="40" t="s">
        <v>103</v>
      </c>
      <c r="SNV71" s="40" t="s">
        <v>103</v>
      </c>
      <c r="SNW71" s="40" t="s">
        <v>103</v>
      </c>
      <c r="SNX71" s="40" t="s">
        <v>103</v>
      </c>
      <c r="SNY71" s="40" t="s">
        <v>103</v>
      </c>
      <c r="SNZ71" s="40" t="s">
        <v>103</v>
      </c>
      <c r="SOA71" s="40" t="s">
        <v>103</v>
      </c>
      <c r="SOB71" s="40" t="s">
        <v>103</v>
      </c>
      <c r="SOC71" s="40" t="s">
        <v>103</v>
      </c>
      <c r="SOD71" s="40" t="s">
        <v>103</v>
      </c>
      <c r="SOE71" s="40" t="s">
        <v>103</v>
      </c>
      <c r="SOF71" s="40" t="s">
        <v>103</v>
      </c>
      <c r="SOG71" s="40" t="s">
        <v>103</v>
      </c>
      <c r="SOH71" s="40" t="s">
        <v>103</v>
      </c>
      <c r="SOI71" s="40" t="s">
        <v>103</v>
      </c>
      <c r="SOJ71" s="40" t="s">
        <v>103</v>
      </c>
      <c r="SOK71" s="40" t="s">
        <v>103</v>
      </c>
      <c r="SOL71" s="40" t="s">
        <v>103</v>
      </c>
      <c r="SOM71" s="40" t="s">
        <v>103</v>
      </c>
      <c r="SON71" s="40" t="s">
        <v>103</v>
      </c>
      <c r="SOO71" s="40" t="s">
        <v>103</v>
      </c>
      <c r="SOP71" s="40" t="s">
        <v>103</v>
      </c>
      <c r="SOQ71" s="40" t="s">
        <v>103</v>
      </c>
      <c r="SOR71" s="40" t="s">
        <v>103</v>
      </c>
      <c r="SOS71" s="40" t="s">
        <v>103</v>
      </c>
      <c r="SOT71" s="40" t="s">
        <v>103</v>
      </c>
      <c r="SOU71" s="40" t="s">
        <v>103</v>
      </c>
      <c r="SOV71" s="40" t="s">
        <v>103</v>
      </c>
      <c r="SOW71" s="40" t="s">
        <v>103</v>
      </c>
      <c r="SOX71" s="40" t="s">
        <v>103</v>
      </c>
      <c r="SOY71" s="40" t="s">
        <v>103</v>
      </c>
      <c r="SOZ71" s="40" t="s">
        <v>103</v>
      </c>
      <c r="SPA71" s="40" t="s">
        <v>103</v>
      </c>
      <c r="SPB71" s="40" t="s">
        <v>103</v>
      </c>
      <c r="SPC71" s="40" t="s">
        <v>103</v>
      </c>
      <c r="SPD71" s="40" t="s">
        <v>103</v>
      </c>
      <c r="SPE71" s="40" t="s">
        <v>103</v>
      </c>
      <c r="SPF71" s="40" t="s">
        <v>103</v>
      </c>
      <c r="SPG71" s="40" t="s">
        <v>103</v>
      </c>
      <c r="SPH71" s="40" t="s">
        <v>103</v>
      </c>
      <c r="SPI71" s="40" t="s">
        <v>103</v>
      </c>
      <c r="SPJ71" s="40" t="s">
        <v>103</v>
      </c>
      <c r="SPK71" s="40" t="s">
        <v>103</v>
      </c>
      <c r="SPL71" s="40" t="s">
        <v>103</v>
      </c>
      <c r="SPM71" s="40" t="s">
        <v>103</v>
      </c>
      <c r="SPN71" s="40" t="s">
        <v>103</v>
      </c>
      <c r="SPO71" s="40" t="s">
        <v>103</v>
      </c>
      <c r="SPP71" s="40" t="s">
        <v>103</v>
      </c>
      <c r="SPQ71" s="40" t="s">
        <v>103</v>
      </c>
      <c r="SPR71" s="40" t="s">
        <v>103</v>
      </c>
      <c r="SPS71" s="40" t="s">
        <v>103</v>
      </c>
      <c r="SPT71" s="40" t="s">
        <v>103</v>
      </c>
      <c r="SPU71" s="40" t="s">
        <v>103</v>
      </c>
      <c r="SPV71" s="40" t="s">
        <v>103</v>
      </c>
      <c r="SPW71" s="40" t="s">
        <v>103</v>
      </c>
      <c r="SPX71" s="40" t="s">
        <v>103</v>
      </c>
      <c r="SPY71" s="40" t="s">
        <v>103</v>
      </c>
      <c r="SPZ71" s="40" t="s">
        <v>103</v>
      </c>
      <c r="SQA71" s="40" t="s">
        <v>103</v>
      </c>
      <c r="SQB71" s="40" t="s">
        <v>103</v>
      </c>
      <c r="SQC71" s="40" t="s">
        <v>103</v>
      </c>
      <c r="SQD71" s="40" t="s">
        <v>103</v>
      </c>
      <c r="SQE71" s="40" t="s">
        <v>103</v>
      </c>
      <c r="SQF71" s="40" t="s">
        <v>103</v>
      </c>
      <c r="SQG71" s="40" t="s">
        <v>103</v>
      </c>
      <c r="SQH71" s="40" t="s">
        <v>103</v>
      </c>
      <c r="SQI71" s="40" t="s">
        <v>103</v>
      </c>
      <c r="SQJ71" s="40" t="s">
        <v>103</v>
      </c>
      <c r="SQK71" s="40" t="s">
        <v>103</v>
      </c>
      <c r="SQL71" s="40" t="s">
        <v>103</v>
      </c>
      <c r="SQM71" s="40" t="s">
        <v>103</v>
      </c>
      <c r="SQN71" s="40" t="s">
        <v>103</v>
      </c>
      <c r="SQO71" s="40" t="s">
        <v>103</v>
      </c>
      <c r="SQP71" s="40" t="s">
        <v>103</v>
      </c>
      <c r="SQQ71" s="40" t="s">
        <v>103</v>
      </c>
      <c r="SQR71" s="40" t="s">
        <v>103</v>
      </c>
      <c r="SQS71" s="40" t="s">
        <v>103</v>
      </c>
      <c r="SQT71" s="40" t="s">
        <v>103</v>
      </c>
      <c r="SQU71" s="40" t="s">
        <v>103</v>
      </c>
      <c r="SQV71" s="40" t="s">
        <v>103</v>
      </c>
      <c r="SQW71" s="40" t="s">
        <v>103</v>
      </c>
      <c r="SQX71" s="40" t="s">
        <v>103</v>
      </c>
      <c r="SQY71" s="40" t="s">
        <v>103</v>
      </c>
      <c r="SQZ71" s="40" t="s">
        <v>103</v>
      </c>
      <c r="SRA71" s="40" t="s">
        <v>103</v>
      </c>
      <c r="SRB71" s="40" t="s">
        <v>103</v>
      </c>
      <c r="SRC71" s="40" t="s">
        <v>103</v>
      </c>
      <c r="SRD71" s="40" t="s">
        <v>103</v>
      </c>
      <c r="SRE71" s="40" t="s">
        <v>103</v>
      </c>
      <c r="SRF71" s="40" t="s">
        <v>103</v>
      </c>
      <c r="SRG71" s="40" t="s">
        <v>103</v>
      </c>
      <c r="SRH71" s="40" t="s">
        <v>103</v>
      </c>
      <c r="SRI71" s="40" t="s">
        <v>103</v>
      </c>
      <c r="SRJ71" s="40" t="s">
        <v>103</v>
      </c>
      <c r="SRK71" s="40" t="s">
        <v>103</v>
      </c>
      <c r="SRL71" s="40" t="s">
        <v>103</v>
      </c>
      <c r="SRM71" s="40" t="s">
        <v>103</v>
      </c>
      <c r="SRN71" s="40" t="s">
        <v>103</v>
      </c>
      <c r="SRO71" s="40" t="s">
        <v>103</v>
      </c>
      <c r="SRP71" s="40" t="s">
        <v>103</v>
      </c>
      <c r="SRQ71" s="40" t="s">
        <v>103</v>
      </c>
      <c r="SRR71" s="40" t="s">
        <v>103</v>
      </c>
      <c r="SRS71" s="40" t="s">
        <v>103</v>
      </c>
      <c r="SRT71" s="40" t="s">
        <v>103</v>
      </c>
      <c r="SRU71" s="40" t="s">
        <v>103</v>
      </c>
      <c r="SRV71" s="40" t="s">
        <v>103</v>
      </c>
      <c r="SRW71" s="40" t="s">
        <v>103</v>
      </c>
      <c r="SRX71" s="40" t="s">
        <v>103</v>
      </c>
      <c r="SRY71" s="40" t="s">
        <v>103</v>
      </c>
      <c r="SRZ71" s="40" t="s">
        <v>103</v>
      </c>
      <c r="SSA71" s="40" t="s">
        <v>103</v>
      </c>
      <c r="SSB71" s="40" t="s">
        <v>103</v>
      </c>
      <c r="SSC71" s="40" t="s">
        <v>103</v>
      </c>
      <c r="SSD71" s="40" t="s">
        <v>103</v>
      </c>
      <c r="SSE71" s="40" t="s">
        <v>103</v>
      </c>
      <c r="SSF71" s="40" t="s">
        <v>103</v>
      </c>
      <c r="SSG71" s="40" t="s">
        <v>103</v>
      </c>
      <c r="SSH71" s="40" t="s">
        <v>103</v>
      </c>
      <c r="SSI71" s="40" t="s">
        <v>103</v>
      </c>
      <c r="SSJ71" s="40" t="s">
        <v>103</v>
      </c>
      <c r="SSK71" s="40" t="s">
        <v>103</v>
      </c>
      <c r="SSL71" s="40" t="s">
        <v>103</v>
      </c>
      <c r="SSM71" s="40" t="s">
        <v>103</v>
      </c>
      <c r="SSN71" s="40" t="s">
        <v>103</v>
      </c>
      <c r="SSO71" s="40" t="s">
        <v>103</v>
      </c>
      <c r="SSP71" s="40" t="s">
        <v>103</v>
      </c>
      <c r="SSQ71" s="40" t="s">
        <v>103</v>
      </c>
      <c r="SSR71" s="40" t="s">
        <v>103</v>
      </c>
      <c r="SSS71" s="40" t="s">
        <v>103</v>
      </c>
      <c r="SST71" s="40" t="s">
        <v>103</v>
      </c>
      <c r="SSU71" s="40" t="s">
        <v>103</v>
      </c>
      <c r="SSV71" s="40" t="s">
        <v>103</v>
      </c>
      <c r="SSW71" s="40" t="s">
        <v>103</v>
      </c>
      <c r="SSX71" s="40" t="s">
        <v>103</v>
      </c>
      <c r="SSY71" s="40" t="s">
        <v>103</v>
      </c>
      <c r="SSZ71" s="40" t="s">
        <v>103</v>
      </c>
      <c r="STA71" s="40" t="s">
        <v>103</v>
      </c>
      <c r="STB71" s="40" t="s">
        <v>103</v>
      </c>
      <c r="STC71" s="40" t="s">
        <v>103</v>
      </c>
      <c r="STD71" s="40" t="s">
        <v>103</v>
      </c>
      <c r="STE71" s="40" t="s">
        <v>103</v>
      </c>
      <c r="STF71" s="40" t="s">
        <v>103</v>
      </c>
      <c r="STG71" s="40" t="s">
        <v>103</v>
      </c>
      <c r="STH71" s="40" t="s">
        <v>103</v>
      </c>
      <c r="STI71" s="40" t="s">
        <v>103</v>
      </c>
      <c r="STJ71" s="40" t="s">
        <v>103</v>
      </c>
      <c r="STK71" s="40" t="s">
        <v>103</v>
      </c>
      <c r="STL71" s="40" t="s">
        <v>103</v>
      </c>
      <c r="STM71" s="40" t="s">
        <v>103</v>
      </c>
      <c r="STN71" s="40" t="s">
        <v>103</v>
      </c>
      <c r="STO71" s="40" t="s">
        <v>103</v>
      </c>
      <c r="STP71" s="40" t="s">
        <v>103</v>
      </c>
      <c r="STQ71" s="40" t="s">
        <v>103</v>
      </c>
      <c r="STR71" s="40" t="s">
        <v>103</v>
      </c>
      <c r="STS71" s="40" t="s">
        <v>103</v>
      </c>
      <c r="STT71" s="40" t="s">
        <v>103</v>
      </c>
      <c r="STU71" s="40" t="s">
        <v>103</v>
      </c>
      <c r="STV71" s="40" t="s">
        <v>103</v>
      </c>
      <c r="STW71" s="40" t="s">
        <v>103</v>
      </c>
      <c r="STX71" s="40" t="s">
        <v>103</v>
      </c>
      <c r="STY71" s="40" t="s">
        <v>103</v>
      </c>
      <c r="STZ71" s="40" t="s">
        <v>103</v>
      </c>
      <c r="SUA71" s="40" t="s">
        <v>103</v>
      </c>
      <c r="SUB71" s="40" t="s">
        <v>103</v>
      </c>
      <c r="SUC71" s="40" t="s">
        <v>103</v>
      </c>
      <c r="SUD71" s="40" t="s">
        <v>103</v>
      </c>
      <c r="SUE71" s="40" t="s">
        <v>103</v>
      </c>
      <c r="SUF71" s="40" t="s">
        <v>103</v>
      </c>
      <c r="SUG71" s="40" t="s">
        <v>103</v>
      </c>
      <c r="SUH71" s="40" t="s">
        <v>103</v>
      </c>
      <c r="SUI71" s="40" t="s">
        <v>103</v>
      </c>
      <c r="SUJ71" s="40" t="s">
        <v>103</v>
      </c>
      <c r="SUK71" s="40" t="s">
        <v>103</v>
      </c>
      <c r="SUL71" s="40" t="s">
        <v>103</v>
      </c>
      <c r="SUM71" s="40" t="s">
        <v>103</v>
      </c>
      <c r="SUN71" s="40" t="s">
        <v>103</v>
      </c>
      <c r="SUO71" s="40" t="s">
        <v>103</v>
      </c>
      <c r="SUP71" s="40" t="s">
        <v>103</v>
      </c>
      <c r="SUQ71" s="40" t="s">
        <v>103</v>
      </c>
      <c r="SUR71" s="40" t="s">
        <v>103</v>
      </c>
      <c r="SUS71" s="40" t="s">
        <v>103</v>
      </c>
      <c r="SUT71" s="40" t="s">
        <v>103</v>
      </c>
      <c r="SUU71" s="40" t="s">
        <v>103</v>
      </c>
      <c r="SUV71" s="40" t="s">
        <v>103</v>
      </c>
      <c r="SUW71" s="40" t="s">
        <v>103</v>
      </c>
      <c r="SUX71" s="40" t="s">
        <v>103</v>
      </c>
      <c r="SUY71" s="40" t="s">
        <v>103</v>
      </c>
      <c r="SUZ71" s="40" t="s">
        <v>103</v>
      </c>
      <c r="SVA71" s="40" t="s">
        <v>103</v>
      </c>
      <c r="SVB71" s="40" t="s">
        <v>103</v>
      </c>
      <c r="SVC71" s="40" t="s">
        <v>103</v>
      </c>
      <c r="SVD71" s="40" t="s">
        <v>103</v>
      </c>
      <c r="SVE71" s="40" t="s">
        <v>103</v>
      </c>
      <c r="SVF71" s="40" t="s">
        <v>103</v>
      </c>
      <c r="SVG71" s="40" t="s">
        <v>103</v>
      </c>
      <c r="SVH71" s="40" t="s">
        <v>103</v>
      </c>
      <c r="SVI71" s="40" t="s">
        <v>103</v>
      </c>
      <c r="SVJ71" s="40" t="s">
        <v>103</v>
      </c>
      <c r="SVK71" s="40" t="s">
        <v>103</v>
      </c>
      <c r="SVL71" s="40" t="s">
        <v>103</v>
      </c>
      <c r="SVM71" s="40" t="s">
        <v>103</v>
      </c>
      <c r="SVN71" s="40" t="s">
        <v>103</v>
      </c>
      <c r="SVO71" s="40" t="s">
        <v>103</v>
      </c>
      <c r="SVP71" s="40" t="s">
        <v>103</v>
      </c>
      <c r="SVQ71" s="40" t="s">
        <v>103</v>
      </c>
      <c r="SVR71" s="40" t="s">
        <v>103</v>
      </c>
      <c r="SVS71" s="40" t="s">
        <v>103</v>
      </c>
      <c r="SVT71" s="40" t="s">
        <v>103</v>
      </c>
      <c r="SVU71" s="40" t="s">
        <v>103</v>
      </c>
      <c r="SVV71" s="40" t="s">
        <v>103</v>
      </c>
      <c r="SVW71" s="40" t="s">
        <v>103</v>
      </c>
      <c r="SVX71" s="40" t="s">
        <v>103</v>
      </c>
      <c r="SVY71" s="40" t="s">
        <v>103</v>
      </c>
      <c r="SVZ71" s="40" t="s">
        <v>103</v>
      </c>
      <c r="SWA71" s="40" t="s">
        <v>103</v>
      </c>
      <c r="SWB71" s="40" t="s">
        <v>103</v>
      </c>
      <c r="SWC71" s="40" t="s">
        <v>103</v>
      </c>
      <c r="SWD71" s="40" t="s">
        <v>103</v>
      </c>
      <c r="SWE71" s="40" t="s">
        <v>103</v>
      </c>
      <c r="SWF71" s="40" t="s">
        <v>103</v>
      </c>
      <c r="SWG71" s="40" t="s">
        <v>103</v>
      </c>
      <c r="SWH71" s="40" t="s">
        <v>103</v>
      </c>
      <c r="SWI71" s="40" t="s">
        <v>103</v>
      </c>
      <c r="SWJ71" s="40" t="s">
        <v>103</v>
      </c>
      <c r="SWK71" s="40" t="s">
        <v>103</v>
      </c>
      <c r="SWL71" s="40" t="s">
        <v>103</v>
      </c>
      <c r="SWM71" s="40" t="s">
        <v>103</v>
      </c>
      <c r="SWN71" s="40" t="s">
        <v>103</v>
      </c>
      <c r="SWO71" s="40" t="s">
        <v>103</v>
      </c>
      <c r="SWP71" s="40" t="s">
        <v>103</v>
      </c>
      <c r="SWQ71" s="40" t="s">
        <v>103</v>
      </c>
      <c r="SWR71" s="40" t="s">
        <v>103</v>
      </c>
      <c r="SWS71" s="40" t="s">
        <v>103</v>
      </c>
      <c r="SWT71" s="40" t="s">
        <v>103</v>
      </c>
      <c r="SWU71" s="40" t="s">
        <v>103</v>
      </c>
      <c r="SWV71" s="40" t="s">
        <v>103</v>
      </c>
      <c r="SWW71" s="40" t="s">
        <v>103</v>
      </c>
      <c r="SWX71" s="40" t="s">
        <v>103</v>
      </c>
      <c r="SWY71" s="40" t="s">
        <v>103</v>
      </c>
      <c r="SWZ71" s="40" t="s">
        <v>103</v>
      </c>
      <c r="SXA71" s="40" t="s">
        <v>103</v>
      </c>
      <c r="SXB71" s="40" t="s">
        <v>103</v>
      </c>
      <c r="SXC71" s="40" t="s">
        <v>103</v>
      </c>
      <c r="SXD71" s="40" t="s">
        <v>103</v>
      </c>
      <c r="SXE71" s="40" t="s">
        <v>103</v>
      </c>
      <c r="SXF71" s="40" t="s">
        <v>103</v>
      </c>
      <c r="SXG71" s="40" t="s">
        <v>103</v>
      </c>
      <c r="SXH71" s="40" t="s">
        <v>103</v>
      </c>
      <c r="SXI71" s="40" t="s">
        <v>103</v>
      </c>
      <c r="SXJ71" s="40" t="s">
        <v>103</v>
      </c>
      <c r="SXK71" s="40" t="s">
        <v>103</v>
      </c>
      <c r="SXL71" s="40" t="s">
        <v>103</v>
      </c>
      <c r="SXM71" s="40" t="s">
        <v>103</v>
      </c>
      <c r="SXN71" s="40" t="s">
        <v>103</v>
      </c>
      <c r="SXO71" s="40" t="s">
        <v>103</v>
      </c>
      <c r="SXP71" s="40" t="s">
        <v>103</v>
      </c>
      <c r="SXQ71" s="40" t="s">
        <v>103</v>
      </c>
      <c r="SXR71" s="40" t="s">
        <v>103</v>
      </c>
      <c r="SXS71" s="40" t="s">
        <v>103</v>
      </c>
      <c r="SXT71" s="40" t="s">
        <v>103</v>
      </c>
      <c r="SXU71" s="40" t="s">
        <v>103</v>
      </c>
      <c r="SXV71" s="40" t="s">
        <v>103</v>
      </c>
      <c r="SXW71" s="40" t="s">
        <v>103</v>
      </c>
      <c r="SXX71" s="40" t="s">
        <v>103</v>
      </c>
      <c r="SXY71" s="40" t="s">
        <v>103</v>
      </c>
      <c r="SXZ71" s="40" t="s">
        <v>103</v>
      </c>
      <c r="SYA71" s="40" t="s">
        <v>103</v>
      </c>
      <c r="SYB71" s="40" t="s">
        <v>103</v>
      </c>
      <c r="SYC71" s="40" t="s">
        <v>103</v>
      </c>
      <c r="SYD71" s="40" t="s">
        <v>103</v>
      </c>
      <c r="SYE71" s="40" t="s">
        <v>103</v>
      </c>
      <c r="SYF71" s="40" t="s">
        <v>103</v>
      </c>
      <c r="SYG71" s="40" t="s">
        <v>103</v>
      </c>
      <c r="SYH71" s="40" t="s">
        <v>103</v>
      </c>
      <c r="SYI71" s="40" t="s">
        <v>103</v>
      </c>
      <c r="SYJ71" s="40" t="s">
        <v>103</v>
      </c>
      <c r="SYK71" s="40" t="s">
        <v>103</v>
      </c>
      <c r="SYL71" s="40" t="s">
        <v>103</v>
      </c>
      <c r="SYM71" s="40" t="s">
        <v>103</v>
      </c>
      <c r="SYN71" s="40" t="s">
        <v>103</v>
      </c>
      <c r="SYO71" s="40" t="s">
        <v>103</v>
      </c>
      <c r="SYP71" s="40" t="s">
        <v>103</v>
      </c>
      <c r="SYQ71" s="40" t="s">
        <v>103</v>
      </c>
      <c r="SYR71" s="40" t="s">
        <v>103</v>
      </c>
      <c r="SYS71" s="40" t="s">
        <v>103</v>
      </c>
      <c r="SYT71" s="40" t="s">
        <v>103</v>
      </c>
      <c r="SYU71" s="40" t="s">
        <v>103</v>
      </c>
      <c r="SYV71" s="40" t="s">
        <v>103</v>
      </c>
      <c r="SYW71" s="40" t="s">
        <v>103</v>
      </c>
      <c r="SYX71" s="40" t="s">
        <v>103</v>
      </c>
      <c r="SYY71" s="40" t="s">
        <v>103</v>
      </c>
      <c r="SYZ71" s="40" t="s">
        <v>103</v>
      </c>
      <c r="SZA71" s="40" t="s">
        <v>103</v>
      </c>
      <c r="SZB71" s="40" t="s">
        <v>103</v>
      </c>
      <c r="SZC71" s="40" t="s">
        <v>103</v>
      </c>
      <c r="SZD71" s="40" t="s">
        <v>103</v>
      </c>
      <c r="SZE71" s="40" t="s">
        <v>103</v>
      </c>
      <c r="SZF71" s="40" t="s">
        <v>103</v>
      </c>
      <c r="SZG71" s="40" t="s">
        <v>103</v>
      </c>
      <c r="SZH71" s="40" t="s">
        <v>103</v>
      </c>
      <c r="SZI71" s="40" t="s">
        <v>103</v>
      </c>
      <c r="SZJ71" s="40" t="s">
        <v>103</v>
      </c>
      <c r="SZK71" s="40" t="s">
        <v>103</v>
      </c>
      <c r="SZL71" s="40" t="s">
        <v>103</v>
      </c>
      <c r="SZM71" s="40" t="s">
        <v>103</v>
      </c>
      <c r="SZN71" s="40" t="s">
        <v>103</v>
      </c>
      <c r="SZO71" s="40" t="s">
        <v>103</v>
      </c>
      <c r="SZP71" s="40" t="s">
        <v>103</v>
      </c>
      <c r="SZQ71" s="40" t="s">
        <v>103</v>
      </c>
      <c r="SZR71" s="40" t="s">
        <v>103</v>
      </c>
      <c r="SZS71" s="40" t="s">
        <v>103</v>
      </c>
      <c r="SZT71" s="40" t="s">
        <v>103</v>
      </c>
      <c r="SZU71" s="40" t="s">
        <v>103</v>
      </c>
      <c r="SZV71" s="40" t="s">
        <v>103</v>
      </c>
      <c r="SZW71" s="40" t="s">
        <v>103</v>
      </c>
      <c r="SZX71" s="40" t="s">
        <v>103</v>
      </c>
      <c r="SZY71" s="40" t="s">
        <v>103</v>
      </c>
      <c r="SZZ71" s="40" t="s">
        <v>103</v>
      </c>
      <c r="TAA71" s="40" t="s">
        <v>103</v>
      </c>
      <c r="TAB71" s="40" t="s">
        <v>103</v>
      </c>
      <c r="TAC71" s="40" t="s">
        <v>103</v>
      </c>
      <c r="TAD71" s="40" t="s">
        <v>103</v>
      </c>
      <c r="TAE71" s="40" t="s">
        <v>103</v>
      </c>
      <c r="TAF71" s="40" t="s">
        <v>103</v>
      </c>
      <c r="TAG71" s="40" t="s">
        <v>103</v>
      </c>
      <c r="TAH71" s="40" t="s">
        <v>103</v>
      </c>
      <c r="TAI71" s="40" t="s">
        <v>103</v>
      </c>
      <c r="TAJ71" s="40" t="s">
        <v>103</v>
      </c>
      <c r="TAK71" s="40" t="s">
        <v>103</v>
      </c>
      <c r="TAL71" s="40" t="s">
        <v>103</v>
      </c>
      <c r="TAM71" s="40" t="s">
        <v>103</v>
      </c>
      <c r="TAN71" s="40" t="s">
        <v>103</v>
      </c>
      <c r="TAO71" s="40" t="s">
        <v>103</v>
      </c>
      <c r="TAP71" s="40" t="s">
        <v>103</v>
      </c>
      <c r="TAQ71" s="40" t="s">
        <v>103</v>
      </c>
      <c r="TAR71" s="40" t="s">
        <v>103</v>
      </c>
      <c r="TAS71" s="40" t="s">
        <v>103</v>
      </c>
      <c r="TAT71" s="40" t="s">
        <v>103</v>
      </c>
      <c r="TAU71" s="40" t="s">
        <v>103</v>
      </c>
      <c r="TAV71" s="40" t="s">
        <v>103</v>
      </c>
      <c r="TAW71" s="40" t="s">
        <v>103</v>
      </c>
      <c r="TAX71" s="40" t="s">
        <v>103</v>
      </c>
      <c r="TAY71" s="40" t="s">
        <v>103</v>
      </c>
      <c r="TAZ71" s="40" t="s">
        <v>103</v>
      </c>
      <c r="TBA71" s="40" t="s">
        <v>103</v>
      </c>
      <c r="TBB71" s="40" t="s">
        <v>103</v>
      </c>
      <c r="TBC71" s="40" t="s">
        <v>103</v>
      </c>
      <c r="TBD71" s="40" t="s">
        <v>103</v>
      </c>
      <c r="TBE71" s="40" t="s">
        <v>103</v>
      </c>
      <c r="TBF71" s="40" t="s">
        <v>103</v>
      </c>
      <c r="TBG71" s="40" t="s">
        <v>103</v>
      </c>
      <c r="TBH71" s="40" t="s">
        <v>103</v>
      </c>
      <c r="TBI71" s="40" t="s">
        <v>103</v>
      </c>
      <c r="TBJ71" s="40" t="s">
        <v>103</v>
      </c>
      <c r="TBK71" s="40" t="s">
        <v>103</v>
      </c>
      <c r="TBL71" s="40" t="s">
        <v>103</v>
      </c>
      <c r="TBM71" s="40" t="s">
        <v>103</v>
      </c>
      <c r="TBN71" s="40" t="s">
        <v>103</v>
      </c>
      <c r="TBO71" s="40" t="s">
        <v>103</v>
      </c>
      <c r="TBP71" s="40" t="s">
        <v>103</v>
      </c>
      <c r="TBQ71" s="40" t="s">
        <v>103</v>
      </c>
      <c r="TBR71" s="40" t="s">
        <v>103</v>
      </c>
      <c r="TBS71" s="40" t="s">
        <v>103</v>
      </c>
      <c r="TBT71" s="40" t="s">
        <v>103</v>
      </c>
      <c r="TBU71" s="40" t="s">
        <v>103</v>
      </c>
      <c r="TBV71" s="40" t="s">
        <v>103</v>
      </c>
      <c r="TBW71" s="40" t="s">
        <v>103</v>
      </c>
      <c r="TBX71" s="40" t="s">
        <v>103</v>
      </c>
      <c r="TBY71" s="40" t="s">
        <v>103</v>
      </c>
      <c r="TBZ71" s="40" t="s">
        <v>103</v>
      </c>
      <c r="TCA71" s="40" t="s">
        <v>103</v>
      </c>
      <c r="TCB71" s="40" t="s">
        <v>103</v>
      </c>
      <c r="TCC71" s="40" t="s">
        <v>103</v>
      </c>
      <c r="TCD71" s="40" t="s">
        <v>103</v>
      </c>
      <c r="TCE71" s="40" t="s">
        <v>103</v>
      </c>
      <c r="TCF71" s="40" t="s">
        <v>103</v>
      </c>
      <c r="TCG71" s="40" t="s">
        <v>103</v>
      </c>
      <c r="TCH71" s="40" t="s">
        <v>103</v>
      </c>
      <c r="TCI71" s="40" t="s">
        <v>103</v>
      </c>
      <c r="TCJ71" s="40" t="s">
        <v>103</v>
      </c>
      <c r="TCK71" s="40" t="s">
        <v>103</v>
      </c>
      <c r="TCL71" s="40" t="s">
        <v>103</v>
      </c>
      <c r="TCM71" s="40" t="s">
        <v>103</v>
      </c>
      <c r="TCN71" s="40" t="s">
        <v>103</v>
      </c>
      <c r="TCO71" s="40" t="s">
        <v>103</v>
      </c>
      <c r="TCP71" s="40" t="s">
        <v>103</v>
      </c>
      <c r="TCQ71" s="40" t="s">
        <v>103</v>
      </c>
      <c r="TCR71" s="40" t="s">
        <v>103</v>
      </c>
      <c r="TCS71" s="40" t="s">
        <v>103</v>
      </c>
      <c r="TCT71" s="40" t="s">
        <v>103</v>
      </c>
      <c r="TCU71" s="40" t="s">
        <v>103</v>
      </c>
      <c r="TCV71" s="40" t="s">
        <v>103</v>
      </c>
      <c r="TCW71" s="40" t="s">
        <v>103</v>
      </c>
      <c r="TCX71" s="40" t="s">
        <v>103</v>
      </c>
      <c r="TCY71" s="40" t="s">
        <v>103</v>
      </c>
      <c r="TCZ71" s="40" t="s">
        <v>103</v>
      </c>
      <c r="TDA71" s="40" t="s">
        <v>103</v>
      </c>
      <c r="TDB71" s="40" t="s">
        <v>103</v>
      </c>
      <c r="TDC71" s="40" t="s">
        <v>103</v>
      </c>
      <c r="TDD71" s="40" t="s">
        <v>103</v>
      </c>
      <c r="TDE71" s="40" t="s">
        <v>103</v>
      </c>
      <c r="TDF71" s="40" t="s">
        <v>103</v>
      </c>
      <c r="TDG71" s="40" t="s">
        <v>103</v>
      </c>
      <c r="TDH71" s="40" t="s">
        <v>103</v>
      </c>
      <c r="TDI71" s="40" t="s">
        <v>103</v>
      </c>
      <c r="TDJ71" s="40" t="s">
        <v>103</v>
      </c>
      <c r="TDK71" s="40" t="s">
        <v>103</v>
      </c>
      <c r="TDL71" s="40" t="s">
        <v>103</v>
      </c>
      <c r="TDM71" s="40" t="s">
        <v>103</v>
      </c>
      <c r="TDN71" s="40" t="s">
        <v>103</v>
      </c>
      <c r="TDO71" s="40" t="s">
        <v>103</v>
      </c>
      <c r="TDP71" s="40" t="s">
        <v>103</v>
      </c>
      <c r="TDQ71" s="40" t="s">
        <v>103</v>
      </c>
      <c r="TDR71" s="40" t="s">
        <v>103</v>
      </c>
      <c r="TDS71" s="40" t="s">
        <v>103</v>
      </c>
      <c r="TDT71" s="40" t="s">
        <v>103</v>
      </c>
      <c r="TDU71" s="40" t="s">
        <v>103</v>
      </c>
      <c r="TDV71" s="40" t="s">
        <v>103</v>
      </c>
      <c r="TDW71" s="40" t="s">
        <v>103</v>
      </c>
      <c r="TDX71" s="40" t="s">
        <v>103</v>
      </c>
      <c r="TDY71" s="40" t="s">
        <v>103</v>
      </c>
      <c r="TDZ71" s="40" t="s">
        <v>103</v>
      </c>
      <c r="TEA71" s="40" t="s">
        <v>103</v>
      </c>
      <c r="TEB71" s="40" t="s">
        <v>103</v>
      </c>
      <c r="TEC71" s="40" t="s">
        <v>103</v>
      </c>
      <c r="TED71" s="40" t="s">
        <v>103</v>
      </c>
      <c r="TEE71" s="40" t="s">
        <v>103</v>
      </c>
      <c r="TEF71" s="40" t="s">
        <v>103</v>
      </c>
      <c r="TEG71" s="40" t="s">
        <v>103</v>
      </c>
      <c r="TEH71" s="40" t="s">
        <v>103</v>
      </c>
      <c r="TEI71" s="40" t="s">
        <v>103</v>
      </c>
      <c r="TEJ71" s="40" t="s">
        <v>103</v>
      </c>
      <c r="TEK71" s="40" t="s">
        <v>103</v>
      </c>
      <c r="TEL71" s="40" t="s">
        <v>103</v>
      </c>
      <c r="TEM71" s="40" t="s">
        <v>103</v>
      </c>
      <c r="TEN71" s="40" t="s">
        <v>103</v>
      </c>
      <c r="TEO71" s="40" t="s">
        <v>103</v>
      </c>
      <c r="TEP71" s="40" t="s">
        <v>103</v>
      </c>
      <c r="TEQ71" s="40" t="s">
        <v>103</v>
      </c>
      <c r="TER71" s="40" t="s">
        <v>103</v>
      </c>
      <c r="TES71" s="40" t="s">
        <v>103</v>
      </c>
      <c r="TET71" s="40" t="s">
        <v>103</v>
      </c>
      <c r="TEU71" s="40" t="s">
        <v>103</v>
      </c>
      <c r="TEV71" s="40" t="s">
        <v>103</v>
      </c>
      <c r="TEW71" s="40" t="s">
        <v>103</v>
      </c>
      <c r="TEX71" s="40" t="s">
        <v>103</v>
      </c>
      <c r="TEY71" s="40" t="s">
        <v>103</v>
      </c>
      <c r="TEZ71" s="40" t="s">
        <v>103</v>
      </c>
      <c r="TFA71" s="40" t="s">
        <v>103</v>
      </c>
      <c r="TFB71" s="40" t="s">
        <v>103</v>
      </c>
      <c r="TFC71" s="40" t="s">
        <v>103</v>
      </c>
      <c r="TFD71" s="40" t="s">
        <v>103</v>
      </c>
      <c r="TFE71" s="40" t="s">
        <v>103</v>
      </c>
      <c r="TFF71" s="40" t="s">
        <v>103</v>
      </c>
      <c r="TFG71" s="40" t="s">
        <v>103</v>
      </c>
      <c r="TFH71" s="40" t="s">
        <v>103</v>
      </c>
      <c r="TFI71" s="40" t="s">
        <v>103</v>
      </c>
      <c r="TFJ71" s="40" t="s">
        <v>103</v>
      </c>
      <c r="TFK71" s="40" t="s">
        <v>103</v>
      </c>
      <c r="TFL71" s="40" t="s">
        <v>103</v>
      </c>
      <c r="TFM71" s="40" t="s">
        <v>103</v>
      </c>
      <c r="TFN71" s="40" t="s">
        <v>103</v>
      </c>
      <c r="TFO71" s="40" t="s">
        <v>103</v>
      </c>
      <c r="TFP71" s="40" t="s">
        <v>103</v>
      </c>
      <c r="TFQ71" s="40" t="s">
        <v>103</v>
      </c>
      <c r="TFR71" s="40" t="s">
        <v>103</v>
      </c>
      <c r="TFS71" s="40" t="s">
        <v>103</v>
      </c>
      <c r="TFT71" s="40" t="s">
        <v>103</v>
      </c>
      <c r="TFU71" s="40" t="s">
        <v>103</v>
      </c>
      <c r="TFV71" s="40" t="s">
        <v>103</v>
      </c>
      <c r="TFW71" s="40" t="s">
        <v>103</v>
      </c>
      <c r="TFX71" s="40" t="s">
        <v>103</v>
      </c>
      <c r="TFY71" s="40" t="s">
        <v>103</v>
      </c>
      <c r="TFZ71" s="40" t="s">
        <v>103</v>
      </c>
      <c r="TGA71" s="40" t="s">
        <v>103</v>
      </c>
      <c r="TGB71" s="40" t="s">
        <v>103</v>
      </c>
      <c r="TGC71" s="40" t="s">
        <v>103</v>
      </c>
      <c r="TGD71" s="40" t="s">
        <v>103</v>
      </c>
      <c r="TGE71" s="40" t="s">
        <v>103</v>
      </c>
      <c r="TGF71" s="40" t="s">
        <v>103</v>
      </c>
      <c r="TGG71" s="40" t="s">
        <v>103</v>
      </c>
      <c r="TGH71" s="40" t="s">
        <v>103</v>
      </c>
      <c r="TGI71" s="40" t="s">
        <v>103</v>
      </c>
      <c r="TGJ71" s="40" t="s">
        <v>103</v>
      </c>
      <c r="TGK71" s="40" t="s">
        <v>103</v>
      </c>
      <c r="TGL71" s="40" t="s">
        <v>103</v>
      </c>
      <c r="TGM71" s="40" t="s">
        <v>103</v>
      </c>
      <c r="TGN71" s="40" t="s">
        <v>103</v>
      </c>
      <c r="TGO71" s="40" t="s">
        <v>103</v>
      </c>
      <c r="TGP71" s="40" t="s">
        <v>103</v>
      </c>
      <c r="TGQ71" s="40" t="s">
        <v>103</v>
      </c>
      <c r="TGR71" s="40" t="s">
        <v>103</v>
      </c>
      <c r="TGS71" s="40" t="s">
        <v>103</v>
      </c>
      <c r="TGT71" s="40" t="s">
        <v>103</v>
      </c>
      <c r="TGU71" s="40" t="s">
        <v>103</v>
      </c>
      <c r="TGV71" s="40" t="s">
        <v>103</v>
      </c>
      <c r="TGW71" s="40" t="s">
        <v>103</v>
      </c>
      <c r="TGX71" s="40" t="s">
        <v>103</v>
      </c>
      <c r="TGY71" s="40" t="s">
        <v>103</v>
      </c>
      <c r="TGZ71" s="40" t="s">
        <v>103</v>
      </c>
      <c r="THA71" s="40" t="s">
        <v>103</v>
      </c>
      <c r="THB71" s="40" t="s">
        <v>103</v>
      </c>
      <c r="THC71" s="40" t="s">
        <v>103</v>
      </c>
      <c r="THD71" s="40" t="s">
        <v>103</v>
      </c>
      <c r="THE71" s="40" t="s">
        <v>103</v>
      </c>
      <c r="THF71" s="40" t="s">
        <v>103</v>
      </c>
      <c r="THG71" s="40" t="s">
        <v>103</v>
      </c>
      <c r="THH71" s="40" t="s">
        <v>103</v>
      </c>
      <c r="THI71" s="40" t="s">
        <v>103</v>
      </c>
      <c r="THJ71" s="40" t="s">
        <v>103</v>
      </c>
      <c r="THK71" s="40" t="s">
        <v>103</v>
      </c>
      <c r="THL71" s="40" t="s">
        <v>103</v>
      </c>
      <c r="THM71" s="40" t="s">
        <v>103</v>
      </c>
      <c r="THN71" s="40" t="s">
        <v>103</v>
      </c>
      <c r="THO71" s="40" t="s">
        <v>103</v>
      </c>
      <c r="THP71" s="40" t="s">
        <v>103</v>
      </c>
      <c r="THQ71" s="40" t="s">
        <v>103</v>
      </c>
      <c r="THR71" s="40" t="s">
        <v>103</v>
      </c>
      <c r="THS71" s="40" t="s">
        <v>103</v>
      </c>
      <c r="THT71" s="40" t="s">
        <v>103</v>
      </c>
      <c r="THU71" s="40" t="s">
        <v>103</v>
      </c>
      <c r="THV71" s="40" t="s">
        <v>103</v>
      </c>
      <c r="THW71" s="40" t="s">
        <v>103</v>
      </c>
      <c r="THX71" s="40" t="s">
        <v>103</v>
      </c>
      <c r="THY71" s="40" t="s">
        <v>103</v>
      </c>
      <c r="THZ71" s="40" t="s">
        <v>103</v>
      </c>
      <c r="TIA71" s="40" t="s">
        <v>103</v>
      </c>
      <c r="TIB71" s="40" t="s">
        <v>103</v>
      </c>
      <c r="TIC71" s="40" t="s">
        <v>103</v>
      </c>
      <c r="TID71" s="40" t="s">
        <v>103</v>
      </c>
      <c r="TIE71" s="40" t="s">
        <v>103</v>
      </c>
      <c r="TIF71" s="40" t="s">
        <v>103</v>
      </c>
      <c r="TIG71" s="40" t="s">
        <v>103</v>
      </c>
      <c r="TIH71" s="40" t="s">
        <v>103</v>
      </c>
      <c r="TII71" s="40" t="s">
        <v>103</v>
      </c>
      <c r="TIJ71" s="40" t="s">
        <v>103</v>
      </c>
      <c r="TIK71" s="40" t="s">
        <v>103</v>
      </c>
      <c r="TIL71" s="40" t="s">
        <v>103</v>
      </c>
      <c r="TIM71" s="40" t="s">
        <v>103</v>
      </c>
      <c r="TIN71" s="40" t="s">
        <v>103</v>
      </c>
      <c r="TIO71" s="40" t="s">
        <v>103</v>
      </c>
      <c r="TIP71" s="40" t="s">
        <v>103</v>
      </c>
      <c r="TIQ71" s="40" t="s">
        <v>103</v>
      </c>
      <c r="TIR71" s="40" t="s">
        <v>103</v>
      </c>
      <c r="TIS71" s="40" t="s">
        <v>103</v>
      </c>
      <c r="TIT71" s="40" t="s">
        <v>103</v>
      </c>
      <c r="TIU71" s="40" t="s">
        <v>103</v>
      </c>
      <c r="TIV71" s="40" t="s">
        <v>103</v>
      </c>
      <c r="TIW71" s="40" t="s">
        <v>103</v>
      </c>
      <c r="TIX71" s="40" t="s">
        <v>103</v>
      </c>
      <c r="TIY71" s="40" t="s">
        <v>103</v>
      </c>
      <c r="TIZ71" s="40" t="s">
        <v>103</v>
      </c>
      <c r="TJA71" s="40" t="s">
        <v>103</v>
      </c>
      <c r="TJB71" s="40" t="s">
        <v>103</v>
      </c>
      <c r="TJC71" s="40" t="s">
        <v>103</v>
      </c>
      <c r="TJD71" s="40" t="s">
        <v>103</v>
      </c>
      <c r="TJE71" s="40" t="s">
        <v>103</v>
      </c>
      <c r="TJF71" s="40" t="s">
        <v>103</v>
      </c>
      <c r="TJG71" s="40" t="s">
        <v>103</v>
      </c>
      <c r="TJH71" s="40" t="s">
        <v>103</v>
      </c>
      <c r="TJI71" s="40" t="s">
        <v>103</v>
      </c>
      <c r="TJJ71" s="40" t="s">
        <v>103</v>
      </c>
      <c r="TJK71" s="40" t="s">
        <v>103</v>
      </c>
      <c r="TJL71" s="40" t="s">
        <v>103</v>
      </c>
      <c r="TJM71" s="40" t="s">
        <v>103</v>
      </c>
      <c r="TJN71" s="40" t="s">
        <v>103</v>
      </c>
      <c r="TJO71" s="40" t="s">
        <v>103</v>
      </c>
      <c r="TJP71" s="40" t="s">
        <v>103</v>
      </c>
      <c r="TJQ71" s="40" t="s">
        <v>103</v>
      </c>
      <c r="TJR71" s="40" t="s">
        <v>103</v>
      </c>
      <c r="TJS71" s="40" t="s">
        <v>103</v>
      </c>
      <c r="TJT71" s="40" t="s">
        <v>103</v>
      </c>
      <c r="TJU71" s="40" t="s">
        <v>103</v>
      </c>
      <c r="TJV71" s="40" t="s">
        <v>103</v>
      </c>
      <c r="TJW71" s="40" t="s">
        <v>103</v>
      </c>
      <c r="TJX71" s="40" t="s">
        <v>103</v>
      </c>
      <c r="TJY71" s="40" t="s">
        <v>103</v>
      </c>
      <c r="TJZ71" s="40" t="s">
        <v>103</v>
      </c>
      <c r="TKA71" s="40" t="s">
        <v>103</v>
      </c>
      <c r="TKB71" s="40" t="s">
        <v>103</v>
      </c>
      <c r="TKC71" s="40" t="s">
        <v>103</v>
      </c>
      <c r="TKD71" s="40" t="s">
        <v>103</v>
      </c>
      <c r="TKE71" s="40" t="s">
        <v>103</v>
      </c>
      <c r="TKF71" s="40" t="s">
        <v>103</v>
      </c>
      <c r="TKG71" s="40" t="s">
        <v>103</v>
      </c>
      <c r="TKH71" s="40" t="s">
        <v>103</v>
      </c>
      <c r="TKI71" s="40" t="s">
        <v>103</v>
      </c>
      <c r="TKJ71" s="40" t="s">
        <v>103</v>
      </c>
      <c r="TKK71" s="40" t="s">
        <v>103</v>
      </c>
      <c r="TKL71" s="40" t="s">
        <v>103</v>
      </c>
      <c r="TKM71" s="40" t="s">
        <v>103</v>
      </c>
      <c r="TKN71" s="40" t="s">
        <v>103</v>
      </c>
      <c r="TKO71" s="40" t="s">
        <v>103</v>
      </c>
      <c r="TKP71" s="40" t="s">
        <v>103</v>
      </c>
      <c r="TKQ71" s="40" t="s">
        <v>103</v>
      </c>
      <c r="TKR71" s="40" t="s">
        <v>103</v>
      </c>
      <c r="TKS71" s="40" t="s">
        <v>103</v>
      </c>
      <c r="TKT71" s="40" t="s">
        <v>103</v>
      </c>
      <c r="TKU71" s="40" t="s">
        <v>103</v>
      </c>
      <c r="TKV71" s="40" t="s">
        <v>103</v>
      </c>
      <c r="TKW71" s="40" t="s">
        <v>103</v>
      </c>
      <c r="TKX71" s="40" t="s">
        <v>103</v>
      </c>
      <c r="TKY71" s="40" t="s">
        <v>103</v>
      </c>
      <c r="TKZ71" s="40" t="s">
        <v>103</v>
      </c>
      <c r="TLA71" s="40" t="s">
        <v>103</v>
      </c>
      <c r="TLB71" s="40" t="s">
        <v>103</v>
      </c>
      <c r="TLC71" s="40" t="s">
        <v>103</v>
      </c>
      <c r="TLD71" s="40" t="s">
        <v>103</v>
      </c>
      <c r="TLE71" s="40" t="s">
        <v>103</v>
      </c>
      <c r="TLF71" s="40" t="s">
        <v>103</v>
      </c>
      <c r="TLG71" s="40" t="s">
        <v>103</v>
      </c>
      <c r="TLH71" s="40" t="s">
        <v>103</v>
      </c>
      <c r="TLI71" s="40" t="s">
        <v>103</v>
      </c>
      <c r="TLJ71" s="40" t="s">
        <v>103</v>
      </c>
      <c r="TLK71" s="40" t="s">
        <v>103</v>
      </c>
      <c r="TLL71" s="40" t="s">
        <v>103</v>
      </c>
      <c r="TLM71" s="40" t="s">
        <v>103</v>
      </c>
      <c r="TLN71" s="40" t="s">
        <v>103</v>
      </c>
      <c r="TLO71" s="40" t="s">
        <v>103</v>
      </c>
      <c r="TLP71" s="40" t="s">
        <v>103</v>
      </c>
      <c r="TLQ71" s="40" t="s">
        <v>103</v>
      </c>
      <c r="TLR71" s="40" t="s">
        <v>103</v>
      </c>
      <c r="TLS71" s="40" t="s">
        <v>103</v>
      </c>
      <c r="TLT71" s="40" t="s">
        <v>103</v>
      </c>
      <c r="TLU71" s="40" t="s">
        <v>103</v>
      </c>
      <c r="TLV71" s="40" t="s">
        <v>103</v>
      </c>
      <c r="TLW71" s="40" t="s">
        <v>103</v>
      </c>
      <c r="TLX71" s="40" t="s">
        <v>103</v>
      </c>
      <c r="TLY71" s="40" t="s">
        <v>103</v>
      </c>
      <c r="TLZ71" s="40" t="s">
        <v>103</v>
      </c>
      <c r="TMA71" s="40" t="s">
        <v>103</v>
      </c>
      <c r="TMB71" s="40" t="s">
        <v>103</v>
      </c>
      <c r="TMC71" s="40" t="s">
        <v>103</v>
      </c>
      <c r="TMD71" s="40" t="s">
        <v>103</v>
      </c>
      <c r="TME71" s="40" t="s">
        <v>103</v>
      </c>
      <c r="TMF71" s="40" t="s">
        <v>103</v>
      </c>
      <c r="TMG71" s="40" t="s">
        <v>103</v>
      </c>
      <c r="TMH71" s="40" t="s">
        <v>103</v>
      </c>
      <c r="TMI71" s="40" t="s">
        <v>103</v>
      </c>
      <c r="TMJ71" s="40" t="s">
        <v>103</v>
      </c>
      <c r="TMK71" s="40" t="s">
        <v>103</v>
      </c>
      <c r="TML71" s="40" t="s">
        <v>103</v>
      </c>
      <c r="TMM71" s="40" t="s">
        <v>103</v>
      </c>
      <c r="TMN71" s="40" t="s">
        <v>103</v>
      </c>
      <c r="TMO71" s="40" t="s">
        <v>103</v>
      </c>
      <c r="TMP71" s="40" t="s">
        <v>103</v>
      </c>
      <c r="TMQ71" s="40" t="s">
        <v>103</v>
      </c>
      <c r="TMR71" s="40" t="s">
        <v>103</v>
      </c>
      <c r="TMS71" s="40" t="s">
        <v>103</v>
      </c>
      <c r="TMT71" s="40" t="s">
        <v>103</v>
      </c>
      <c r="TMU71" s="40" t="s">
        <v>103</v>
      </c>
      <c r="TMV71" s="40" t="s">
        <v>103</v>
      </c>
      <c r="TMW71" s="40" t="s">
        <v>103</v>
      </c>
      <c r="TMX71" s="40" t="s">
        <v>103</v>
      </c>
      <c r="TMY71" s="40" t="s">
        <v>103</v>
      </c>
      <c r="TMZ71" s="40" t="s">
        <v>103</v>
      </c>
      <c r="TNA71" s="40" t="s">
        <v>103</v>
      </c>
      <c r="TNB71" s="40" t="s">
        <v>103</v>
      </c>
      <c r="TNC71" s="40" t="s">
        <v>103</v>
      </c>
      <c r="TND71" s="40" t="s">
        <v>103</v>
      </c>
      <c r="TNE71" s="40" t="s">
        <v>103</v>
      </c>
      <c r="TNF71" s="40" t="s">
        <v>103</v>
      </c>
      <c r="TNG71" s="40" t="s">
        <v>103</v>
      </c>
      <c r="TNH71" s="40" t="s">
        <v>103</v>
      </c>
      <c r="TNI71" s="40" t="s">
        <v>103</v>
      </c>
      <c r="TNJ71" s="40" t="s">
        <v>103</v>
      </c>
      <c r="TNK71" s="40" t="s">
        <v>103</v>
      </c>
      <c r="TNL71" s="40" t="s">
        <v>103</v>
      </c>
      <c r="TNM71" s="40" t="s">
        <v>103</v>
      </c>
      <c r="TNN71" s="40" t="s">
        <v>103</v>
      </c>
      <c r="TNO71" s="40" t="s">
        <v>103</v>
      </c>
      <c r="TNP71" s="40" t="s">
        <v>103</v>
      </c>
      <c r="TNQ71" s="40" t="s">
        <v>103</v>
      </c>
      <c r="TNR71" s="40" t="s">
        <v>103</v>
      </c>
      <c r="TNS71" s="40" t="s">
        <v>103</v>
      </c>
      <c r="TNT71" s="40" t="s">
        <v>103</v>
      </c>
      <c r="TNU71" s="40" t="s">
        <v>103</v>
      </c>
      <c r="TNV71" s="40" t="s">
        <v>103</v>
      </c>
      <c r="TNW71" s="40" t="s">
        <v>103</v>
      </c>
      <c r="TNX71" s="40" t="s">
        <v>103</v>
      </c>
      <c r="TNY71" s="40" t="s">
        <v>103</v>
      </c>
      <c r="TNZ71" s="40" t="s">
        <v>103</v>
      </c>
      <c r="TOA71" s="40" t="s">
        <v>103</v>
      </c>
      <c r="TOB71" s="40" t="s">
        <v>103</v>
      </c>
      <c r="TOC71" s="40" t="s">
        <v>103</v>
      </c>
      <c r="TOD71" s="40" t="s">
        <v>103</v>
      </c>
      <c r="TOE71" s="40" t="s">
        <v>103</v>
      </c>
      <c r="TOF71" s="40" t="s">
        <v>103</v>
      </c>
      <c r="TOG71" s="40" t="s">
        <v>103</v>
      </c>
      <c r="TOH71" s="40" t="s">
        <v>103</v>
      </c>
      <c r="TOI71" s="40" t="s">
        <v>103</v>
      </c>
      <c r="TOJ71" s="40" t="s">
        <v>103</v>
      </c>
      <c r="TOK71" s="40" t="s">
        <v>103</v>
      </c>
      <c r="TOL71" s="40" t="s">
        <v>103</v>
      </c>
      <c r="TOM71" s="40" t="s">
        <v>103</v>
      </c>
      <c r="TON71" s="40" t="s">
        <v>103</v>
      </c>
      <c r="TOO71" s="40" t="s">
        <v>103</v>
      </c>
      <c r="TOP71" s="40" t="s">
        <v>103</v>
      </c>
      <c r="TOQ71" s="40" t="s">
        <v>103</v>
      </c>
      <c r="TOR71" s="40" t="s">
        <v>103</v>
      </c>
      <c r="TOS71" s="40" t="s">
        <v>103</v>
      </c>
      <c r="TOT71" s="40" t="s">
        <v>103</v>
      </c>
      <c r="TOU71" s="40" t="s">
        <v>103</v>
      </c>
      <c r="TOV71" s="40" t="s">
        <v>103</v>
      </c>
      <c r="TOW71" s="40" t="s">
        <v>103</v>
      </c>
      <c r="TOX71" s="40" t="s">
        <v>103</v>
      </c>
      <c r="TOY71" s="40" t="s">
        <v>103</v>
      </c>
      <c r="TOZ71" s="40" t="s">
        <v>103</v>
      </c>
      <c r="TPA71" s="40" t="s">
        <v>103</v>
      </c>
      <c r="TPB71" s="40" t="s">
        <v>103</v>
      </c>
      <c r="TPC71" s="40" t="s">
        <v>103</v>
      </c>
      <c r="TPD71" s="40" t="s">
        <v>103</v>
      </c>
      <c r="TPE71" s="40" t="s">
        <v>103</v>
      </c>
      <c r="TPF71" s="40" t="s">
        <v>103</v>
      </c>
      <c r="TPG71" s="40" t="s">
        <v>103</v>
      </c>
      <c r="TPH71" s="40" t="s">
        <v>103</v>
      </c>
      <c r="TPI71" s="40" t="s">
        <v>103</v>
      </c>
      <c r="TPJ71" s="40" t="s">
        <v>103</v>
      </c>
      <c r="TPK71" s="40" t="s">
        <v>103</v>
      </c>
      <c r="TPL71" s="40" t="s">
        <v>103</v>
      </c>
      <c r="TPM71" s="40" t="s">
        <v>103</v>
      </c>
      <c r="TPN71" s="40" t="s">
        <v>103</v>
      </c>
      <c r="TPO71" s="40" t="s">
        <v>103</v>
      </c>
      <c r="TPP71" s="40" t="s">
        <v>103</v>
      </c>
      <c r="TPQ71" s="40" t="s">
        <v>103</v>
      </c>
      <c r="TPR71" s="40" t="s">
        <v>103</v>
      </c>
      <c r="TPS71" s="40" t="s">
        <v>103</v>
      </c>
      <c r="TPT71" s="40" t="s">
        <v>103</v>
      </c>
      <c r="TPU71" s="40" t="s">
        <v>103</v>
      </c>
      <c r="TPV71" s="40" t="s">
        <v>103</v>
      </c>
      <c r="TPW71" s="40" t="s">
        <v>103</v>
      </c>
      <c r="TPX71" s="40" t="s">
        <v>103</v>
      </c>
      <c r="TPY71" s="40" t="s">
        <v>103</v>
      </c>
      <c r="TPZ71" s="40" t="s">
        <v>103</v>
      </c>
      <c r="TQA71" s="40" t="s">
        <v>103</v>
      </c>
      <c r="TQB71" s="40" t="s">
        <v>103</v>
      </c>
      <c r="TQC71" s="40" t="s">
        <v>103</v>
      </c>
      <c r="TQD71" s="40" t="s">
        <v>103</v>
      </c>
      <c r="TQE71" s="40" t="s">
        <v>103</v>
      </c>
      <c r="TQF71" s="40" t="s">
        <v>103</v>
      </c>
      <c r="TQG71" s="40" t="s">
        <v>103</v>
      </c>
      <c r="TQH71" s="40" t="s">
        <v>103</v>
      </c>
      <c r="TQI71" s="40" t="s">
        <v>103</v>
      </c>
      <c r="TQJ71" s="40" t="s">
        <v>103</v>
      </c>
      <c r="TQK71" s="40" t="s">
        <v>103</v>
      </c>
      <c r="TQL71" s="40" t="s">
        <v>103</v>
      </c>
      <c r="TQM71" s="40" t="s">
        <v>103</v>
      </c>
      <c r="TQN71" s="40" t="s">
        <v>103</v>
      </c>
      <c r="TQO71" s="40" t="s">
        <v>103</v>
      </c>
      <c r="TQP71" s="40" t="s">
        <v>103</v>
      </c>
      <c r="TQQ71" s="40" t="s">
        <v>103</v>
      </c>
      <c r="TQR71" s="40" t="s">
        <v>103</v>
      </c>
      <c r="TQS71" s="40" t="s">
        <v>103</v>
      </c>
      <c r="TQT71" s="40" t="s">
        <v>103</v>
      </c>
      <c r="TQU71" s="40" t="s">
        <v>103</v>
      </c>
      <c r="TQV71" s="40" t="s">
        <v>103</v>
      </c>
      <c r="TQW71" s="40" t="s">
        <v>103</v>
      </c>
      <c r="TQX71" s="40" t="s">
        <v>103</v>
      </c>
      <c r="TQY71" s="40" t="s">
        <v>103</v>
      </c>
      <c r="TQZ71" s="40" t="s">
        <v>103</v>
      </c>
      <c r="TRA71" s="40" t="s">
        <v>103</v>
      </c>
      <c r="TRB71" s="40" t="s">
        <v>103</v>
      </c>
      <c r="TRC71" s="40" t="s">
        <v>103</v>
      </c>
      <c r="TRD71" s="40" t="s">
        <v>103</v>
      </c>
      <c r="TRE71" s="40" t="s">
        <v>103</v>
      </c>
      <c r="TRF71" s="40" t="s">
        <v>103</v>
      </c>
      <c r="TRG71" s="40" t="s">
        <v>103</v>
      </c>
      <c r="TRH71" s="40" t="s">
        <v>103</v>
      </c>
      <c r="TRI71" s="40" t="s">
        <v>103</v>
      </c>
      <c r="TRJ71" s="40" t="s">
        <v>103</v>
      </c>
      <c r="TRK71" s="40" t="s">
        <v>103</v>
      </c>
      <c r="TRL71" s="40" t="s">
        <v>103</v>
      </c>
      <c r="TRM71" s="40" t="s">
        <v>103</v>
      </c>
      <c r="TRN71" s="40" t="s">
        <v>103</v>
      </c>
      <c r="TRO71" s="40" t="s">
        <v>103</v>
      </c>
      <c r="TRP71" s="40" t="s">
        <v>103</v>
      </c>
      <c r="TRQ71" s="40" t="s">
        <v>103</v>
      </c>
      <c r="TRR71" s="40" t="s">
        <v>103</v>
      </c>
      <c r="TRS71" s="40" t="s">
        <v>103</v>
      </c>
      <c r="TRT71" s="40" t="s">
        <v>103</v>
      </c>
      <c r="TRU71" s="40" t="s">
        <v>103</v>
      </c>
      <c r="TRV71" s="40" t="s">
        <v>103</v>
      </c>
      <c r="TRW71" s="40" t="s">
        <v>103</v>
      </c>
      <c r="TRX71" s="40" t="s">
        <v>103</v>
      </c>
      <c r="TRY71" s="40" t="s">
        <v>103</v>
      </c>
      <c r="TRZ71" s="40" t="s">
        <v>103</v>
      </c>
      <c r="TSA71" s="40" t="s">
        <v>103</v>
      </c>
      <c r="TSB71" s="40" t="s">
        <v>103</v>
      </c>
      <c r="TSC71" s="40" t="s">
        <v>103</v>
      </c>
      <c r="TSD71" s="40" t="s">
        <v>103</v>
      </c>
      <c r="TSE71" s="40" t="s">
        <v>103</v>
      </c>
      <c r="TSF71" s="40" t="s">
        <v>103</v>
      </c>
      <c r="TSG71" s="40" t="s">
        <v>103</v>
      </c>
      <c r="TSH71" s="40" t="s">
        <v>103</v>
      </c>
      <c r="TSI71" s="40" t="s">
        <v>103</v>
      </c>
      <c r="TSJ71" s="40" t="s">
        <v>103</v>
      </c>
      <c r="TSK71" s="40" t="s">
        <v>103</v>
      </c>
      <c r="TSL71" s="40" t="s">
        <v>103</v>
      </c>
      <c r="TSM71" s="40" t="s">
        <v>103</v>
      </c>
      <c r="TSN71" s="40" t="s">
        <v>103</v>
      </c>
      <c r="TSO71" s="40" t="s">
        <v>103</v>
      </c>
      <c r="TSP71" s="40" t="s">
        <v>103</v>
      </c>
      <c r="TSQ71" s="40" t="s">
        <v>103</v>
      </c>
      <c r="TSR71" s="40" t="s">
        <v>103</v>
      </c>
      <c r="TSS71" s="40" t="s">
        <v>103</v>
      </c>
      <c r="TST71" s="40" t="s">
        <v>103</v>
      </c>
      <c r="TSU71" s="40" t="s">
        <v>103</v>
      </c>
      <c r="TSV71" s="40" t="s">
        <v>103</v>
      </c>
      <c r="TSW71" s="40" t="s">
        <v>103</v>
      </c>
      <c r="TSX71" s="40" t="s">
        <v>103</v>
      </c>
      <c r="TSY71" s="40" t="s">
        <v>103</v>
      </c>
      <c r="TSZ71" s="40" t="s">
        <v>103</v>
      </c>
      <c r="TTA71" s="40" t="s">
        <v>103</v>
      </c>
      <c r="TTB71" s="40" t="s">
        <v>103</v>
      </c>
      <c r="TTC71" s="40" t="s">
        <v>103</v>
      </c>
      <c r="TTD71" s="40" t="s">
        <v>103</v>
      </c>
      <c r="TTE71" s="40" t="s">
        <v>103</v>
      </c>
      <c r="TTF71" s="40" t="s">
        <v>103</v>
      </c>
      <c r="TTG71" s="40" t="s">
        <v>103</v>
      </c>
      <c r="TTH71" s="40" t="s">
        <v>103</v>
      </c>
      <c r="TTI71" s="40" t="s">
        <v>103</v>
      </c>
      <c r="TTJ71" s="40" t="s">
        <v>103</v>
      </c>
      <c r="TTK71" s="40" t="s">
        <v>103</v>
      </c>
      <c r="TTL71" s="40" t="s">
        <v>103</v>
      </c>
      <c r="TTM71" s="40" t="s">
        <v>103</v>
      </c>
      <c r="TTN71" s="40" t="s">
        <v>103</v>
      </c>
      <c r="TTO71" s="40" t="s">
        <v>103</v>
      </c>
      <c r="TTP71" s="40" t="s">
        <v>103</v>
      </c>
      <c r="TTQ71" s="40" t="s">
        <v>103</v>
      </c>
      <c r="TTR71" s="40" t="s">
        <v>103</v>
      </c>
      <c r="TTS71" s="40" t="s">
        <v>103</v>
      </c>
      <c r="TTT71" s="40" t="s">
        <v>103</v>
      </c>
      <c r="TTU71" s="40" t="s">
        <v>103</v>
      </c>
      <c r="TTV71" s="40" t="s">
        <v>103</v>
      </c>
      <c r="TTW71" s="40" t="s">
        <v>103</v>
      </c>
      <c r="TTX71" s="40" t="s">
        <v>103</v>
      </c>
      <c r="TTY71" s="40" t="s">
        <v>103</v>
      </c>
      <c r="TTZ71" s="40" t="s">
        <v>103</v>
      </c>
      <c r="TUA71" s="40" t="s">
        <v>103</v>
      </c>
      <c r="TUB71" s="40" t="s">
        <v>103</v>
      </c>
      <c r="TUC71" s="40" t="s">
        <v>103</v>
      </c>
      <c r="TUD71" s="40" t="s">
        <v>103</v>
      </c>
      <c r="TUE71" s="40" t="s">
        <v>103</v>
      </c>
      <c r="TUF71" s="40" t="s">
        <v>103</v>
      </c>
      <c r="TUG71" s="40" t="s">
        <v>103</v>
      </c>
      <c r="TUH71" s="40" t="s">
        <v>103</v>
      </c>
      <c r="TUI71" s="40" t="s">
        <v>103</v>
      </c>
      <c r="TUJ71" s="40" t="s">
        <v>103</v>
      </c>
      <c r="TUK71" s="40" t="s">
        <v>103</v>
      </c>
      <c r="TUL71" s="40" t="s">
        <v>103</v>
      </c>
      <c r="TUM71" s="40" t="s">
        <v>103</v>
      </c>
      <c r="TUN71" s="40" t="s">
        <v>103</v>
      </c>
      <c r="TUO71" s="40" t="s">
        <v>103</v>
      </c>
      <c r="TUP71" s="40" t="s">
        <v>103</v>
      </c>
      <c r="TUQ71" s="40" t="s">
        <v>103</v>
      </c>
      <c r="TUR71" s="40" t="s">
        <v>103</v>
      </c>
      <c r="TUS71" s="40" t="s">
        <v>103</v>
      </c>
      <c r="TUT71" s="40" t="s">
        <v>103</v>
      </c>
      <c r="TUU71" s="40" t="s">
        <v>103</v>
      </c>
      <c r="TUV71" s="40" t="s">
        <v>103</v>
      </c>
      <c r="TUW71" s="40" t="s">
        <v>103</v>
      </c>
      <c r="TUX71" s="40" t="s">
        <v>103</v>
      </c>
      <c r="TUY71" s="40" t="s">
        <v>103</v>
      </c>
      <c r="TUZ71" s="40" t="s">
        <v>103</v>
      </c>
      <c r="TVA71" s="40" t="s">
        <v>103</v>
      </c>
      <c r="TVB71" s="40" t="s">
        <v>103</v>
      </c>
      <c r="TVC71" s="40" t="s">
        <v>103</v>
      </c>
      <c r="TVD71" s="40" t="s">
        <v>103</v>
      </c>
      <c r="TVE71" s="40" t="s">
        <v>103</v>
      </c>
      <c r="TVF71" s="40" t="s">
        <v>103</v>
      </c>
      <c r="TVG71" s="40" t="s">
        <v>103</v>
      </c>
      <c r="TVH71" s="40" t="s">
        <v>103</v>
      </c>
      <c r="TVI71" s="40" t="s">
        <v>103</v>
      </c>
      <c r="TVJ71" s="40" t="s">
        <v>103</v>
      </c>
      <c r="TVK71" s="40" t="s">
        <v>103</v>
      </c>
      <c r="TVL71" s="40" t="s">
        <v>103</v>
      </c>
      <c r="TVM71" s="40" t="s">
        <v>103</v>
      </c>
      <c r="TVN71" s="40" t="s">
        <v>103</v>
      </c>
      <c r="TVO71" s="40" t="s">
        <v>103</v>
      </c>
      <c r="TVP71" s="40" t="s">
        <v>103</v>
      </c>
      <c r="TVQ71" s="40" t="s">
        <v>103</v>
      </c>
      <c r="TVR71" s="40" t="s">
        <v>103</v>
      </c>
      <c r="TVS71" s="40" t="s">
        <v>103</v>
      </c>
      <c r="TVT71" s="40" t="s">
        <v>103</v>
      </c>
      <c r="TVU71" s="40" t="s">
        <v>103</v>
      </c>
      <c r="TVV71" s="40" t="s">
        <v>103</v>
      </c>
      <c r="TVW71" s="40" t="s">
        <v>103</v>
      </c>
      <c r="TVX71" s="40" t="s">
        <v>103</v>
      </c>
      <c r="TVY71" s="40" t="s">
        <v>103</v>
      </c>
      <c r="TVZ71" s="40" t="s">
        <v>103</v>
      </c>
      <c r="TWA71" s="40" t="s">
        <v>103</v>
      </c>
      <c r="TWB71" s="40" t="s">
        <v>103</v>
      </c>
      <c r="TWC71" s="40" t="s">
        <v>103</v>
      </c>
      <c r="TWD71" s="40" t="s">
        <v>103</v>
      </c>
      <c r="TWE71" s="40" t="s">
        <v>103</v>
      </c>
      <c r="TWF71" s="40" t="s">
        <v>103</v>
      </c>
      <c r="TWG71" s="40" t="s">
        <v>103</v>
      </c>
      <c r="TWH71" s="40" t="s">
        <v>103</v>
      </c>
      <c r="TWI71" s="40" t="s">
        <v>103</v>
      </c>
      <c r="TWJ71" s="40" t="s">
        <v>103</v>
      </c>
      <c r="TWK71" s="40" t="s">
        <v>103</v>
      </c>
      <c r="TWL71" s="40" t="s">
        <v>103</v>
      </c>
      <c r="TWM71" s="40" t="s">
        <v>103</v>
      </c>
      <c r="TWN71" s="40" t="s">
        <v>103</v>
      </c>
      <c r="TWO71" s="40" t="s">
        <v>103</v>
      </c>
      <c r="TWP71" s="40" t="s">
        <v>103</v>
      </c>
      <c r="TWQ71" s="40" t="s">
        <v>103</v>
      </c>
      <c r="TWR71" s="40" t="s">
        <v>103</v>
      </c>
      <c r="TWS71" s="40" t="s">
        <v>103</v>
      </c>
      <c r="TWT71" s="40" t="s">
        <v>103</v>
      </c>
      <c r="TWU71" s="40" t="s">
        <v>103</v>
      </c>
      <c r="TWV71" s="40" t="s">
        <v>103</v>
      </c>
      <c r="TWW71" s="40" t="s">
        <v>103</v>
      </c>
      <c r="TWX71" s="40" t="s">
        <v>103</v>
      </c>
      <c r="TWY71" s="40" t="s">
        <v>103</v>
      </c>
      <c r="TWZ71" s="40" t="s">
        <v>103</v>
      </c>
      <c r="TXA71" s="40" t="s">
        <v>103</v>
      </c>
      <c r="TXB71" s="40" t="s">
        <v>103</v>
      </c>
      <c r="TXC71" s="40" t="s">
        <v>103</v>
      </c>
      <c r="TXD71" s="40" t="s">
        <v>103</v>
      </c>
      <c r="TXE71" s="40" t="s">
        <v>103</v>
      </c>
      <c r="TXF71" s="40" t="s">
        <v>103</v>
      </c>
      <c r="TXG71" s="40" t="s">
        <v>103</v>
      </c>
      <c r="TXH71" s="40" t="s">
        <v>103</v>
      </c>
      <c r="TXI71" s="40" t="s">
        <v>103</v>
      </c>
      <c r="TXJ71" s="40" t="s">
        <v>103</v>
      </c>
      <c r="TXK71" s="40" t="s">
        <v>103</v>
      </c>
      <c r="TXL71" s="40" t="s">
        <v>103</v>
      </c>
      <c r="TXM71" s="40" t="s">
        <v>103</v>
      </c>
      <c r="TXN71" s="40" t="s">
        <v>103</v>
      </c>
      <c r="TXO71" s="40" t="s">
        <v>103</v>
      </c>
      <c r="TXP71" s="40" t="s">
        <v>103</v>
      </c>
      <c r="TXQ71" s="40" t="s">
        <v>103</v>
      </c>
      <c r="TXR71" s="40" t="s">
        <v>103</v>
      </c>
      <c r="TXS71" s="40" t="s">
        <v>103</v>
      </c>
      <c r="TXT71" s="40" t="s">
        <v>103</v>
      </c>
      <c r="TXU71" s="40" t="s">
        <v>103</v>
      </c>
      <c r="TXV71" s="40" t="s">
        <v>103</v>
      </c>
      <c r="TXW71" s="40" t="s">
        <v>103</v>
      </c>
      <c r="TXX71" s="40" t="s">
        <v>103</v>
      </c>
      <c r="TXY71" s="40" t="s">
        <v>103</v>
      </c>
      <c r="TXZ71" s="40" t="s">
        <v>103</v>
      </c>
      <c r="TYA71" s="40" t="s">
        <v>103</v>
      </c>
      <c r="TYB71" s="40" t="s">
        <v>103</v>
      </c>
      <c r="TYC71" s="40" t="s">
        <v>103</v>
      </c>
      <c r="TYD71" s="40" t="s">
        <v>103</v>
      </c>
      <c r="TYE71" s="40" t="s">
        <v>103</v>
      </c>
      <c r="TYF71" s="40" t="s">
        <v>103</v>
      </c>
      <c r="TYG71" s="40" t="s">
        <v>103</v>
      </c>
      <c r="TYH71" s="40" t="s">
        <v>103</v>
      </c>
      <c r="TYI71" s="40" t="s">
        <v>103</v>
      </c>
      <c r="TYJ71" s="40" t="s">
        <v>103</v>
      </c>
      <c r="TYK71" s="40" t="s">
        <v>103</v>
      </c>
      <c r="TYL71" s="40" t="s">
        <v>103</v>
      </c>
      <c r="TYM71" s="40" t="s">
        <v>103</v>
      </c>
      <c r="TYN71" s="40" t="s">
        <v>103</v>
      </c>
      <c r="TYO71" s="40" t="s">
        <v>103</v>
      </c>
      <c r="TYP71" s="40" t="s">
        <v>103</v>
      </c>
      <c r="TYQ71" s="40" t="s">
        <v>103</v>
      </c>
      <c r="TYR71" s="40" t="s">
        <v>103</v>
      </c>
      <c r="TYS71" s="40" t="s">
        <v>103</v>
      </c>
      <c r="TYT71" s="40" t="s">
        <v>103</v>
      </c>
      <c r="TYU71" s="40" t="s">
        <v>103</v>
      </c>
      <c r="TYV71" s="40" t="s">
        <v>103</v>
      </c>
      <c r="TYW71" s="40" t="s">
        <v>103</v>
      </c>
      <c r="TYX71" s="40" t="s">
        <v>103</v>
      </c>
      <c r="TYY71" s="40" t="s">
        <v>103</v>
      </c>
      <c r="TYZ71" s="40" t="s">
        <v>103</v>
      </c>
      <c r="TZA71" s="40" t="s">
        <v>103</v>
      </c>
      <c r="TZB71" s="40" t="s">
        <v>103</v>
      </c>
      <c r="TZC71" s="40" t="s">
        <v>103</v>
      </c>
      <c r="TZD71" s="40" t="s">
        <v>103</v>
      </c>
      <c r="TZE71" s="40" t="s">
        <v>103</v>
      </c>
      <c r="TZF71" s="40" t="s">
        <v>103</v>
      </c>
      <c r="TZG71" s="40" t="s">
        <v>103</v>
      </c>
      <c r="TZH71" s="40" t="s">
        <v>103</v>
      </c>
      <c r="TZI71" s="40" t="s">
        <v>103</v>
      </c>
      <c r="TZJ71" s="40" t="s">
        <v>103</v>
      </c>
      <c r="TZK71" s="40" t="s">
        <v>103</v>
      </c>
      <c r="TZL71" s="40" t="s">
        <v>103</v>
      </c>
      <c r="TZM71" s="40" t="s">
        <v>103</v>
      </c>
      <c r="TZN71" s="40" t="s">
        <v>103</v>
      </c>
      <c r="TZO71" s="40" t="s">
        <v>103</v>
      </c>
      <c r="TZP71" s="40" t="s">
        <v>103</v>
      </c>
      <c r="TZQ71" s="40" t="s">
        <v>103</v>
      </c>
      <c r="TZR71" s="40" t="s">
        <v>103</v>
      </c>
      <c r="TZS71" s="40" t="s">
        <v>103</v>
      </c>
      <c r="TZT71" s="40" t="s">
        <v>103</v>
      </c>
      <c r="TZU71" s="40" t="s">
        <v>103</v>
      </c>
      <c r="TZV71" s="40" t="s">
        <v>103</v>
      </c>
      <c r="TZW71" s="40" t="s">
        <v>103</v>
      </c>
      <c r="TZX71" s="40" t="s">
        <v>103</v>
      </c>
      <c r="TZY71" s="40" t="s">
        <v>103</v>
      </c>
      <c r="TZZ71" s="40" t="s">
        <v>103</v>
      </c>
      <c r="UAA71" s="40" t="s">
        <v>103</v>
      </c>
      <c r="UAB71" s="40" t="s">
        <v>103</v>
      </c>
      <c r="UAC71" s="40" t="s">
        <v>103</v>
      </c>
      <c r="UAD71" s="40" t="s">
        <v>103</v>
      </c>
      <c r="UAE71" s="40" t="s">
        <v>103</v>
      </c>
      <c r="UAF71" s="40" t="s">
        <v>103</v>
      </c>
      <c r="UAG71" s="40" t="s">
        <v>103</v>
      </c>
      <c r="UAH71" s="40" t="s">
        <v>103</v>
      </c>
      <c r="UAI71" s="40" t="s">
        <v>103</v>
      </c>
      <c r="UAJ71" s="40" t="s">
        <v>103</v>
      </c>
      <c r="UAK71" s="40" t="s">
        <v>103</v>
      </c>
      <c r="UAL71" s="40" t="s">
        <v>103</v>
      </c>
      <c r="UAM71" s="40" t="s">
        <v>103</v>
      </c>
      <c r="UAN71" s="40" t="s">
        <v>103</v>
      </c>
      <c r="UAO71" s="40" t="s">
        <v>103</v>
      </c>
      <c r="UAP71" s="40" t="s">
        <v>103</v>
      </c>
      <c r="UAQ71" s="40" t="s">
        <v>103</v>
      </c>
      <c r="UAR71" s="40" t="s">
        <v>103</v>
      </c>
      <c r="UAS71" s="40" t="s">
        <v>103</v>
      </c>
      <c r="UAT71" s="40" t="s">
        <v>103</v>
      </c>
      <c r="UAU71" s="40" t="s">
        <v>103</v>
      </c>
      <c r="UAV71" s="40" t="s">
        <v>103</v>
      </c>
      <c r="UAW71" s="40" t="s">
        <v>103</v>
      </c>
      <c r="UAX71" s="40" t="s">
        <v>103</v>
      </c>
      <c r="UAY71" s="40" t="s">
        <v>103</v>
      </c>
      <c r="UAZ71" s="40" t="s">
        <v>103</v>
      </c>
      <c r="UBA71" s="40" t="s">
        <v>103</v>
      </c>
      <c r="UBB71" s="40" t="s">
        <v>103</v>
      </c>
      <c r="UBC71" s="40" t="s">
        <v>103</v>
      </c>
      <c r="UBD71" s="40" t="s">
        <v>103</v>
      </c>
      <c r="UBE71" s="40" t="s">
        <v>103</v>
      </c>
      <c r="UBF71" s="40" t="s">
        <v>103</v>
      </c>
      <c r="UBG71" s="40" t="s">
        <v>103</v>
      </c>
      <c r="UBH71" s="40" t="s">
        <v>103</v>
      </c>
      <c r="UBI71" s="40" t="s">
        <v>103</v>
      </c>
      <c r="UBJ71" s="40" t="s">
        <v>103</v>
      </c>
      <c r="UBK71" s="40" t="s">
        <v>103</v>
      </c>
      <c r="UBL71" s="40" t="s">
        <v>103</v>
      </c>
      <c r="UBM71" s="40" t="s">
        <v>103</v>
      </c>
      <c r="UBN71" s="40" t="s">
        <v>103</v>
      </c>
      <c r="UBO71" s="40" t="s">
        <v>103</v>
      </c>
      <c r="UBP71" s="40" t="s">
        <v>103</v>
      </c>
      <c r="UBQ71" s="40" t="s">
        <v>103</v>
      </c>
      <c r="UBR71" s="40" t="s">
        <v>103</v>
      </c>
      <c r="UBS71" s="40" t="s">
        <v>103</v>
      </c>
      <c r="UBT71" s="40" t="s">
        <v>103</v>
      </c>
      <c r="UBU71" s="40" t="s">
        <v>103</v>
      </c>
      <c r="UBV71" s="40" t="s">
        <v>103</v>
      </c>
      <c r="UBW71" s="40" t="s">
        <v>103</v>
      </c>
      <c r="UBX71" s="40" t="s">
        <v>103</v>
      </c>
      <c r="UBY71" s="40" t="s">
        <v>103</v>
      </c>
      <c r="UBZ71" s="40" t="s">
        <v>103</v>
      </c>
      <c r="UCA71" s="40" t="s">
        <v>103</v>
      </c>
      <c r="UCB71" s="40" t="s">
        <v>103</v>
      </c>
      <c r="UCC71" s="40" t="s">
        <v>103</v>
      </c>
      <c r="UCD71" s="40" t="s">
        <v>103</v>
      </c>
      <c r="UCE71" s="40" t="s">
        <v>103</v>
      </c>
      <c r="UCF71" s="40" t="s">
        <v>103</v>
      </c>
      <c r="UCG71" s="40" t="s">
        <v>103</v>
      </c>
      <c r="UCH71" s="40" t="s">
        <v>103</v>
      </c>
      <c r="UCI71" s="40" t="s">
        <v>103</v>
      </c>
      <c r="UCJ71" s="40" t="s">
        <v>103</v>
      </c>
      <c r="UCK71" s="40" t="s">
        <v>103</v>
      </c>
      <c r="UCL71" s="40" t="s">
        <v>103</v>
      </c>
      <c r="UCM71" s="40" t="s">
        <v>103</v>
      </c>
      <c r="UCN71" s="40" t="s">
        <v>103</v>
      </c>
      <c r="UCO71" s="40" t="s">
        <v>103</v>
      </c>
      <c r="UCP71" s="40" t="s">
        <v>103</v>
      </c>
      <c r="UCQ71" s="40" t="s">
        <v>103</v>
      </c>
      <c r="UCR71" s="40" t="s">
        <v>103</v>
      </c>
      <c r="UCS71" s="40" t="s">
        <v>103</v>
      </c>
      <c r="UCT71" s="40" t="s">
        <v>103</v>
      </c>
      <c r="UCU71" s="40" t="s">
        <v>103</v>
      </c>
      <c r="UCV71" s="40" t="s">
        <v>103</v>
      </c>
      <c r="UCW71" s="40" t="s">
        <v>103</v>
      </c>
      <c r="UCX71" s="40" t="s">
        <v>103</v>
      </c>
      <c r="UCY71" s="40" t="s">
        <v>103</v>
      </c>
      <c r="UCZ71" s="40" t="s">
        <v>103</v>
      </c>
      <c r="UDA71" s="40" t="s">
        <v>103</v>
      </c>
      <c r="UDB71" s="40" t="s">
        <v>103</v>
      </c>
      <c r="UDC71" s="40" t="s">
        <v>103</v>
      </c>
      <c r="UDD71" s="40" t="s">
        <v>103</v>
      </c>
      <c r="UDE71" s="40" t="s">
        <v>103</v>
      </c>
      <c r="UDF71" s="40" t="s">
        <v>103</v>
      </c>
      <c r="UDG71" s="40" t="s">
        <v>103</v>
      </c>
      <c r="UDH71" s="40" t="s">
        <v>103</v>
      </c>
      <c r="UDI71" s="40" t="s">
        <v>103</v>
      </c>
      <c r="UDJ71" s="40" t="s">
        <v>103</v>
      </c>
      <c r="UDK71" s="40" t="s">
        <v>103</v>
      </c>
      <c r="UDL71" s="40" t="s">
        <v>103</v>
      </c>
      <c r="UDM71" s="40" t="s">
        <v>103</v>
      </c>
      <c r="UDN71" s="40" t="s">
        <v>103</v>
      </c>
      <c r="UDO71" s="40" t="s">
        <v>103</v>
      </c>
      <c r="UDP71" s="40" t="s">
        <v>103</v>
      </c>
      <c r="UDQ71" s="40" t="s">
        <v>103</v>
      </c>
      <c r="UDR71" s="40" t="s">
        <v>103</v>
      </c>
      <c r="UDS71" s="40" t="s">
        <v>103</v>
      </c>
      <c r="UDT71" s="40" t="s">
        <v>103</v>
      </c>
      <c r="UDU71" s="40" t="s">
        <v>103</v>
      </c>
      <c r="UDV71" s="40" t="s">
        <v>103</v>
      </c>
      <c r="UDW71" s="40" t="s">
        <v>103</v>
      </c>
      <c r="UDX71" s="40" t="s">
        <v>103</v>
      </c>
      <c r="UDY71" s="40" t="s">
        <v>103</v>
      </c>
      <c r="UDZ71" s="40" t="s">
        <v>103</v>
      </c>
      <c r="UEA71" s="40" t="s">
        <v>103</v>
      </c>
      <c r="UEB71" s="40" t="s">
        <v>103</v>
      </c>
      <c r="UEC71" s="40" t="s">
        <v>103</v>
      </c>
      <c r="UED71" s="40" t="s">
        <v>103</v>
      </c>
      <c r="UEE71" s="40" t="s">
        <v>103</v>
      </c>
      <c r="UEF71" s="40" t="s">
        <v>103</v>
      </c>
      <c r="UEG71" s="40" t="s">
        <v>103</v>
      </c>
      <c r="UEH71" s="40" t="s">
        <v>103</v>
      </c>
      <c r="UEI71" s="40" t="s">
        <v>103</v>
      </c>
      <c r="UEJ71" s="40" t="s">
        <v>103</v>
      </c>
      <c r="UEK71" s="40" t="s">
        <v>103</v>
      </c>
      <c r="UEL71" s="40" t="s">
        <v>103</v>
      </c>
      <c r="UEM71" s="40" t="s">
        <v>103</v>
      </c>
      <c r="UEN71" s="40" t="s">
        <v>103</v>
      </c>
      <c r="UEO71" s="40" t="s">
        <v>103</v>
      </c>
      <c r="UEP71" s="40" t="s">
        <v>103</v>
      </c>
      <c r="UEQ71" s="40" t="s">
        <v>103</v>
      </c>
      <c r="UER71" s="40" t="s">
        <v>103</v>
      </c>
      <c r="UES71" s="40" t="s">
        <v>103</v>
      </c>
      <c r="UET71" s="40" t="s">
        <v>103</v>
      </c>
      <c r="UEU71" s="40" t="s">
        <v>103</v>
      </c>
      <c r="UEV71" s="40" t="s">
        <v>103</v>
      </c>
      <c r="UEW71" s="40" t="s">
        <v>103</v>
      </c>
      <c r="UEX71" s="40" t="s">
        <v>103</v>
      </c>
      <c r="UEY71" s="40" t="s">
        <v>103</v>
      </c>
      <c r="UEZ71" s="40" t="s">
        <v>103</v>
      </c>
      <c r="UFA71" s="40" t="s">
        <v>103</v>
      </c>
      <c r="UFB71" s="40" t="s">
        <v>103</v>
      </c>
      <c r="UFC71" s="40" t="s">
        <v>103</v>
      </c>
      <c r="UFD71" s="40" t="s">
        <v>103</v>
      </c>
      <c r="UFE71" s="40" t="s">
        <v>103</v>
      </c>
      <c r="UFF71" s="40" t="s">
        <v>103</v>
      </c>
      <c r="UFG71" s="40" t="s">
        <v>103</v>
      </c>
      <c r="UFH71" s="40" t="s">
        <v>103</v>
      </c>
      <c r="UFI71" s="40" t="s">
        <v>103</v>
      </c>
      <c r="UFJ71" s="40" t="s">
        <v>103</v>
      </c>
      <c r="UFK71" s="40" t="s">
        <v>103</v>
      </c>
      <c r="UFL71" s="40" t="s">
        <v>103</v>
      </c>
      <c r="UFM71" s="40" t="s">
        <v>103</v>
      </c>
      <c r="UFN71" s="40" t="s">
        <v>103</v>
      </c>
      <c r="UFO71" s="40" t="s">
        <v>103</v>
      </c>
      <c r="UFP71" s="40" t="s">
        <v>103</v>
      </c>
      <c r="UFQ71" s="40" t="s">
        <v>103</v>
      </c>
      <c r="UFR71" s="40" t="s">
        <v>103</v>
      </c>
      <c r="UFS71" s="40" t="s">
        <v>103</v>
      </c>
      <c r="UFT71" s="40" t="s">
        <v>103</v>
      </c>
      <c r="UFU71" s="40" t="s">
        <v>103</v>
      </c>
      <c r="UFV71" s="40" t="s">
        <v>103</v>
      </c>
      <c r="UFW71" s="40" t="s">
        <v>103</v>
      </c>
      <c r="UFX71" s="40" t="s">
        <v>103</v>
      </c>
      <c r="UFY71" s="40" t="s">
        <v>103</v>
      </c>
      <c r="UFZ71" s="40" t="s">
        <v>103</v>
      </c>
      <c r="UGA71" s="40" t="s">
        <v>103</v>
      </c>
      <c r="UGB71" s="40" t="s">
        <v>103</v>
      </c>
      <c r="UGC71" s="40" t="s">
        <v>103</v>
      </c>
      <c r="UGD71" s="40" t="s">
        <v>103</v>
      </c>
      <c r="UGE71" s="40" t="s">
        <v>103</v>
      </c>
      <c r="UGF71" s="40" t="s">
        <v>103</v>
      </c>
      <c r="UGG71" s="40" t="s">
        <v>103</v>
      </c>
      <c r="UGH71" s="40" t="s">
        <v>103</v>
      </c>
      <c r="UGI71" s="40" t="s">
        <v>103</v>
      </c>
      <c r="UGJ71" s="40" t="s">
        <v>103</v>
      </c>
      <c r="UGK71" s="40" t="s">
        <v>103</v>
      </c>
      <c r="UGL71" s="40" t="s">
        <v>103</v>
      </c>
      <c r="UGM71" s="40" t="s">
        <v>103</v>
      </c>
      <c r="UGN71" s="40" t="s">
        <v>103</v>
      </c>
      <c r="UGO71" s="40" t="s">
        <v>103</v>
      </c>
      <c r="UGP71" s="40" t="s">
        <v>103</v>
      </c>
      <c r="UGQ71" s="40" t="s">
        <v>103</v>
      </c>
      <c r="UGR71" s="40" t="s">
        <v>103</v>
      </c>
      <c r="UGS71" s="40" t="s">
        <v>103</v>
      </c>
      <c r="UGT71" s="40" t="s">
        <v>103</v>
      </c>
      <c r="UGU71" s="40" t="s">
        <v>103</v>
      </c>
      <c r="UGV71" s="40" t="s">
        <v>103</v>
      </c>
      <c r="UGW71" s="40" t="s">
        <v>103</v>
      </c>
      <c r="UGX71" s="40" t="s">
        <v>103</v>
      </c>
      <c r="UGY71" s="40" t="s">
        <v>103</v>
      </c>
      <c r="UGZ71" s="40" t="s">
        <v>103</v>
      </c>
      <c r="UHA71" s="40" t="s">
        <v>103</v>
      </c>
      <c r="UHB71" s="40" t="s">
        <v>103</v>
      </c>
      <c r="UHC71" s="40" t="s">
        <v>103</v>
      </c>
      <c r="UHD71" s="40" t="s">
        <v>103</v>
      </c>
      <c r="UHE71" s="40" t="s">
        <v>103</v>
      </c>
      <c r="UHF71" s="40" t="s">
        <v>103</v>
      </c>
      <c r="UHG71" s="40" t="s">
        <v>103</v>
      </c>
      <c r="UHH71" s="40" t="s">
        <v>103</v>
      </c>
      <c r="UHI71" s="40" t="s">
        <v>103</v>
      </c>
      <c r="UHJ71" s="40" t="s">
        <v>103</v>
      </c>
      <c r="UHK71" s="40" t="s">
        <v>103</v>
      </c>
      <c r="UHL71" s="40" t="s">
        <v>103</v>
      </c>
      <c r="UHM71" s="40" t="s">
        <v>103</v>
      </c>
      <c r="UHN71" s="40" t="s">
        <v>103</v>
      </c>
      <c r="UHO71" s="40" t="s">
        <v>103</v>
      </c>
      <c r="UHP71" s="40" t="s">
        <v>103</v>
      </c>
      <c r="UHQ71" s="40" t="s">
        <v>103</v>
      </c>
      <c r="UHR71" s="40" t="s">
        <v>103</v>
      </c>
      <c r="UHS71" s="40" t="s">
        <v>103</v>
      </c>
      <c r="UHT71" s="40" t="s">
        <v>103</v>
      </c>
      <c r="UHU71" s="40" t="s">
        <v>103</v>
      </c>
      <c r="UHV71" s="40" t="s">
        <v>103</v>
      </c>
      <c r="UHW71" s="40" t="s">
        <v>103</v>
      </c>
      <c r="UHX71" s="40" t="s">
        <v>103</v>
      </c>
      <c r="UHY71" s="40" t="s">
        <v>103</v>
      </c>
      <c r="UHZ71" s="40" t="s">
        <v>103</v>
      </c>
      <c r="UIA71" s="40" t="s">
        <v>103</v>
      </c>
      <c r="UIB71" s="40" t="s">
        <v>103</v>
      </c>
      <c r="UIC71" s="40" t="s">
        <v>103</v>
      </c>
      <c r="UID71" s="40" t="s">
        <v>103</v>
      </c>
      <c r="UIE71" s="40" t="s">
        <v>103</v>
      </c>
      <c r="UIF71" s="40" t="s">
        <v>103</v>
      </c>
      <c r="UIG71" s="40" t="s">
        <v>103</v>
      </c>
      <c r="UIH71" s="40" t="s">
        <v>103</v>
      </c>
      <c r="UII71" s="40" t="s">
        <v>103</v>
      </c>
      <c r="UIJ71" s="40" t="s">
        <v>103</v>
      </c>
      <c r="UIK71" s="40" t="s">
        <v>103</v>
      </c>
      <c r="UIL71" s="40" t="s">
        <v>103</v>
      </c>
      <c r="UIM71" s="40" t="s">
        <v>103</v>
      </c>
      <c r="UIN71" s="40" t="s">
        <v>103</v>
      </c>
      <c r="UIO71" s="40" t="s">
        <v>103</v>
      </c>
      <c r="UIP71" s="40" t="s">
        <v>103</v>
      </c>
      <c r="UIQ71" s="40" t="s">
        <v>103</v>
      </c>
      <c r="UIR71" s="40" t="s">
        <v>103</v>
      </c>
      <c r="UIS71" s="40" t="s">
        <v>103</v>
      </c>
      <c r="UIT71" s="40" t="s">
        <v>103</v>
      </c>
      <c r="UIU71" s="40" t="s">
        <v>103</v>
      </c>
      <c r="UIV71" s="40" t="s">
        <v>103</v>
      </c>
      <c r="UIW71" s="40" t="s">
        <v>103</v>
      </c>
      <c r="UIX71" s="40" t="s">
        <v>103</v>
      </c>
      <c r="UIY71" s="40" t="s">
        <v>103</v>
      </c>
      <c r="UIZ71" s="40" t="s">
        <v>103</v>
      </c>
      <c r="UJA71" s="40" t="s">
        <v>103</v>
      </c>
      <c r="UJB71" s="40" t="s">
        <v>103</v>
      </c>
      <c r="UJC71" s="40" t="s">
        <v>103</v>
      </c>
      <c r="UJD71" s="40" t="s">
        <v>103</v>
      </c>
      <c r="UJE71" s="40" t="s">
        <v>103</v>
      </c>
      <c r="UJF71" s="40" t="s">
        <v>103</v>
      </c>
      <c r="UJG71" s="40" t="s">
        <v>103</v>
      </c>
      <c r="UJH71" s="40" t="s">
        <v>103</v>
      </c>
      <c r="UJI71" s="40" t="s">
        <v>103</v>
      </c>
      <c r="UJJ71" s="40" t="s">
        <v>103</v>
      </c>
      <c r="UJK71" s="40" t="s">
        <v>103</v>
      </c>
      <c r="UJL71" s="40" t="s">
        <v>103</v>
      </c>
      <c r="UJM71" s="40" t="s">
        <v>103</v>
      </c>
      <c r="UJN71" s="40" t="s">
        <v>103</v>
      </c>
      <c r="UJO71" s="40" t="s">
        <v>103</v>
      </c>
      <c r="UJP71" s="40" t="s">
        <v>103</v>
      </c>
      <c r="UJQ71" s="40" t="s">
        <v>103</v>
      </c>
      <c r="UJR71" s="40" t="s">
        <v>103</v>
      </c>
      <c r="UJS71" s="40" t="s">
        <v>103</v>
      </c>
      <c r="UJT71" s="40" t="s">
        <v>103</v>
      </c>
      <c r="UJU71" s="40" t="s">
        <v>103</v>
      </c>
      <c r="UJV71" s="40" t="s">
        <v>103</v>
      </c>
      <c r="UJW71" s="40" t="s">
        <v>103</v>
      </c>
      <c r="UJX71" s="40" t="s">
        <v>103</v>
      </c>
      <c r="UJY71" s="40" t="s">
        <v>103</v>
      </c>
      <c r="UJZ71" s="40" t="s">
        <v>103</v>
      </c>
      <c r="UKA71" s="40" t="s">
        <v>103</v>
      </c>
      <c r="UKB71" s="40" t="s">
        <v>103</v>
      </c>
      <c r="UKC71" s="40" t="s">
        <v>103</v>
      </c>
      <c r="UKD71" s="40" t="s">
        <v>103</v>
      </c>
      <c r="UKE71" s="40" t="s">
        <v>103</v>
      </c>
      <c r="UKF71" s="40" t="s">
        <v>103</v>
      </c>
      <c r="UKG71" s="40" t="s">
        <v>103</v>
      </c>
      <c r="UKH71" s="40" t="s">
        <v>103</v>
      </c>
      <c r="UKI71" s="40" t="s">
        <v>103</v>
      </c>
      <c r="UKJ71" s="40" t="s">
        <v>103</v>
      </c>
      <c r="UKK71" s="40" t="s">
        <v>103</v>
      </c>
      <c r="UKL71" s="40" t="s">
        <v>103</v>
      </c>
      <c r="UKM71" s="40" t="s">
        <v>103</v>
      </c>
      <c r="UKN71" s="40" t="s">
        <v>103</v>
      </c>
      <c r="UKO71" s="40" t="s">
        <v>103</v>
      </c>
      <c r="UKP71" s="40" t="s">
        <v>103</v>
      </c>
      <c r="UKQ71" s="40" t="s">
        <v>103</v>
      </c>
      <c r="UKR71" s="40" t="s">
        <v>103</v>
      </c>
      <c r="UKS71" s="40" t="s">
        <v>103</v>
      </c>
      <c r="UKT71" s="40" t="s">
        <v>103</v>
      </c>
      <c r="UKU71" s="40" t="s">
        <v>103</v>
      </c>
      <c r="UKV71" s="40" t="s">
        <v>103</v>
      </c>
      <c r="UKW71" s="40" t="s">
        <v>103</v>
      </c>
      <c r="UKX71" s="40" t="s">
        <v>103</v>
      </c>
      <c r="UKY71" s="40" t="s">
        <v>103</v>
      </c>
      <c r="UKZ71" s="40" t="s">
        <v>103</v>
      </c>
      <c r="ULA71" s="40" t="s">
        <v>103</v>
      </c>
      <c r="ULB71" s="40" t="s">
        <v>103</v>
      </c>
      <c r="ULC71" s="40" t="s">
        <v>103</v>
      </c>
      <c r="ULD71" s="40" t="s">
        <v>103</v>
      </c>
      <c r="ULE71" s="40" t="s">
        <v>103</v>
      </c>
      <c r="ULF71" s="40" t="s">
        <v>103</v>
      </c>
      <c r="ULG71" s="40" t="s">
        <v>103</v>
      </c>
      <c r="ULH71" s="40" t="s">
        <v>103</v>
      </c>
      <c r="ULI71" s="40" t="s">
        <v>103</v>
      </c>
      <c r="ULJ71" s="40" t="s">
        <v>103</v>
      </c>
      <c r="ULK71" s="40" t="s">
        <v>103</v>
      </c>
      <c r="ULL71" s="40" t="s">
        <v>103</v>
      </c>
      <c r="ULM71" s="40" t="s">
        <v>103</v>
      </c>
      <c r="ULN71" s="40" t="s">
        <v>103</v>
      </c>
      <c r="ULO71" s="40" t="s">
        <v>103</v>
      </c>
      <c r="ULP71" s="40" t="s">
        <v>103</v>
      </c>
      <c r="ULQ71" s="40" t="s">
        <v>103</v>
      </c>
      <c r="ULR71" s="40" t="s">
        <v>103</v>
      </c>
      <c r="ULS71" s="40" t="s">
        <v>103</v>
      </c>
      <c r="ULT71" s="40" t="s">
        <v>103</v>
      </c>
      <c r="ULU71" s="40" t="s">
        <v>103</v>
      </c>
      <c r="ULV71" s="40" t="s">
        <v>103</v>
      </c>
      <c r="ULW71" s="40" t="s">
        <v>103</v>
      </c>
      <c r="ULX71" s="40" t="s">
        <v>103</v>
      </c>
      <c r="ULY71" s="40" t="s">
        <v>103</v>
      </c>
      <c r="ULZ71" s="40" t="s">
        <v>103</v>
      </c>
      <c r="UMA71" s="40" t="s">
        <v>103</v>
      </c>
      <c r="UMB71" s="40" t="s">
        <v>103</v>
      </c>
      <c r="UMC71" s="40" t="s">
        <v>103</v>
      </c>
      <c r="UMD71" s="40" t="s">
        <v>103</v>
      </c>
      <c r="UME71" s="40" t="s">
        <v>103</v>
      </c>
      <c r="UMF71" s="40" t="s">
        <v>103</v>
      </c>
      <c r="UMG71" s="40" t="s">
        <v>103</v>
      </c>
      <c r="UMH71" s="40" t="s">
        <v>103</v>
      </c>
      <c r="UMI71" s="40" t="s">
        <v>103</v>
      </c>
      <c r="UMJ71" s="40" t="s">
        <v>103</v>
      </c>
      <c r="UMK71" s="40" t="s">
        <v>103</v>
      </c>
      <c r="UML71" s="40" t="s">
        <v>103</v>
      </c>
      <c r="UMM71" s="40" t="s">
        <v>103</v>
      </c>
      <c r="UMN71" s="40" t="s">
        <v>103</v>
      </c>
      <c r="UMO71" s="40" t="s">
        <v>103</v>
      </c>
      <c r="UMP71" s="40" t="s">
        <v>103</v>
      </c>
      <c r="UMQ71" s="40" t="s">
        <v>103</v>
      </c>
      <c r="UMR71" s="40" t="s">
        <v>103</v>
      </c>
      <c r="UMS71" s="40" t="s">
        <v>103</v>
      </c>
      <c r="UMT71" s="40" t="s">
        <v>103</v>
      </c>
      <c r="UMU71" s="40" t="s">
        <v>103</v>
      </c>
      <c r="UMV71" s="40" t="s">
        <v>103</v>
      </c>
      <c r="UMW71" s="40" t="s">
        <v>103</v>
      </c>
      <c r="UMX71" s="40" t="s">
        <v>103</v>
      </c>
      <c r="UMY71" s="40" t="s">
        <v>103</v>
      </c>
      <c r="UMZ71" s="40" t="s">
        <v>103</v>
      </c>
      <c r="UNA71" s="40" t="s">
        <v>103</v>
      </c>
      <c r="UNB71" s="40" t="s">
        <v>103</v>
      </c>
      <c r="UNC71" s="40" t="s">
        <v>103</v>
      </c>
      <c r="UND71" s="40" t="s">
        <v>103</v>
      </c>
      <c r="UNE71" s="40" t="s">
        <v>103</v>
      </c>
      <c r="UNF71" s="40" t="s">
        <v>103</v>
      </c>
      <c r="UNG71" s="40" t="s">
        <v>103</v>
      </c>
      <c r="UNH71" s="40" t="s">
        <v>103</v>
      </c>
      <c r="UNI71" s="40" t="s">
        <v>103</v>
      </c>
      <c r="UNJ71" s="40" t="s">
        <v>103</v>
      </c>
      <c r="UNK71" s="40" t="s">
        <v>103</v>
      </c>
      <c r="UNL71" s="40" t="s">
        <v>103</v>
      </c>
      <c r="UNM71" s="40" t="s">
        <v>103</v>
      </c>
      <c r="UNN71" s="40" t="s">
        <v>103</v>
      </c>
      <c r="UNO71" s="40" t="s">
        <v>103</v>
      </c>
      <c r="UNP71" s="40" t="s">
        <v>103</v>
      </c>
      <c r="UNQ71" s="40" t="s">
        <v>103</v>
      </c>
      <c r="UNR71" s="40" t="s">
        <v>103</v>
      </c>
      <c r="UNS71" s="40" t="s">
        <v>103</v>
      </c>
      <c r="UNT71" s="40" t="s">
        <v>103</v>
      </c>
      <c r="UNU71" s="40" t="s">
        <v>103</v>
      </c>
      <c r="UNV71" s="40" t="s">
        <v>103</v>
      </c>
      <c r="UNW71" s="40" t="s">
        <v>103</v>
      </c>
      <c r="UNX71" s="40" t="s">
        <v>103</v>
      </c>
      <c r="UNY71" s="40" t="s">
        <v>103</v>
      </c>
      <c r="UNZ71" s="40" t="s">
        <v>103</v>
      </c>
      <c r="UOA71" s="40" t="s">
        <v>103</v>
      </c>
      <c r="UOB71" s="40" t="s">
        <v>103</v>
      </c>
      <c r="UOC71" s="40" t="s">
        <v>103</v>
      </c>
      <c r="UOD71" s="40" t="s">
        <v>103</v>
      </c>
      <c r="UOE71" s="40" t="s">
        <v>103</v>
      </c>
      <c r="UOF71" s="40" t="s">
        <v>103</v>
      </c>
      <c r="UOG71" s="40" t="s">
        <v>103</v>
      </c>
      <c r="UOH71" s="40" t="s">
        <v>103</v>
      </c>
      <c r="UOI71" s="40" t="s">
        <v>103</v>
      </c>
      <c r="UOJ71" s="40" t="s">
        <v>103</v>
      </c>
      <c r="UOK71" s="40" t="s">
        <v>103</v>
      </c>
      <c r="UOL71" s="40" t="s">
        <v>103</v>
      </c>
      <c r="UOM71" s="40" t="s">
        <v>103</v>
      </c>
      <c r="UON71" s="40" t="s">
        <v>103</v>
      </c>
      <c r="UOO71" s="40" t="s">
        <v>103</v>
      </c>
      <c r="UOP71" s="40" t="s">
        <v>103</v>
      </c>
      <c r="UOQ71" s="40" t="s">
        <v>103</v>
      </c>
      <c r="UOR71" s="40" t="s">
        <v>103</v>
      </c>
      <c r="UOS71" s="40" t="s">
        <v>103</v>
      </c>
      <c r="UOT71" s="40" t="s">
        <v>103</v>
      </c>
      <c r="UOU71" s="40" t="s">
        <v>103</v>
      </c>
      <c r="UOV71" s="40" t="s">
        <v>103</v>
      </c>
      <c r="UOW71" s="40" t="s">
        <v>103</v>
      </c>
      <c r="UOX71" s="40" t="s">
        <v>103</v>
      </c>
      <c r="UOY71" s="40" t="s">
        <v>103</v>
      </c>
      <c r="UOZ71" s="40" t="s">
        <v>103</v>
      </c>
      <c r="UPA71" s="40" t="s">
        <v>103</v>
      </c>
      <c r="UPB71" s="40" t="s">
        <v>103</v>
      </c>
      <c r="UPC71" s="40" t="s">
        <v>103</v>
      </c>
      <c r="UPD71" s="40" t="s">
        <v>103</v>
      </c>
      <c r="UPE71" s="40" t="s">
        <v>103</v>
      </c>
      <c r="UPF71" s="40" t="s">
        <v>103</v>
      </c>
      <c r="UPG71" s="40" t="s">
        <v>103</v>
      </c>
      <c r="UPH71" s="40" t="s">
        <v>103</v>
      </c>
      <c r="UPI71" s="40" t="s">
        <v>103</v>
      </c>
      <c r="UPJ71" s="40" t="s">
        <v>103</v>
      </c>
      <c r="UPK71" s="40" t="s">
        <v>103</v>
      </c>
      <c r="UPL71" s="40" t="s">
        <v>103</v>
      </c>
      <c r="UPM71" s="40" t="s">
        <v>103</v>
      </c>
      <c r="UPN71" s="40" t="s">
        <v>103</v>
      </c>
      <c r="UPO71" s="40" t="s">
        <v>103</v>
      </c>
      <c r="UPP71" s="40" t="s">
        <v>103</v>
      </c>
      <c r="UPQ71" s="40" t="s">
        <v>103</v>
      </c>
      <c r="UPR71" s="40" t="s">
        <v>103</v>
      </c>
      <c r="UPS71" s="40" t="s">
        <v>103</v>
      </c>
      <c r="UPT71" s="40" t="s">
        <v>103</v>
      </c>
      <c r="UPU71" s="40" t="s">
        <v>103</v>
      </c>
      <c r="UPV71" s="40" t="s">
        <v>103</v>
      </c>
      <c r="UPW71" s="40" t="s">
        <v>103</v>
      </c>
      <c r="UPX71" s="40" t="s">
        <v>103</v>
      </c>
      <c r="UPY71" s="40" t="s">
        <v>103</v>
      </c>
      <c r="UPZ71" s="40" t="s">
        <v>103</v>
      </c>
      <c r="UQA71" s="40" t="s">
        <v>103</v>
      </c>
      <c r="UQB71" s="40" t="s">
        <v>103</v>
      </c>
      <c r="UQC71" s="40" t="s">
        <v>103</v>
      </c>
      <c r="UQD71" s="40" t="s">
        <v>103</v>
      </c>
      <c r="UQE71" s="40" t="s">
        <v>103</v>
      </c>
      <c r="UQF71" s="40" t="s">
        <v>103</v>
      </c>
      <c r="UQG71" s="40" t="s">
        <v>103</v>
      </c>
      <c r="UQH71" s="40" t="s">
        <v>103</v>
      </c>
      <c r="UQI71" s="40" t="s">
        <v>103</v>
      </c>
      <c r="UQJ71" s="40" t="s">
        <v>103</v>
      </c>
      <c r="UQK71" s="40" t="s">
        <v>103</v>
      </c>
      <c r="UQL71" s="40" t="s">
        <v>103</v>
      </c>
      <c r="UQM71" s="40" t="s">
        <v>103</v>
      </c>
      <c r="UQN71" s="40" t="s">
        <v>103</v>
      </c>
      <c r="UQO71" s="40" t="s">
        <v>103</v>
      </c>
      <c r="UQP71" s="40" t="s">
        <v>103</v>
      </c>
      <c r="UQQ71" s="40" t="s">
        <v>103</v>
      </c>
      <c r="UQR71" s="40" t="s">
        <v>103</v>
      </c>
      <c r="UQS71" s="40" t="s">
        <v>103</v>
      </c>
      <c r="UQT71" s="40" t="s">
        <v>103</v>
      </c>
      <c r="UQU71" s="40" t="s">
        <v>103</v>
      </c>
      <c r="UQV71" s="40" t="s">
        <v>103</v>
      </c>
      <c r="UQW71" s="40" t="s">
        <v>103</v>
      </c>
      <c r="UQX71" s="40" t="s">
        <v>103</v>
      </c>
      <c r="UQY71" s="40" t="s">
        <v>103</v>
      </c>
      <c r="UQZ71" s="40" t="s">
        <v>103</v>
      </c>
      <c r="URA71" s="40" t="s">
        <v>103</v>
      </c>
      <c r="URB71" s="40" t="s">
        <v>103</v>
      </c>
      <c r="URC71" s="40" t="s">
        <v>103</v>
      </c>
      <c r="URD71" s="40" t="s">
        <v>103</v>
      </c>
      <c r="URE71" s="40" t="s">
        <v>103</v>
      </c>
      <c r="URF71" s="40" t="s">
        <v>103</v>
      </c>
      <c r="URG71" s="40" t="s">
        <v>103</v>
      </c>
      <c r="URH71" s="40" t="s">
        <v>103</v>
      </c>
      <c r="URI71" s="40" t="s">
        <v>103</v>
      </c>
      <c r="URJ71" s="40" t="s">
        <v>103</v>
      </c>
      <c r="URK71" s="40" t="s">
        <v>103</v>
      </c>
      <c r="URL71" s="40" t="s">
        <v>103</v>
      </c>
      <c r="URM71" s="40" t="s">
        <v>103</v>
      </c>
      <c r="URN71" s="40" t="s">
        <v>103</v>
      </c>
      <c r="URO71" s="40" t="s">
        <v>103</v>
      </c>
      <c r="URP71" s="40" t="s">
        <v>103</v>
      </c>
      <c r="URQ71" s="40" t="s">
        <v>103</v>
      </c>
      <c r="URR71" s="40" t="s">
        <v>103</v>
      </c>
      <c r="URS71" s="40" t="s">
        <v>103</v>
      </c>
      <c r="URT71" s="40" t="s">
        <v>103</v>
      </c>
      <c r="URU71" s="40" t="s">
        <v>103</v>
      </c>
      <c r="URV71" s="40" t="s">
        <v>103</v>
      </c>
      <c r="URW71" s="40" t="s">
        <v>103</v>
      </c>
      <c r="URX71" s="40" t="s">
        <v>103</v>
      </c>
      <c r="URY71" s="40" t="s">
        <v>103</v>
      </c>
      <c r="URZ71" s="40" t="s">
        <v>103</v>
      </c>
      <c r="USA71" s="40" t="s">
        <v>103</v>
      </c>
      <c r="USB71" s="40" t="s">
        <v>103</v>
      </c>
      <c r="USC71" s="40" t="s">
        <v>103</v>
      </c>
      <c r="USD71" s="40" t="s">
        <v>103</v>
      </c>
      <c r="USE71" s="40" t="s">
        <v>103</v>
      </c>
      <c r="USF71" s="40" t="s">
        <v>103</v>
      </c>
      <c r="USG71" s="40" t="s">
        <v>103</v>
      </c>
      <c r="USH71" s="40" t="s">
        <v>103</v>
      </c>
      <c r="USI71" s="40" t="s">
        <v>103</v>
      </c>
      <c r="USJ71" s="40" t="s">
        <v>103</v>
      </c>
      <c r="USK71" s="40" t="s">
        <v>103</v>
      </c>
      <c r="USL71" s="40" t="s">
        <v>103</v>
      </c>
      <c r="USM71" s="40" t="s">
        <v>103</v>
      </c>
      <c r="USN71" s="40" t="s">
        <v>103</v>
      </c>
      <c r="USO71" s="40" t="s">
        <v>103</v>
      </c>
      <c r="USP71" s="40" t="s">
        <v>103</v>
      </c>
      <c r="USQ71" s="40" t="s">
        <v>103</v>
      </c>
      <c r="USR71" s="40" t="s">
        <v>103</v>
      </c>
      <c r="USS71" s="40" t="s">
        <v>103</v>
      </c>
      <c r="UST71" s="40" t="s">
        <v>103</v>
      </c>
      <c r="USU71" s="40" t="s">
        <v>103</v>
      </c>
      <c r="USV71" s="40" t="s">
        <v>103</v>
      </c>
      <c r="USW71" s="40" t="s">
        <v>103</v>
      </c>
      <c r="USX71" s="40" t="s">
        <v>103</v>
      </c>
      <c r="USY71" s="40" t="s">
        <v>103</v>
      </c>
      <c r="USZ71" s="40" t="s">
        <v>103</v>
      </c>
      <c r="UTA71" s="40" t="s">
        <v>103</v>
      </c>
      <c r="UTB71" s="40" t="s">
        <v>103</v>
      </c>
      <c r="UTC71" s="40" t="s">
        <v>103</v>
      </c>
      <c r="UTD71" s="40" t="s">
        <v>103</v>
      </c>
      <c r="UTE71" s="40" t="s">
        <v>103</v>
      </c>
      <c r="UTF71" s="40" t="s">
        <v>103</v>
      </c>
      <c r="UTG71" s="40" t="s">
        <v>103</v>
      </c>
      <c r="UTH71" s="40" t="s">
        <v>103</v>
      </c>
      <c r="UTI71" s="40" t="s">
        <v>103</v>
      </c>
      <c r="UTJ71" s="40" t="s">
        <v>103</v>
      </c>
      <c r="UTK71" s="40" t="s">
        <v>103</v>
      </c>
      <c r="UTL71" s="40" t="s">
        <v>103</v>
      </c>
      <c r="UTM71" s="40" t="s">
        <v>103</v>
      </c>
      <c r="UTN71" s="40" t="s">
        <v>103</v>
      </c>
      <c r="UTO71" s="40" t="s">
        <v>103</v>
      </c>
      <c r="UTP71" s="40" t="s">
        <v>103</v>
      </c>
      <c r="UTQ71" s="40" t="s">
        <v>103</v>
      </c>
      <c r="UTR71" s="40" t="s">
        <v>103</v>
      </c>
      <c r="UTS71" s="40" t="s">
        <v>103</v>
      </c>
      <c r="UTT71" s="40" t="s">
        <v>103</v>
      </c>
      <c r="UTU71" s="40" t="s">
        <v>103</v>
      </c>
      <c r="UTV71" s="40" t="s">
        <v>103</v>
      </c>
      <c r="UTW71" s="40" t="s">
        <v>103</v>
      </c>
      <c r="UTX71" s="40" t="s">
        <v>103</v>
      </c>
      <c r="UTY71" s="40" t="s">
        <v>103</v>
      </c>
      <c r="UTZ71" s="40" t="s">
        <v>103</v>
      </c>
      <c r="UUA71" s="40" t="s">
        <v>103</v>
      </c>
      <c r="UUB71" s="40" t="s">
        <v>103</v>
      </c>
      <c r="UUC71" s="40" t="s">
        <v>103</v>
      </c>
      <c r="UUD71" s="40" t="s">
        <v>103</v>
      </c>
      <c r="UUE71" s="40" t="s">
        <v>103</v>
      </c>
      <c r="UUF71" s="40" t="s">
        <v>103</v>
      </c>
      <c r="UUG71" s="40" t="s">
        <v>103</v>
      </c>
      <c r="UUH71" s="40" t="s">
        <v>103</v>
      </c>
      <c r="UUI71" s="40" t="s">
        <v>103</v>
      </c>
      <c r="UUJ71" s="40" t="s">
        <v>103</v>
      </c>
      <c r="UUK71" s="40" t="s">
        <v>103</v>
      </c>
      <c r="UUL71" s="40" t="s">
        <v>103</v>
      </c>
      <c r="UUM71" s="40" t="s">
        <v>103</v>
      </c>
      <c r="UUN71" s="40" t="s">
        <v>103</v>
      </c>
      <c r="UUO71" s="40" t="s">
        <v>103</v>
      </c>
      <c r="UUP71" s="40" t="s">
        <v>103</v>
      </c>
      <c r="UUQ71" s="40" t="s">
        <v>103</v>
      </c>
      <c r="UUR71" s="40" t="s">
        <v>103</v>
      </c>
      <c r="UUS71" s="40" t="s">
        <v>103</v>
      </c>
      <c r="UUT71" s="40" t="s">
        <v>103</v>
      </c>
      <c r="UUU71" s="40" t="s">
        <v>103</v>
      </c>
      <c r="UUV71" s="40" t="s">
        <v>103</v>
      </c>
      <c r="UUW71" s="40" t="s">
        <v>103</v>
      </c>
      <c r="UUX71" s="40" t="s">
        <v>103</v>
      </c>
      <c r="UUY71" s="40" t="s">
        <v>103</v>
      </c>
      <c r="UUZ71" s="40" t="s">
        <v>103</v>
      </c>
      <c r="UVA71" s="40" t="s">
        <v>103</v>
      </c>
      <c r="UVB71" s="40" t="s">
        <v>103</v>
      </c>
      <c r="UVC71" s="40" t="s">
        <v>103</v>
      </c>
      <c r="UVD71" s="40" t="s">
        <v>103</v>
      </c>
      <c r="UVE71" s="40" t="s">
        <v>103</v>
      </c>
      <c r="UVF71" s="40" t="s">
        <v>103</v>
      </c>
      <c r="UVG71" s="40" t="s">
        <v>103</v>
      </c>
      <c r="UVH71" s="40" t="s">
        <v>103</v>
      </c>
      <c r="UVI71" s="40" t="s">
        <v>103</v>
      </c>
      <c r="UVJ71" s="40" t="s">
        <v>103</v>
      </c>
      <c r="UVK71" s="40" t="s">
        <v>103</v>
      </c>
      <c r="UVL71" s="40" t="s">
        <v>103</v>
      </c>
      <c r="UVM71" s="40" t="s">
        <v>103</v>
      </c>
      <c r="UVN71" s="40" t="s">
        <v>103</v>
      </c>
      <c r="UVO71" s="40" t="s">
        <v>103</v>
      </c>
      <c r="UVP71" s="40" t="s">
        <v>103</v>
      </c>
      <c r="UVQ71" s="40" t="s">
        <v>103</v>
      </c>
      <c r="UVR71" s="40" t="s">
        <v>103</v>
      </c>
      <c r="UVS71" s="40" t="s">
        <v>103</v>
      </c>
      <c r="UVT71" s="40" t="s">
        <v>103</v>
      </c>
      <c r="UVU71" s="40" t="s">
        <v>103</v>
      </c>
      <c r="UVV71" s="40" t="s">
        <v>103</v>
      </c>
      <c r="UVW71" s="40" t="s">
        <v>103</v>
      </c>
      <c r="UVX71" s="40" t="s">
        <v>103</v>
      </c>
      <c r="UVY71" s="40" t="s">
        <v>103</v>
      </c>
      <c r="UVZ71" s="40" t="s">
        <v>103</v>
      </c>
      <c r="UWA71" s="40" t="s">
        <v>103</v>
      </c>
      <c r="UWB71" s="40" t="s">
        <v>103</v>
      </c>
      <c r="UWC71" s="40" t="s">
        <v>103</v>
      </c>
      <c r="UWD71" s="40" t="s">
        <v>103</v>
      </c>
      <c r="UWE71" s="40" t="s">
        <v>103</v>
      </c>
      <c r="UWF71" s="40" t="s">
        <v>103</v>
      </c>
      <c r="UWG71" s="40" t="s">
        <v>103</v>
      </c>
      <c r="UWH71" s="40" t="s">
        <v>103</v>
      </c>
      <c r="UWI71" s="40" t="s">
        <v>103</v>
      </c>
      <c r="UWJ71" s="40" t="s">
        <v>103</v>
      </c>
      <c r="UWK71" s="40" t="s">
        <v>103</v>
      </c>
      <c r="UWL71" s="40" t="s">
        <v>103</v>
      </c>
      <c r="UWM71" s="40" t="s">
        <v>103</v>
      </c>
      <c r="UWN71" s="40" t="s">
        <v>103</v>
      </c>
      <c r="UWO71" s="40" t="s">
        <v>103</v>
      </c>
      <c r="UWP71" s="40" t="s">
        <v>103</v>
      </c>
      <c r="UWQ71" s="40" t="s">
        <v>103</v>
      </c>
      <c r="UWR71" s="40" t="s">
        <v>103</v>
      </c>
      <c r="UWS71" s="40" t="s">
        <v>103</v>
      </c>
      <c r="UWT71" s="40" t="s">
        <v>103</v>
      </c>
      <c r="UWU71" s="40" t="s">
        <v>103</v>
      </c>
      <c r="UWV71" s="40" t="s">
        <v>103</v>
      </c>
      <c r="UWW71" s="40" t="s">
        <v>103</v>
      </c>
      <c r="UWX71" s="40" t="s">
        <v>103</v>
      </c>
      <c r="UWY71" s="40" t="s">
        <v>103</v>
      </c>
      <c r="UWZ71" s="40" t="s">
        <v>103</v>
      </c>
      <c r="UXA71" s="40" t="s">
        <v>103</v>
      </c>
      <c r="UXB71" s="40" t="s">
        <v>103</v>
      </c>
      <c r="UXC71" s="40" t="s">
        <v>103</v>
      </c>
      <c r="UXD71" s="40" t="s">
        <v>103</v>
      </c>
      <c r="UXE71" s="40" t="s">
        <v>103</v>
      </c>
      <c r="UXF71" s="40" t="s">
        <v>103</v>
      </c>
      <c r="UXG71" s="40" t="s">
        <v>103</v>
      </c>
      <c r="UXH71" s="40" t="s">
        <v>103</v>
      </c>
      <c r="UXI71" s="40" t="s">
        <v>103</v>
      </c>
      <c r="UXJ71" s="40" t="s">
        <v>103</v>
      </c>
      <c r="UXK71" s="40" t="s">
        <v>103</v>
      </c>
      <c r="UXL71" s="40" t="s">
        <v>103</v>
      </c>
      <c r="UXM71" s="40" t="s">
        <v>103</v>
      </c>
      <c r="UXN71" s="40" t="s">
        <v>103</v>
      </c>
      <c r="UXO71" s="40" t="s">
        <v>103</v>
      </c>
      <c r="UXP71" s="40" t="s">
        <v>103</v>
      </c>
      <c r="UXQ71" s="40" t="s">
        <v>103</v>
      </c>
      <c r="UXR71" s="40" t="s">
        <v>103</v>
      </c>
      <c r="UXS71" s="40" t="s">
        <v>103</v>
      </c>
      <c r="UXT71" s="40" t="s">
        <v>103</v>
      </c>
      <c r="UXU71" s="40" t="s">
        <v>103</v>
      </c>
      <c r="UXV71" s="40" t="s">
        <v>103</v>
      </c>
      <c r="UXW71" s="40" t="s">
        <v>103</v>
      </c>
      <c r="UXX71" s="40" t="s">
        <v>103</v>
      </c>
      <c r="UXY71" s="40" t="s">
        <v>103</v>
      </c>
      <c r="UXZ71" s="40" t="s">
        <v>103</v>
      </c>
      <c r="UYA71" s="40" t="s">
        <v>103</v>
      </c>
      <c r="UYB71" s="40" t="s">
        <v>103</v>
      </c>
      <c r="UYC71" s="40" t="s">
        <v>103</v>
      </c>
      <c r="UYD71" s="40" t="s">
        <v>103</v>
      </c>
      <c r="UYE71" s="40" t="s">
        <v>103</v>
      </c>
      <c r="UYF71" s="40" t="s">
        <v>103</v>
      </c>
      <c r="UYG71" s="40" t="s">
        <v>103</v>
      </c>
      <c r="UYH71" s="40" t="s">
        <v>103</v>
      </c>
      <c r="UYI71" s="40" t="s">
        <v>103</v>
      </c>
      <c r="UYJ71" s="40" t="s">
        <v>103</v>
      </c>
      <c r="UYK71" s="40" t="s">
        <v>103</v>
      </c>
      <c r="UYL71" s="40" t="s">
        <v>103</v>
      </c>
      <c r="UYM71" s="40" t="s">
        <v>103</v>
      </c>
      <c r="UYN71" s="40" t="s">
        <v>103</v>
      </c>
      <c r="UYO71" s="40" t="s">
        <v>103</v>
      </c>
      <c r="UYP71" s="40" t="s">
        <v>103</v>
      </c>
      <c r="UYQ71" s="40" t="s">
        <v>103</v>
      </c>
      <c r="UYR71" s="40" t="s">
        <v>103</v>
      </c>
      <c r="UYS71" s="40" t="s">
        <v>103</v>
      </c>
      <c r="UYT71" s="40" t="s">
        <v>103</v>
      </c>
      <c r="UYU71" s="40" t="s">
        <v>103</v>
      </c>
      <c r="UYV71" s="40" t="s">
        <v>103</v>
      </c>
      <c r="UYW71" s="40" t="s">
        <v>103</v>
      </c>
      <c r="UYX71" s="40" t="s">
        <v>103</v>
      </c>
      <c r="UYY71" s="40" t="s">
        <v>103</v>
      </c>
      <c r="UYZ71" s="40" t="s">
        <v>103</v>
      </c>
      <c r="UZA71" s="40" t="s">
        <v>103</v>
      </c>
      <c r="UZB71" s="40" t="s">
        <v>103</v>
      </c>
      <c r="UZC71" s="40" t="s">
        <v>103</v>
      </c>
      <c r="UZD71" s="40" t="s">
        <v>103</v>
      </c>
      <c r="UZE71" s="40" t="s">
        <v>103</v>
      </c>
      <c r="UZF71" s="40" t="s">
        <v>103</v>
      </c>
      <c r="UZG71" s="40" t="s">
        <v>103</v>
      </c>
      <c r="UZH71" s="40" t="s">
        <v>103</v>
      </c>
      <c r="UZI71" s="40" t="s">
        <v>103</v>
      </c>
      <c r="UZJ71" s="40" t="s">
        <v>103</v>
      </c>
      <c r="UZK71" s="40" t="s">
        <v>103</v>
      </c>
      <c r="UZL71" s="40" t="s">
        <v>103</v>
      </c>
      <c r="UZM71" s="40" t="s">
        <v>103</v>
      </c>
      <c r="UZN71" s="40" t="s">
        <v>103</v>
      </c>
      <c r="UZO71" s="40" t="s">
        <v>103</v>
      </c>
      <c r="UZP71" s="40" t="s">
        <v>103</v>
      </c>
      <c r="UZQ71" s="40" t="s">
        <v>103</v>
      </c>
      <c r="UZR71" s="40" t="s">
        <v>103</v>
      </c>
      <c r="UZS71" s="40" t="s">
        <v>103</v>
      </c>
      <c r="UZT71" s="40" t="s">
        <v>103</v>
      </c>
      <c r="UZU71" s="40" t="s">
        <v>103</v>
      </c>
      <c r="UZV71" s="40" t="s">
        <v>103</v>
      </c>
      <c r="UZW71" s="40" t="s">
        <v>103</v>
      </c>
      <c r="UZX71" s="40" t="s">
        <v>103</v>
      </c>
      <c r="UZY71" s="40" t="s">
        <v>103</v>
      </c>
      <c r="UZZ71" s="40" t="s">
        <v>103</v>
      </c>
      <c r="VAA71" s="40" t="s">
        <v>103</v>
      </c>
      <c r="VAB71" s="40" t="s">
        <v>103</v>
      </c>
      <c r="VAC71" s="40" t="s">
        <v>103</v>
      </c>
      <c r="VAD71" s="40" t="s">
        <v>103</v>
      </c>
      <c r="VAE71" s="40" t="s">
        <v>103</v>
      </c>
      <c r="VAF71" s="40" t="s">
        <v>103</v>
      </c>
      <c r="VAG71" s="40" t="s">
        <v>103</v>
      </c>
      <c r="VAH71" s="40" t="s">
        <v>103</v>
      </c>
      <c r="VAI71" s="40" t="s">
        <v>103</v>
      </c>
      <c r="VAJ71" s="40" t="s">
        <v>103</v>
      </c>
      <c r="VAK71" s="40" t="s">
        <v>103</v>
      </c>
      <c r="VAL71" s="40" t="s">
        <v>103</v>
      </c>
      <c r="VAM71" s="40" t="s">
        <v>103</v>
      </c>
      <c r="VAN71" s="40" t="s">
        <v>103</v>
      </c>
      <c r="VAO71" s="40" t="s">
        <v>103</v>
      </c>
      <c r="VAP71" s="40" t="s">
        <v>103</v>
      </c>
      <c r="VAQ71" s="40" t="s">
        <v>103</v>
      </c>
      <c r="VAR71" s="40" t="s">
        <v>103</v>
      </c>
      <c r="VAS71" s="40" t="s">
        <v>103</v>
      </c>
      <c r="VAT71" s="40" t="s">
        <v>103</v>
      </c>
      <c r="VAU71" s="40" t="s">
        <v>103</v>
      </c>
      <c r="VAV71" s="40" t="s">
        <v>103</v>
      </c>
      <c r="VAW71" s="40" t="s">
        <v>103</v>
      </c>
      <c r="VAX71" s="40" t="s">
        <v>103</v>
      </c>
      <c r="VAY71" s="40" t="s">
        <v>103</v>
      </c>
      <c r="VAZ71" s="40" t="s">
        <v>103</v>
      </c>
      <c r="VBA71" s="40" t="s">
        <v>103</v>
      </c>
      <c r="VBB71" s="40" t="s">
        <v>103</v>
      </c>
      <c r="VBC71" s="40" t="s">
        <v>103</v>
      </c>
      <c r="VBD71" s="40" t="s">
        <v>103</v>
      </c>
      <c r="VBE71" s="40" t="s">
        <v>103</v>
      </c>
      <c r="VBF71" s="40" t="s">
        <v>103</v>
      </c>
      <c r="VBG71" s="40" t="s">
        <v>103</v>
      </c>
      <c r="VBH71" s="40" t="s">
        <v>103</v>
      </c>
      <c r="VBI71" s="40" t="s">
        <v>103</v>
      </c>
      <c r="VBJ71" s="40" t="s">
        <v>103</v>
      </c>
      <c r="VBK71" s="40" t="s">
        <v>103</v>
      </c>
      <c r="VBL71" s="40" t="s">
        <v>103</v>
      </c>
      <c r="VBM71" s="40" t="s">
        <v>103</v>
      </c>
      <c r="VBN71" s="40" t="s">
        <v>103</v>
      </c>
      <c r="VBO71" s="40" t="s">
        <v>103</v>
      </c>
      <c r="VBP71" s="40" t="s">
        <v>103</v>
      </c>
      <c r="VBQ71" s="40" t="s">
        <v>103</v>
      </c>
      <c r="VBR71" s="40" t="s">
        <v>103</v>
      </c>
      <c r="VBS71" s="40" t="s">
        <v>103</v>
      </c>
      <c r="VBT71" s="40" t="s">
        <v>103</v>
      </c>
      <c r="VBU71" s="40" t="s">
        <v>103</v>
      </c>
      <c r="VBV71" s="40" t="s">
        <v>103</v>
      </c>
      <c r="VBW71" s="40" t="s">
        <v>103</v>
      </c>
      <c r="VBX71" s="40" t="s">
        <v>103</v>
      </c>
      <c r="VBY71" s="40" t="s">
        <v>103</v>
      </c>
      <c r="VBZ71" s="40" t="s">
        <v>103</v>
      </c>
      <c r="VCA71" s="40" t="s">
        <v>103</v>
      </c>
      <c r="VCB71" s="40" t="s">
        <v>103</v>
      </c>
      <c r="VCC71" s="40" t="s">
        <v>103</v>
      </c>
      <c r="VCD71" s="40" t="s">
        <v>103</v>
      </c>
      <c r="VCE71" s="40" t="s">
        <v>103</v>
      </c>
      <c r="VCF71" s="40" t="s">
        <v>103</v>
      </c>
      <c r="VCG71" s="40" t="s">
        <v>103</v>
      </c>
      <c r="VCH71" s="40" t="s">
        <v>103</v>
      </c>
      <c r="VCI71" s="40" t="s">
        <v>103</v>
      </c>
      <c r="VCJ71" s="40" t="s">
        <v>103</v>
      </c>
      <c r="VCK71" s="40" t="s">
        <v>103</v>
      </c>
      <c r="VCL71" s="40" t="s">
        <v>103</v>
      </c>
      <c r="VCM71" s="40" t="s">
        <v>103</v>
      </c>
      <c r="VCN71" s="40" t="s">
        <v>103</v>
      </c>
      <c r="VCO71" s="40" t="s">
        <v>103</v>
      </c>
      <c r="VCP71" s="40" t="s">
        <v>103</v>
      </c>
      <c r="VCQ71" s="40" t="s">
        <v>103</v>
      </c>
      <c r="VCR71" s="40" t="s">
        <v>103</v>
      </c>
      <c r="VCS71" s="40" t="s">
        <v>103</v>
      </c>
      <c r="VCT71" s="40" t="s">
        <v>103</v>
      </c>
      <c r="VCU71" s="40" t="s">
        <v>103</v>
      </c>
      <c r="VCV71" s="40" t="s">
        <v>103</v>
      </c>
      <c r="VCW71" s="40" t="s">
        <v>103</v>
      </c>
      <c r="VCX71" s="40" t="s">
        <v>103</v>
      </c>
      <c r="VCY71" s="40" t="s">
        <v>103</v>
      </c>
      <c r="VCZ71" s="40" t="s">
        <v>103</v>
      </c>
      <c r="VDA71" s="40" t="s">
        <v>103</v>
      </c>
      <c r="VDB71" s="40" t="s">
        <v>103</v>
      </c>
      <c r="VDC71" s="40" t="s">
        <v>103</v>
      </c>
      <c r="VDD71" s="40" t="s">
        <v>103</v>
      </c>
      <c r="VDE71" s="40" t="s">
        <v>103</v>
      </c>
      <c r="VDF71" s="40" t="s">
        <v>103</v>
      </c>
      <c r="VDG71" s="40" t="s">
        <v>103</v>
      </c>
      <c r="VDH71" s="40" t="s">
        <v>103</v>
      </c>
      <c r="VDI71" s="40" t="s">
        <v>103</v>
      </c>
      <c r="VDJ71" s="40" t="s">
        <v>103</v>
      </c>
      <c r="VDK71" s="40" t="s">
        <v>103</v>
      </c>
      <c r="VDL71" s="40" t="s">
        <v>103</v>
      </c>
      <c r="VDM71" s="40" t="s">
        <v>103</v>
      </c>
      <c r="VDN71" s="40" t="s">
        <v>103</v>
      </c>
      <c r="VDO71" s="40" t="s">
        <v>103</v>
      </c>
      <c r="VDP71" s="40" t="s">
        <v>103</v>
      </c>
      <c r="VDQ71" s="40" t="s">
        <v>103</v>
      </c>
      <c r="VDR71" s="40" t="s">
        <v>103</v>
      </c>
      <c r="VDS71" s="40" t="s">
        <v>103</v>
      </c>
      <c r="VDT71" s="40" t="s">
        <v>103</v>
      </c>
      <c r="VDU71" s="40" t="s">
        <v>103</v>
      </c>
      <c r="VDV71" s="40" t="s">
        <v>103</v>
      </c>
      <c r="VDW71" s="40" t="s">
        <v>103</v>
      </c>
      <c r="VDX71" s="40" t="s">
        <v>103</v>
      </c>
      <c r="VDY71" s="40" t="s">
        <v>103</v>
      </c>
      <c r="VDZ71" s="40" t="s">
        <v>103</v>
      </c>
      <c r="VEA71" s="40" t="s">
        <v>103</v>
      </c>
      <c r="VEB71" s="40" t="s">
        <v>103</v>
      </c>
      <c r="VEC71" s="40" t="s">
        <v>103</v>
      </c>
      <c r="VED71" s="40" t="s">
        <v>103</v>
      </c>
      <c r="VEE71" s="40" t="s">
        <v>103</v>
      </c>
      <c r="VEF71" s="40" t="s">
        <v>103</v>
      </c>
      <c r="VEG71" s="40" t="s">
        <v>103</v>
      </c>
      <c r="VEH71" s="40" t="s">
        <v>103</v>
      </c>
      <c r="VEI71" s="40" t="s">
        <v>103</v>
      </c>
      <c r="VEJ71" s="40" t="s">
        <v>103</v>
      </c>
      <c r="VEK71" s="40" t="s">
        <v>103</v>
      </c>
      <c r="VEL71" s="40" t="s">
        <v>103</v>
      </c>
      <c r="VEM71" s="40" t="s">
        <v>103</v>
      </c>
      <c r="VEN71" s="40" t="s">
        <v>103</v>
      </c>
      <c r="VEO71" s="40" t="s">
        <v>103</v>
      </c>
      <c r="VEP71" s="40" t="s">
        <v>103</v>
      </c>
      <c r="VEQ71" s="40" t="s">
        <v>103</v>
      </c>
      <c r="VER71" s="40" t="s">
        <v>103</v>
      </c>
      <c r="VES71" s="40" t="s">
        <v>103</v>
      </c>
      <c r="VET71" s="40" t="s">
        <v>103</v>
      </c>
      <c r="VEU71" s="40" t="s">
        <v>103</v>
      </c>
      <c r="VEV71" s="40" t="s">
        <v>103</v>
      </c>
      <c r="VEW71" s="40" t="s">
        <v>103</v>
      </c>
      <c r="VEX71" s="40" t="s">
        <v>103</v>
      </c>
      <c r="VEY71" s="40" t="s">
        <v>103</v>
      </c>
      <c r="VEZ71" s="40" t="s">
        <v>103</v>
      </c>
      <c r="VFA71" s="40" t="s">
        <v>103</v>
      </c>
      <c r="VFB71" s="40" t="s">
        <v>103</v>
      </c>
      <c r="VFC71" s="40" t="s">
        <v>103</v>
      </c>
      <c r="VFD71" s="40" t="s">
        <v>103</v>
      </c>
      <c r="VFE71" s="40" t="s">
        <v>103</v>
      </c>
      <c r="VFF71" s="40" t="s">
        <v>103</v>
      </c>
      <c r="VFG71" s="40" t="s">
        <v>103</v>
      </c>
      <c r="VFH71" s="40" t="s">
        <v>103</v>
      </c>
      <c r="VFI71" s="40" t="s">
        <v>103</v>
      </c>
      <c r="VFJ71" s="40" t="s">
        <v>103</v>
      </c>
      <c r="VFK71" s="40" t="s">
        <v>103</v>
      </c>
      <c r="VFL71" s="40" t="s">
        <v>103</v>
      </c>
      <c r="VFM71" s="40" t="s">
        <v>103</v>
      </c>
      <c r="VFN71" s="40" t="s">
        <v>103</v>
      </c>
      <c r="VFO71" s="40" t="s">
        <v>103</v>
      </c>
      <c r="VFP71" s="40" t="s">
        <v>103</v>
      </c>
      <c r="VFQ71" s="40" t="s">
        <v>103</v>
      </c>
      <c r="VFR71" s="40" t="s">
        <v>103</v>
      </c>
      <c r="VFS71" s="40" t="s">
        <v>103</v>
      </c>
      <c r="VFT71" s="40" t="s">
        <v>103</v>
      </c>
      <c r="VFU71" s="40" t="s">
        <v>103</v>
      </c>
      <c r="VFV71" s="40" t="s">
        <v>103</v>
      </c>
      <c r="VFW71" s="40" t="s">
        <v>103</v>
      </c>
      <c r="VFX71" s="40" t="s">
        <v>103</v>
      </c>
      <c r="VFY71" s="40" t="s">
        <v>103</v>
      </c>
      <c r="VFZ71" s="40" t="s">
        <v>103</v>
      </c>
      <c r="VGA71" s="40" t="s">
        <v>103</v>
      </c>
      <c r="VGB71" s="40" t="s">
        <v>103</v>
      </c>
      <c r="VGC71" s="40" t="s">
        <v>103</v>
      </c>
      <c r="VGD71" s="40" t="s">
        <v>103</v>
      </c>
      <c r="VGE71" s="40" t="s">
        <v>103</v>
      </c>
      <c r="VGF71" s="40" t="s">
        <v>103</v>
      </c>
      <c r="VGG71" s="40" t="s">
        <v>103</v>
      </c>
      <c r="VGH71" s="40" t="s">
        <v>103</v>
      </c>
      <c r="VGI71" s="40" t="s">
        <v>103</v>
      </c>
      <c r="VGJ71" s="40" t="s">
        <v>103</v>
      </c>
      <c r="VGK71" s="40" t="s">
        <v>103</v>
      </c>
      <c r="VGL71" s="40" t="s">
        <v>103</v>
      </c>
      <c r="VGM71" s="40" t="s">
        <v>103</v>
      </c>
      <c r="VGN71" s="40" t="s">
        <v>103</v>
      </c>
      <c r="VGO71" s="40" t="s">
        <v>103</v>
      </c>
      <c r="VGP71" s="40" t="s">
        <v>103</v>
      </c>
      <c r="VGQ71" s="40" t="s">
        <v>103</v>
      </c>
      <c r="VGR71" s="40" t="s">
        <v>103</v>
      </c>
      <c r="VGS71" s="40" t="s">
        <v>103</v>
      </c>
      <c r="VGT71" s="40" t="s">
        <v>103</v>
      </c>
      <c r="VGU71" s="40" t="s">
        <v>103</v>
      </c>
      <c r="VGV71" s="40" t="s">
        <v>103</v>
      </c>
      <c r="VGW71" s="40" t="s">
        <v>103</v>
      </c>
      <c r="VGX71" s="40" t="s">
        <v>103</v>
      </c>
      <c r="VGY71" s="40" t="s">
        <v>103</v>
      </c>
      <c r="VGZ71" s="40" t="s">
        <v>103</v>
      </c>
      <c r="VHA71" s="40" t="s">
        <v>103</v>
      </c>
      <c r="VHB71" s="40" t="s">
        <v>103</v>
      </c>
      <c r="VHC71" s="40" t="s">
        <v>103</v>
      </c>
      <c r="VHD71" s="40" t="s">
        <v>103</v>
      </c>
      <c r="VHE71" s="40" t="s">
        <v>103</v>
      </c>
      <c r="VHF71" s="40" t="s">
        <v>103</v>
      </c>
      <c r="VHG71" s="40" t="s">
        <v>103</v>
      </c>
      <c r="VHH71" s="40" t="s">
        <v>103</v>
      </c>
      <c r="VHI71" s="40" t="s">
        <v>103</v>
      </c>
      <c r="VHJ71" s="40" t="s">
        <v>103</v>
      </c>
      <c r="VHK71" s="40" t="s">
        <v>103</v>
      </c>
      <c r="VHL71" s="40" t="s">
        <v>103</v>
      </c>
      <c r="VHM71" s="40" t="s">
        <v>103</v>
      </c>
      <c r="VHN71" s="40" t="s">
        <v>103</v>
      </c>
      <c r="VHO71" s="40" t="s">
        <v>103</v>
      </c>
      <c r="VHP71" s="40" t="s">
        <v>103</v>
      </c>
      <c r="VHQ71" s="40" t="s">
        <v>103</v>
      </c>
      <c r="VHR71" s="40" t="s">
        <v>103</v>
      </c>
      <c r="VHS71" s="40" t="s">
        <v>103</v>
      </c>
      <c r="VHT71" s="40" t="s">
        <v>103</v>
      </c>
      <c r="VHU71" s="40" t="s">
        <v>103</v>
      </c>
      <c r="VHV71" s="40" t="s">
        <v>103</v>
      </c>
      <c r="VHW71" s="40" t="s">
        <v>103</v>
      </c>
      <c r="VHX71" s="40" t="s">
        <v>103</v>
      </c>
      <c r="VHY71" s="40" t="s">
        <v>103</v>
      </c>
      <c r="VHZ71" s="40" t="s">
        <v>103</v>
      </c>
      <c r="VIA71" s="40" t="s">
        <v>103</v>
      </c>
      <c r="VIB71" s="40" t="s">
        <v>103</v>
      </c>
      <c r="VIC71" s="40" t="s">
        <v>103</v>
      </c>
      <c r="VID71" s="40" t="s">
        <v>103</v>
      </c>
      <c r="VIE71" s="40" t="s">
        <v>103</v>
      </c>
      <c r="VIF71" s="40" t="s">
        <v>103</v>
      </c>
      <c r="VIG71" s="40" t="s">
        <v>103</v>
      </c>
      <c r="VIH71" s="40" t="s">
        <v>103</v>
      </c>
      <c r="VII71" s="40" t="s">
        <v>103</v>
      </c>
      <c r="VIJ71" s="40" t="s">
        <v>103</v>
      </c>
      <c r="VIK71" s="40" t="s">
        <v>103</v>
      </c>
      <c r="VIL71" s="40" t="s">
        <v>103</v>
      </c>
      <c r="VIM71" s="40" t="s">
        <v>103</v>
      </c>
      <c r="VIN71" s="40" t="s">
        <v>103</v>
      </c>
      <c r="VIO71" s="40" t="s">
        <v>103</v>
      </c>
      <c r="VIP71" s="40" t="s">
        <v>103</v>
      </c>
      <c r="VIQ71" s="40" t="s">
        <v>103</v>
      </c>
      <c r="VIR71" s="40" t="s">
        <v>103</v>
      </c>
      <c r="VIS71" s="40" t="s">
        <v>103</v>
      </c>
      <c r="VIT71" s="40" t="s">
        <v>103</v>
      </c>
      <c r="VIU71" s="40" t="s">
        <v>103</v>
      </c>
      <c r="VIV71" s="40" t="s">
        <v>103</v>
      </c>
      <c r="VIW71" s="40" t="s">
        <v>103</v>
      </c>
      <c r="VIX71" s="40" t="s">
        <v>103</v>
      </c>
      <c r="VIY71" s="40" t="s">
        <v>103</v>
      </c>
      <c r="VIZ71" s="40" t="s">
        <v>103</v>
      </c>
      <c r="VJA71" s="40" t="s">
        <v>103</v>
      </c>
      <c r="VJB71" s="40" t="s">
        <v>103</v>
      </c>
      <c r="VJC71" s="40" t="s">
        <v>103</v>
      </c>
      <c r="VJD71" s="40" t="s">
        <v>103</v>
      </c>
      <c r="VJE71" s="40" t="s">
        <v>103</v>
      </c>
      <c r="VJF71" s="40" t="s">
        <v>103</v>
      </c>
      <c r="VJG71" s="40" t="s">
        <v>103</v>
      </c>
      <c r="VJH71" s="40" t="s">
        <v>103</v>
      </c>
      <c r="VJI71" s="40" t="s">
        <v>103</v>
      </c>
      <c r="VJJ71" s="40" t="s">
        <v>103</v>
      </c>
      <c r="VJK71" s="40" t="s">
        <v>103</v>
      </c>
      <c r="VJL71" s="40" t="s">
        <v>103</v>
      </c>
      <c r="VJM71" s="40" t="s">
        <v>103</v>
      </c>
      <c r="VJN71" s="40" t="s">
        <v>103</v>
      </c>
      <c r="VJO71" s="40" t="s">
        <v>103</v>
      </c>
      <c r="VJP71" s="40" t="s">
        <v>103</v>
      </c>
      <c r="VJQ71" s="40" t="s">
        <v>103</v>
      </c>
      <c r="VJR71" s="40" t="s">
        <v>103</v>
      </c>
      <c r="VJS71" s="40" t="s">
        <v>103</v>
      </c>
      <c r="VJT71" s="40" t="s">
        <v>103</v>
      </c>
      <c r="VJU71" s="40" t="s">
        <v>103</v>
      </c>
      <c r="VJV71" s="40" t="s">
        <v>103</v>
      </c>
      <c r="VJW71" s="40" t="s">
        <v>103</v>
      </c>
      <c r="VJX71" s="40" t="s">
        <v>103</v>
      </c>
      <c r="VJY71" s="40" t="s">
        <v>103</v>
      </c>
      <c r="VJZ71" s="40" t="s">
        <v>103</v>
      </c>
      <c r="VKA71" s="40" t="s">
        <v>103</v>
      </c>
      <c r="VKB71" s="40" t="s">
        <v>103</v>
      </c>
      <c r="VKC71" s="40" t="s">
        <v>103</v>
      </c>
      <c r="VKD71" s="40" t="s">
        <v>103</v>
      </c>
      <c r="VKE71" s="40" t="s">
        <v>103</v>
      </c>
      <c r="VKF71" s="40" t="s">
        <v>103</v>
      </c>
      <c r="VKG71" s="40" t="s">
        <v>103</v>
      </c>
      <c r="VKH71" s="40" t="s">
        <v>103</v>
      </c>
      <c r="VKI71" s="40" t="s">
        <v>103</v>
      </c>
      <c r="VKJ71" s="40" t="s">
        <v>103</v>
      </c>
      <c r="VKK71" s="40" t="s">
        <v>103</v>
      </c>
      <c r="VKL71" s="40" t="s">
        <v>103</v>
      </c>
      <c r="VKM71" s="40" t="s">
        <v>103</v>
      </c>
      <c r="VKN71" s="40" t="s">
        <v>103</v>
      </c>
      <c r="VKO71" s="40" t="s">
        <v>103</v>
      </c>
      <c r="VKP71" s="40" t="s">
        <v>103</v>
      </c>
      <c r="VKQ71" s="40" t="s">
        <v>103</v>
      </c>
      <c r="VKR71" s="40" t="s">
        <v>103</v>
      </c>
      <c r="VKS71" s="40" t="s">
        <v>103</v>
      </c>
      <c r="VKT71" s="40" t="s">
        <v>103</v>
      </c>
      <c r="VKU71" s="40" t="s">
        <v>103</v>
      </c>
      <c r="VKV71" s="40" t="s">
        <v>103</v>
      </c>
      <c r="VKW71" s="40" t="s">
        <v>103</v>
      </c>
      <c r="VKX71" s="40" t="s">
        <v>103</v>
      </c>
      <c r="VKY71" s="40" t="s">
        <v>103</v>
      </c>
      <c r="VKZ71" s="40" t="s">
        <v>103</v>
      </c>
      <c r="VLA71" s="40" t="s">
        <v>103</v>
      </c>
      <c r="VLB71" s="40" t="s">
        <v>103</v>
      </c>
      <c r="VLC71" s="40" t="s">
        <v>103</v>
      </c>
      <c r="VLD71" s="40" t="s">
        <v>103</v>
      </c>
      <c r="VLE71" s="40" t="s">
        <v>103</v>
      </c>
      <c r="VLF71" s="40" t="s">
        <v>103</v>
      </c>
      <c r="VLG71" s="40" t="s">
        <v>103</v>
      </c>
      <c r="VLH71" s="40" t="s">
        <v>103</v>
      </c>
      <c r="VLI71" s="40" t="s">
        <v>103</v>
      </c>
      <c r="VLJ71" s="40" t="s">
        <v>103</v>
      </c>
      <c r="VLK71" s="40" t="s">
        <v>103</v>
      </c>
      <c r="VLL71" s="40" t="s">
        <v>103</v>
      </c>
      <c r="VLM71" s="40" t="s">
        <v>103</v>
      </c>
      <c r="VLN71" s="40" t="s">
        <v>103</v>
      </c>
      <c r="VLO71" s="40" t="s">
        <v>103</v>
      </c>
      <c r="VLP71" s="40" t="s">
        <v>103</v>
      </c>
      <c r="VLQ71" s="40" t="s">
        <v>103</v>
      </c>
      <c r="VLR71" s="40" t="s">
        <v>103</v>
      </c>
      <c r="VLS71" s="40" t="s">
        <v>103</v>
      </c>
      <c r="VLT71" s="40" t="s">
        <v>103</v>
      </c>
      <c r="VLU71" s="40" t="s">
        <v>103</v>
      </c>
      <c r="VLV71" s="40" t="s">
        <v>103</v>
      </c>
      <c r="VLW71" s="40" t="s">
        <v>103</v>
      </c>
      <c r="VLX71" s="40" t="s">
        <v>103</v>
      </c>
      <c r="VLY71" s="40" t="s">
        <v>103</v>
      </c>
      <c r="VLZ71" s="40" t="s">
        <v>103</v>
      </c>
      <c r="VMA71" s="40" t="s">
        <v>103</v>
      </c>
      <c r="VMB71" s="40" t="s">
        <v>103</v>
      </c>
      <c r="VMC71" s="40" t="s">
        <v>103</v>
      </c>
      <c r="VMD71" s="40" t="s">
        <v>103</v>
      </c>
      <c r="VME71" s="40" t="s">
        <v>103</v>
      </c>
      <c r="VMF71" s="40" t="s">
        <v>103</v>
      </c>
      <c r="VMG71" s="40" t="s">
        <v>103</v>
      </c>
      <c r="VMH71" s="40" t="s">
        <v>103</v>
      </c>
      <c r="VMI71" s="40" t="s">
        <v>103</v>
      </c>
      <c r="VMJ71" s="40" t="s">
        <v>103</v>
      </c>
      <c r="VMK71" s="40" t="s">
        <v>103</v>
      </c>
      <c r="VML71" s="40" t="s">
        <v>103</v>
      </c>
      <c r="VMM71" s="40" t="s">
        <v>103</v>
      </c>
      <c r="VMN71" s="40" t="s">
        <v>103</v>
      </c>
      <c r="VMO71" s="40" t="s">
        <v>103</v>
      </c>
      <c r="VMP71" s="40" t="s">
        <v>103</v>
      </c>
      <c r="VMQ71" s="40" t="s">
        <v>103</v>
      </c>
      <c r="VMR71" s="40" t="s">
        <v>103</v>
      </c>
      <c r="VMS71" s="40" t="s">
        <v>103</v>
      </c>
      <c r="VMT71" s="40" t="s">
        <v>103</v>
      </c>
      <c r="VMU71" s="40" t="s">
        <v>103</v>
      </c>
      <c r="VMV71" s="40" t="s">
        <v>103</v>
      </c>
      <c r="VMW71" s="40" t="s">
        <v>103</v>
      </c>
      <c r="VMX71" s="40" t="s">
        <v>103</v>
      </c>
      <c r="VMY71" s="40" t="s">
        <v>103</v>
      </c>
      <c r="VMZ71" s="40" t="s">
        <v>103</v>
      </c>
      <c r="VNA71" s="40" t="s">
        <v>103</v>
      </c>
      <c r="VNB71" s="40" t="s">
        <v>103</v>
      </c>
      <c r="VNC71" s="40" t="s">
        <v>103</v>
      </c>
      <c r="VND71" s="40" t="s">
        <v>103</v>
      </c>
      <c r="VNE71" s="40" t="s">
        <v>103</v>
      </c>
      <c r="VNF71" s="40" t="s">
        <v>103</v>
      </c>
      <c r="VNG71" s="40" t="s">
        <v>103</v>
      </c>
      <c r="VNH71" s="40" t="s">
        <v>103</v>
      </c>
      <c r="VNI71" s="40" t="s">
        <v>103</v>
      </c>
      <c r="VNJ71" s="40" t="s">
        <v>103</v>
      </c>
      <c r="VNK71" s="40" t="s">
        <v>103</v>
      </c>
      <c r="VNL71" s="40" t="s">
        <v>103</v>
      </c>
      <c r="VNM71" s="40" t="s">
        <v>103</v>
      </c>
      <c r="VNN71" s="40" t="s">
        <v>103</v>
      </c>
      <c r="VNO71" s="40" t="s">
        <v>103</v>
      </c>
      <c r="VNP71" s="40" t="s">
        <v>103</v>
      </c>
      <c r="VNQ71" s="40" t="s">
        <v>103</v>
      </c>
      <c r="VNR71" s="40" t="s">
        <v>103</v>
      </c>
      <c r="VNS71" s="40" t="s">
        <v>103</v>
      </c>
      <c r="VNT71" s="40" t="s">
        <v>103</v>
      </c>
      <c r="VNU71" s="40" t="s">
        <v>103</v>
      </c>
      <c r="VNV71" s="40" t="s">
        <v>103</v>
      </c>
      <c r="VNW71" s="40" t="s">
        <v>103</v>
      </c>
      <c r="VNX71" s="40" t="s">
        <v>103</v>
      </c>
      <c r="VNY71" s="40" t="s">
        <v>103</v>
      </c>
      <c r="VNZ71" s="40" t="s">
        <v>103</v>
      </c>
      <c r="VOA71" s="40" t="s">
        <v>103</v>
      </c>
      <c r="VOB71" s="40" t="s">
        <v>103</v>
      </c>
      <c r="VOC71" s="40" t="s">
        <v>103</v>
      </c>
      <c r="VOD71" s="40" t="s">
        <v>103</v>
      </c>
      <c r="VOE71" s="40" t="s">
        <v>103</v>
      </c>
      <c r="VOF71" s="40" t="s">
        <v>103</v>
      </c>
      <c r="VOG71" s="40" t="s">
        <v>103</v>
      </c>
      <c r="VOH71" s="40" t="s">
        <v>103</v>
      </c>
      <c r="VOI71" s="40" t="s">
        <v>103</v>
      </c>
      <c r="VOJ71" s="40" t="s">
        <v>103</v>
      </c>
      <c r="VOK71" s="40" t="s">
        <v>103</v>
      </c>
      <c r="VOL71" s="40" t="s">
        <v>103</v>
      </c>
      <c r="VOM71" s="40" t="s">
        <v>103</v>
      </c>
      <c r="VON71" s="40" t="s">
        <v>103</v>
      </c>
      <c r="VOO71" s="40" t="s">
        <v>103</v>
      </c>
      <c r="VOP71" s="40" t="s">
        <v>103</v>
      </c>
      <c r="VOQ71" s="40" t="s">
        <v>103</v>
      </c>
      <c r="VOR71" s="40" t="s">
        <v>103</v>
      </c>
      <c r="VOS71" s="40" t="s">
        <v>103</v>
      </c>
      <c r="VOT71" s="40" t="s">
        <v>103</v>
      </c>
      <c r="VOU71" s="40" t="s">
        <v>103</v>
      </c>
      <c r="VOV71" s="40" t="s">
        <v>103</v>
      </c>
      <c r="VOW71" s="40" t="s">
        <v>103</v>
      </c>
      <c r="VOX71" s="40" t="s">
        <v>103</v>
      </c>
      <c r="VOY71" s="40" t="s">
        <v>103</v>
      </c>
      <c r="VOZ71" s="40" t="s">
        <v>103</v>
      </c>
      <c r="VPA71" s="40" t="s">
        <v>103</v>
      </c>
      <c r="VPB71" s="40" t="s">
        <v>103</v>
      </c>
      <c r="VPC71" s="40" t="s">
        <v>103</v>
      </c>
      <c r="VPD71" s="40" t="s">
        <v>103</v>
      </c>
      <c r="VPE71" s="40" t="s">
        <v>103</v>
      </c>
      <c r="VPF71" s="40" t="s">
        <v>103</v>
      </c>
      <c r="VPG71" s="40" t="s">
        <v>103</v>
      </c>
      <c r="VPH71" s="40" t="s">
        <v>103</v>
      </c>
      <c r="VPI71" s="40" t="s">
        <v>103</v>
      </c>
      <c r="VPJ71" s="40" t="s">
        <v>103</v>
      </c>
      <c r="VPK71" s="40" t="s">
        <v>103</v>
      </c>
      <c r="VPL71" s="40" t="s">
        <v>103</v>
      </c>
      <c r="VPM71" s="40" t="s">
        <v>103</v>
      </c>
      <c r="VPN71" s="40" t="s">
        <v>103</v>
      </c>
      <c r="VPO71" s="40" t="s">
        <v>103</v>
      </c>
      <c r="VPP71" s="40" t="s">
        <v>103</v>
      </c>
      <c r="VPQ71" s="40" t="s">
        <v>103</v>
      </c>
      <c r="VPR71" s="40" t="s">
        <v>103</v>
      </c>
      <c r="VPS71" s="40" t="s">
        <v>103</v>
      </c>
      <c r="VPT71" s="40" t="s">
        <v>103</v>
      </c>
      <c r="VPU71" s="40" t="s">
        <v>103</v>
      </c>
      <c r="VPV71" s="40" t="s">
        <v>103</v>
      </c>
      <c r="VPW71" s="40" t="s">
        <v>103</v>
      </c>
      <c r="VPX71" s="40" t="s">
        <v>103</v>
      </c>
      <c r="VPY71" s="40" t="s">
        <v>103</v>
      </c>
      <c r="VPZ71" s="40" t="s">
        <v>103</v>
      </c>
      <c r="VQA71" s="40" t="s">
        <v>103</v>
      </c>
      <c r="VQB71" s="40" t="s">
        <v>103</v>
      </c>
      <c r="VQC71" s="40" t="s">
        <v>103</v>
      </c>
      <c r="VQD71" s="40" t="s">
        <v>103</v>
      </c>
      <c r="VQE71" s="40" t="s">
        <v>103</v>
      </c>
      <c r="VQF71" s="40" t="s">
        <v>103</v>
      </c>
      <c r="VQG71" s="40" t="s">
        <v>103</v>
      </c>
      <c r="VQH71" s="40" t="s">
        <v>103</v>
      </c>
      <c r="VQI71" s="40" t="s">
        <v>103</v>
      </c>
      <c r="VQJ71" s="40" t="s">
        <v>103</v>
      </c>
      <c r="VQK71" s="40" t="s">
        <v>103</v>
      </c>
      <c r="VQL71" s="40" t="s">
        <v>103</v>
      </c>
      <c r="VQM71" s="40" t="s">
        <v>103</v>
      </c>
      <c r="VQN71" s="40" t="s">
        <v>103</v>
      </c>
      <c r="VQO71" s="40" t="s">
        <v>103</v>
      </c>
      <c r="VQP71" s="40" t="s">
        <v>103</v>
      </c>
      <c r="VQQ71" s="40" t="s">
        <v>103</v>
      </c>
      <c r="VQR71" s="40" t="s">
        <v>103</v>
      </c>
      <c r="VQS71" s="40" t="s">
        <v>103</v>
      </c>
      <c r="VQT71" s="40" t="s">
        <v>103</v>
      </c>
      <c r="VQU71" s="40" t="s">
        <v>103</v>
      </c>
      <c r="VQV71" s="40" t="s">
        <v>103</v>
      </c>
      <c r="VQW71" s="40" t="s">
        <v>103</v>
      </c>
      <c r="VQX71" s="40" t="s">
        <v>103</v>
      </c>
      <c r="VQY71" s="40" t="s">
        <v>103</v>
      </c>
      <c r="VQZ71" s="40" t="s">
        <v>103</v>
      </c>
      <c r="VRA71" s="40" t="s">
        <v>103</v>
      </c>
      <c r="VRB71" s="40" t="s">
        <v>103</v>
      </c>
      <c r="VRC71" s="40" t="s">
        <v>103</v>
      </c>
      <c r="VRD71" s="40" t="s">
        <v>103</v>
      </c>
      <c r="VRE71" s="40" t="s">
        <v>103</v>
      </c>
      <c r="VRF71" s="40" t="s">
        <v>103</v>
      </c>
      <c r="VRG71" s="40" t="s">
        <v>103</v>
      </c>
      <c r="VRH71" s="40" t="s">
        <v>103</v>
      </c>
      <c r="VRI71" s="40" t="s">
        <v>103</v>
      </c>
      <c r="VRJ71" s="40" t="s">
        <v>103</v>
      </c>
      <c r="VRK71" s="40" t="s">
        <v>103</v>
      </c>
      <c r="VRL71" s="40" t="s">
        <v>103</v>
      </c>
      <c r="VRM71" s="40" t="s">
        <v>103</v>
      </c>
      <c r="VRN71" s="40" t="s">
        <v>103</v>
      </c>
      <c r="VRO71" s="40" t="s">
        <v>103</v>
      </c>
      <c r="VRP71" s="40" t="s">
        <v>103</v>
      </c>
      <c r="VRQ71" s="40" t="s">
        <v>103</v>
      </c>
      <c r="VRR71" s="40" t="s">
        <v>103</v>
      </c>
      <c r="VRS71" s="40" t="s">
        <v>103</v>
      </c>
      <c r="VRT71" s="40" t="s">
        <v>103</v>
      </c>
      <c r="VRU71" s="40" t="s">
        <v>103</v>
      </c>
      <c r="VRV71" s="40" t="s">
        <v>103</v>
      </c>
      <c r="VRW71" s="40" t="s">
        <v>103</v>
      </c>
      <c r="VRX71" s="40" t="s">
        <v>103</v>
      </c>
      <c r="VRY71" s="40" t="s">
        <v>103</v>
      </c>
      <c r="VRZ71" s="40" t="s">
        <v>103</v>
      </c>
      <c r="VSA71" s="40" t="s">
        <v>103</v>
      </c>
      <c r="VSB71" s="40" t="s">
        <v>103</v>
      </c>
      <c r="VSC71" s="40" t="s">
        <v>103</v>
      </c>
      <c r="VSD71" s="40" t="s">
        <v>103</v>
      </c>
      <c r="VSE71" s="40" t="s">
        <v>103</v>
      </c>
      <c r="VSF71" s="40" t="s">
        <v>103</v>
      </c>
      <c r="VSG71" s="40" t="s">
        <v>103</v>
      </c>
      <c r="VSH71" s="40" t="s">
        <v>103</v>
      </c>
      <c r="VSI71" s="40" t="s">
        <v>103</v>
      </c>
      <c r="VSJ71" s="40" t="s">
        <v>103</v>
      </c>
      <c r="VSK71" s="40" t="s">
        <v>103</v>
      </c>
      <c r="VSL71" s="40" t="s">
        <v>103</v>
      </c>
      <c r="VSM71" s="40" t="s">
        <v>103</v>
      </c>
      <c r="VSN71" s="40" t="s">
        <v>103</v>
      </c>
      <c r="VSO71" s="40" t="s">
        <v>103</v>
      </c>
      <c r="VSP71" s="40" t="s">
        <v>103</v>
      </c>
      <c r="VSQ71" s="40" t="s">
        <v>103</v>
      </c>
      <c r="VSR71" s="40" t="s">
        <v>103</v>
      </c>
      <c r="VSS71" s="40" t="s">
        <v>103</v>
      </c>
      <c r="VST71" s="40" t="s">
        <v>103</v>
      </c>
      <c r="VSU71" s="40" t="s">
        <v>103</v>
      </c>
      <c r="VSV71" s="40" t="s">
        <v>103</v>
      </c>
      <c r="VSW71" s="40" t="s">
        <v>103</v>
      </c>
      <c r="VSX71" s="40" t="s">
        <v>103</v>
      </c>
      <c r="VSY71" s="40" t="s">
        <v>103</v>
      </c>
      <c r="VSZ71" s="40" t="s">
        <v>103</v>
      </c>
      <c r="VTA71" s="40" t="s">
        <v>103</v>
      </c>
      <c r="VTB71" s="40" t="s">
        <v>103</v>
      </c>
      <c r="VTC71" s="40" t="s">
        <v>103</v>
      </c>
      <c r="VTD71" s="40" t="s">
        <v>103</v>
      </c>
      <c r="VTE71" s="40" t="s">
        <v>103</v>
      </c>
      <c r="VTF71" s="40" t="s">
        <v>103</v>
      </c>
      <c r="VTG71" s="40" t="s">
        <v>103</v>
      </c>
      <c r="VTH71" s="40" t="s">
        <v>103</v>
      </c>
      <c r="VTI71" s="40" t="s">
        <v>103</v>
      </c>
      <c r="VTJ71" s="40" t="s">
        <v>103</v>
      </c>
      <c r="VTK71" s="40" t="s">
        <v>103</v>
      </c>
      <c r="VTL71" s="40" t="s">
        <v>103</v>
      </c>
      <c r="VTM71" s="40" t="s">
        <v>103</v>
      </c>
      <c r="VTN71" s="40" t="s">
        <v>103</v>
      </c>
      <c r="VTO71" s="40" t="s">
        <v>103</v>
      </c>
      <c r="VTP71" s="40" t="s">
        <v>103</v>
      </c>
      <c r="VTQ71" s="40" t="s">
        <v>103</v>
      </c>
      <c r="VTR71" s="40" t="s">
        <v>103</v>
      </c>
      <c r="VTS71" s="40" t="s">
        <v>103</v>
      </c>
      <c r="VTT71" s="40" t="s">
        <v>103</v>
      </c>
      <c r="VTU71" s="40" t="s">
        <v>103</v>
      </c>
      <c r="VTV71" s="40" t="s">
        <v>103</v>
      </c>
      <c r="VTW71" s="40" t="s">
        <v>103</v>
      </c>
      <c r="VTX71" s="40" t="s">
        <v>103</v>
      </c>
      <c r="VTY71" s="40" t="s">
        <v>103</v>
      </c>
      <c r="VTZ71" s="40" t="s">
        <v>103</v>
      </c>
      <c r="VUA71" s="40" t="s">
        <v>103</v>
      </c>
      <c r="VUB71" s="40" t="s">
        <v>103</v>
      </c>
      <c r="VUC71" s="40" t="s">
        <v>103</v>
      </c>
      <c r="VUD71" s="40" t="s">
        <v>103</v>
      </c>
      <c r="VUE71" s="40" t="s">
        <v>103</v>
      </c>
      <c r="VUF71" s="40" t="s">
        <v>103</v>
      </c>
      <c r="VUG71" s="40" t="s">
        <v>103</v>
      </c>
      <c r="VUH71" s="40" t="s">
        <v>103</v>
      </c>
      <c r="VUI71" s="40" t="s">
        <v>103</v>
      </c>
      <c r="VUJ71" s="40" t="s">
        <v>103</v>
      </c>
      <c r="VUK71" s="40" t="s">
        <v>103</v>
      </c>
      <c r="VUL71" s="40" t="s">
        <v>103</v>
      </c>
      <c r="VUM71" s="40" t="s">
        <v>103</v>
      </c>
      <c r="VUN71" s="40" t="s">
        <v>103</v>
      </c>
      <c r="VUO71" s="40" t="s">
        <v>103</v>
      </c>
      <c r="VUP71" s="40" t="s">
        <v>103</v>
      </c>
      <c r="VUQ71" s="40" t="s">
        <v>103</v>
      </c>
      <c r="VUR71" s="40" t="s">
        <v>103</v>
      </c>
      <c r="VUS71" s="40" t="s">
        <v>103</v>
      </c>
      <c r="VUT71" s="40" t="s">
        <v>103</v>
      </c>
      <c r="VUU71" s="40" t="s">
        <v>103</v>
      </c>
      <c r="VUV71" s="40" t="s">
        <v>103</v>
      </c>
      <c r="VUW71" s="40" t="s">
        <v>103</v>
      </c>
      <c r="VUX71" s="40" t="s">
        <v>103</v>
      </c>
      <c r="VUY71" s="40" t="s">
        <v>103</v>
      </c>
      <c r="VUZ71" s="40" t="s">
        <v>103</v>
      </c>
      <c r="VVA71" s="40" t="s">
        <v>103</v>
      </c>
      <c r="VVB71" s="40" t="s">
        <v>103</v>
      </c>
      <c r="VVC71" s="40" t="s">
        <v>103</v>
      </c>
      <c r="VVD71" s="40" t="s">
        <v>103</v>
      </c>
      <c r="VVE71" s="40" t="s">
        <v>103</v>
      </c>
      <c r="VVF71" s="40" t="s">
        <v>103</v>
      </c>
      <c r="VVG71" s="40" t="s">
        <v>103</v>
      </c>
      <c r="VVH71" s="40" t="s">
        <v>103</v>
      </c>
      <c r="VVI71" s="40" t="s">
        <v>103</v>
      </c>
      <c r="VVJ71" s="40" t="s">
        <v>103</v>
      </c>
      <c r="VVK71" s="40" t="s">
        <v>103</v>
      </c>
      <c r="VVL71" s="40" t="s">
        <v>103</v>
      </c>
      <c r="VVM71" s="40" t="s">
        <v>103</v>
      </c>
      <c r="VVN71" s="40" t="s">
        <v>103</v>
      </c>
      <c r="VVO71" s="40" t="s">
        <v>103</v>
      </c>
      <c r="VVP71" s="40" t="s">
        <v>103</v>
      </c>
      <c r="VVQ71" s="40" t="s">
        <v>103</v>
      </c>
      <c r="VVR71" s="40" t="s">
        <v>103</v>
      </c>
      <c r="VVS71" s="40" t="s">
        <v>103</v>
      </c>
      <c r="VVT71" s="40" t="s">
        <v>103</v>
      </c>
      <c r="VVU71" s="40" t="s">
        <v>103</v>
      </c>
      <c r="VVV71" s="40" t="s">
        <v>103</v>
      </c>
      <c r="VVW71" s="40" t="s">
        <v>103</v>
      </c>
      <c r="VVX71" s="40" t="s">
        <v>103</v>
      </c>
      <c r="VVY71" s="40" t="s">
        <v>103</v>
      </c>
      <c r="VVZ71" s="40" t="s">
        <v>103</v>
      </c>
      <c r="VWA71" s="40" t="s">
        <v>103</v>
      </c>
      <c r="VWB71" s="40" t="s">
        <v>103</v>
      </c>
      <c r="VWC71" s="40" t="s">
        <v>103</v>
      </c>
      <c r="VWD71" s="40" t="s">
        <v>103</v>
      </c>
      <c r="VWE71" s="40" t="s">
        <v>103</v>
      </c>
      <c r="VWF71" s="40" t="s">
        <v>103</v>
      </c>
      <c r="VWG71" s="40" t="s">
        <v>103</v>
      </c>
      <c r="VWH71" s="40" t="s">
        <v>103</v>
      </c>
      <c r="VWI71" s="40" t="s">
        <v>103</v>
      </c>
      <c r="VWJ71" s="40" t="s">
        <v>103</v>
      </c>
      <c r="VWK71" s="40" t="s">
        <v>103</v>
      </c>
      <c r="VWL71" s="40" t="s">
        <v>103</v>
      </c>
      <c r="VWM71" s="40" t="s">
        <v>103</v>
      </c>
      <c r="VWN71" s="40" t="s">
        <v>103</v>
      </c>
      <c r="VWO71" s="40" t="s">
        <v>103</v>
      </c>
      <c r="VWP71" s="40" t="s">
        <v>103</v>
      </c>
      <c r="VWQ71" s="40" t="s">
        <v>103</v>
      </c>
      <c r="VWR71" s="40" t="s">
        <v>103</v>
      </c>
      <c r="VWS71" s="40" t="s">
        <v>103</v>
      </c>
      <c r="VWT71" s="40" t="s">
        <v>103</v>
      </c>
      <c r="VWU71" s="40" t="s">
        <v>103</v>
      </c>
      <c r="VWV71" s="40" t="s">
        <v>103</v>
      </c>
      <c r="VWW71" s="40" t="s">
        <v>103</v>
      </c>
      <c r="VWX71" s="40" t="s">
        <v>103</v>
      </c>
      <c r="VWY71" s="40" t="s">
        <v>103</v>
      </c>
      <c r="VWZ71" s="40" t="s">
        <v>103</v>
      </c>
      <c r="VXA71" s="40" t="s">
        <v>103</v>
      </c>
      <c r="VXB71" s="40" t="s">
        <v>103</v>
      </c>
      <c r="VXC71" s="40" t="s">
        <v>103</v>
      </c>
      <c r="VXD71" s="40" t="s">
        <v>103</v>
      </c>
      <c r="VXE71" s="40" t="s">
        <v>103</v>
      </c>
      <c r="VXF71" s="40" t="s">
        <v>103</v>
      </c>
      <c r="VXG71" s="40" t="s">
        <v>103</v>
      </c>
      <c r="VXH71" s="40" t="s">
        <v>103</v>
      </c>
      <c r="VXI71" s="40" t="s">
        <v>103</v>
      </c>
      <c r="VXJ71" s="40" t="s">
        <v>103</v>
      </c>
      <c r="VXK71" s="40" t="s">
        <v>103</v>
      </c>
      <c r="VXL71" s="40" t="s">
        <v>103</v>
      </c>
      <c r="VXM71" s="40" t="s">
        <v>103</v>
      </c>
      <c r="VXN71" s="40" t="s">
        <v>103</v>
      </c>
      <c r="VXO71" s="40" t="s">
        <v>103</v>
      </c>
      <c r="VXP71" s="40" t="s">
        <v>103</v>
      </c>
      <c r="VXQ71" s="40" t="s">
        <v>103</v>
      </c>
      <c r="VXR71" s="40" t="s">
        <v>103</v>
      </c>
      <c r="VXS71" s="40" t="s">
        <v>103</v>
      </c>
      <c r="VXT71" s="40" t="s">
        <v>103</v>
      </c>
      <c r="VXU71" s="40" t="s">
        <v>103</v>
      </c>
      <c r="VXV71" s="40" t="s">
        <v>103</v>
      </c>
      <c r="VXW71" s="40" t="s">
        <v>103</v>
      </c>
      <c r="VXX71" s="40" t="s">
        <v>103</v>
      </c>
      <c r="VXY71" s="40" t="s">
        <v>103</v>
      </c>
      <c r="VXZ71" s="40" t="s">
        <v>103</v>
      </c>
      <c r="VYA71" s="40" t="s">
        <v>103</v>
      </c>
      <c r="VYB71" s="40" t="s">
        <v>103</v>
      </c>
      <c r="VYC71" s="40" t="s">
        <v>103</v>
      </c>
      <c r="VYD71" s="40" t="s">
        <v>103</v>
      </c>
      <c r="VYE71" s="40" t="s">
        <v>103</v>
      </c>
      <c r="VYF71" s="40" t="s">
        <v>103</v>
      </c>
      <c r="VYG71" s="40" t="s">
        <v>103</v>
      </c>
      <c r="VYH71" s="40" t="s">
        <v>103</v>
      </c>
      <c r="VYI71" s="40" t="s">
        <v>103</v>
      </c>
      <c r="VYJ71" s="40" t="s">
        <v>103</v>
      </c>
      <c r="VYK71" s="40" t="s">
        <v>103</v>
      </c>
      <c r="VYL71" s="40" t="s">
        <v>103</v>
      </c>
      <c r="VYM71" s="40" t="s">
        <v>103</v>
      </c>
      <c r="VYN71" s="40" t="s">
        <v>103</v>
      </c>
      <c r="VYO71" s="40" t="s">
        <v>103</v>
      </c>
      <c r="VYP71" s="40" t="s">
        <v>103</v>
      </c>
      <c r="VYQ71" s="40" t="s">
        <v>103</v>
      </c>
      <c r="VYR71" s="40" t="s">
        <v>103</v>
      </c>
      <c r="VYS71" s="40" t="s">
        <v>103</v>
      </c>
      <c r="VYT71" s="40" t="s">
        <v>103</v>
      </c>
      <c r="VYU71" s="40" t="s">
        <v>103</v>
      </c>
      <c r="VYV71" s="40" t="s">
        <v>103</v>
      </c>
      <c r="VYW71" s="40" t="s">
        <v>103</v>
      </c>
      <c r="VYX71" s="40" t="s">
        <v>103</v>
      </c>
      <c r="VYY71" s="40" t="s">
        <v>103</v>
      </c>
      <c r="VYZ71" s="40" t="s">
        <v>103</v>
      </c>
      <c r="VZA71" s="40" t="s">
        <v>103</v>
      </c>
      <c r="VZB71" s="40" t="s">
        <v>103</v>
      </c>
      <c r="VZC71" s="40" t="s">
        <v>103</v>
      </c>
      <c r="VZD71" s="40" t="s">
        <v>103</v>
      </c>
      <c r="VZE71" s="40" t="s">
        <v>103</v>
      </c>
      <c r="VZF71" s="40" t="s">
        <v>103</v>
      </c>
      <c r="VZG71" s="40" t="s">
        <v>103</v>
      </c>
      <c r="VZH71" s="40" t="s">
        <v>103</v>
      </c>
      <c r="VZI71" s="40" t="s">
        <v>103</v>
      </c>
      <c r="VZJ71" s="40" t="s">
        <v>103</v>
      </c>
      <c r="VZK71" s="40" t="s">
        <v>103</v>
      </c>
      <c r="VZL71" s="40" t="s">
        <v>103</v>
      </c>
      <c r="VZM71" s="40" t="s">
        <v>103</v>
      </c>
      <c r="VZN71" s="40" t="s">
        <v>103</v>
      </c>
      <c r="VZO71" s="40" t="s">
        <v>103</v>
      </c>
      <c r="VZP71" s="40" t="s">
        <v>103</v>
      </c>
      <c r="VZQ71" s="40" t="s">
        <v>103</v>
      </c>
      <c r="VZR71" s="40" t="s">
        <v>103</v>
      </c>
      <c r="VZS71" s="40" t="s">
        <v>103</v>
      </c>
      <c r="VZT71" s="40" t="s">
        <v>103</v>
      </c>
      <c r="VZU71" s="40" t="s">
        <v>103</v>
      </c>
      <c r="VZV71" s="40" t="s">
        <v>103</v>
      </c>
      <c r="VZW71" s="40" t="s">
        <v>103</v>
      </c>
      <c r="VZX71" s="40" t="s">
        <v>103</v>
      </c>
      <c r="VZY71" s="40" t="s">
        <v>103</v>
      </c>
      <c r="VZZ71" s="40" t="s">
        <v>103</v>
      </c>
      <c r="WAA71" s="40" t="s">
        <v>103</v>
      </c>
      <c r="WAB71" s="40" t="s">
        <v>103</v>
      </c>
      <c r="WAC71" s="40" t="s">
        <v>103</v>
      </c>
      <c r="WAD71" s="40" t="s">
        <v>103</v>
      </c>
      <c r="WAE71" s="40" t="s">
        <v>103</v>
      </c>
      <c r="WAF71" s="40" t="s">
        <v>103</v>
      </c>
      <c r="WAG71" s="40" t="s">
        <v>103</v>
      </c>
      <c r="WAH71" s="40" t="s">
        <v>103</v>
      </c>
      <c r="WAI71" s="40" t="s">
        <v>103</v>
      </c>
      <c r="WAJ71" s="40" t="s">
        <v>103</v>
      </c>
      <c r="WAK71" s="40" t="s">
        <v>103</v>
      </c>
      <c r="WAL71" s="40" t="s">
        <v>103</v>
      </c>
      <c r="WAM71" s="40" t="s">
        <v>103</v>
      </c>
      <c r="WAN71" s="40" t="s">
        <v>103</v>
      </c>
      <c r="WAO71" s="40" t="s">
        <v>103</v>
      </c>
      <c r="WAP71" s="40" t="s">
        <v>103</v>
      </c>
      <c r="WAQ71" s="40" t="s">
        <v>103</v>
      </c>
      <c r="WAR71" s="40" t="s">
        <v>103</v>
      </c>
      <c r="WAS71" s="40" t="s">
        <v>103</v>
      </c>
      <c r="WAT71" s="40" t="s">
        <v>103</v>
      </c>
      <c r="WAU71" s="40" t="s">
        <v>103</v>
      </c>
      <c r="WAV71" s="40" t="s">
        <v>103</v>
      </c>
      <c r="WAW71" s="40" t="s">
        <v>103</v>
      </c>
      <c r="WAX71" s="40" t="s">
        <v>103</v>
      </c>
      <c r="WAY71" s="40" t="s">
        <v>103</v>
      </c>
      <c r="WAZ71" s="40" t="s">
        <v>103</v>
      </c>
      <c r="WBA71" s="40" t="s">
        <v>103</v>
      </c>
      <c r="WBB71" s="40" t="s">
        <v>103</v>
      </c>
      <c r="WBC71" s="40" t="s">
        <v>103</v>
      </c>
      <c r="WBD71" s="40" t="s">
        <v>103</v>
      </c>
      <c r="WBE71" s="40" t="s">
        <v>103</v>
      </c>
      <c r="WBF71" s="40" t="s">
        <v>103</v>
      </c>
      <c r="WBG71" s="40" t="s">
        <v>103</v>
      </c>
      <c r="WBH71" s="40" t="s">
        <v>103</v>
      </c>
      <c r="WBI71" s="40" t="s">
        <v>103</v>
      </c>
      <c r="WBJ71" s="40" t="s">
        <v>103</v>
      </c>
      <c r="WBK71" s="40" t="s">
        <v>103</v>
      </c>
      <c r="WBL71" s="40" t="s">
        <v>103</v>
      </c>
      <c r="WBM71" s="40" t="s">
        <v>103</v>
      </c>
      <c r="WBN71" s="40" t="s">
        <v>103</v>
      </c>
      <c r="WBO71" s="40" t="s">
        <v>103</v>
      </c>
      <c r="WBP71" s="40" t="s">
        <v>103</v>
      </c>
      <c r="WBQ71" s="40" t="s">
        <v>103</v>
      </c>
      <c r="WBR71" s="40" t="s">
        <v>103</v>
      </c>
      <c r="WBS71" s="40" t="s">
        <v>103</v>
      </c>
      <c r="WBT71" s="40" t="s">
        <v>103</v>
      </c>
      <c r="WBU71" s="40" t="s">
        <v>103</v>
      </c>
      <c r="WBV71" s="40" t="s">
        <v>103</v>
      </c>
      <c r="WBW71" s="40" t="s">
        <v>103</v>
      </c>
      <c r="WBX71" s="40" t="s">
        <v>103</v>
      </c>
      <c r="WBY71" s="40" t="s">
        <v>103</v>
      </c>
      <c r="WBZ71" s="40" t="s">
        <v>103</v>
      </c>
      <c r="WCA71" s="40" t="s">
        <v>103</v>
      </c>
      <c r="WCB71" s="40" t="s">
        <v>103</v>
      </c>
      <c r="WCC71" s="40" t="s">
        <v>103</v>
      </c>
      <c r="WCD71" s="40" t="s">
        <v>103</v>
      </c>
      <c r="WCE71" s="40" t="s">
        <v>103</v>
      </c>
      <c r="WCF71" s="40" t="s">
        <v>103</v>
      </c>
      <c r="WCG71" s="40" t="s">
        <v>103</v>
      </c>
      <c r="WCH71" s="40" t="s">
        <v>103</v>
      </c>
      <c r="WCI71" s="40" t="s">
        <v>103</v>
      </c>
      <c r="WCJ71" s="40" t="s">
        <v>103</v>
      </c>
      <c r="WCK71" s="40" t="s">
        <v>103</v>
      </c>
      <c r="WCL71" s="40" t="s">
        <v>103</v>
      </c>
      <c r="WCM71" s="40" t="s">
        <v>103</v>
      </c>
      <c r="WCN71" s="40" t="s">
        <v>103</v>
      </c>
      <c r="WCO71" s="40" t="s">
        <v>103</v>
      </c>
      <c r="WCP71" s="40" t="s">
        <v>103</v>
      </c>
      <c r="WCQ71" s="40" t="s">
        <v>103</v>
      </c>
      <c r="WCR71" s="40" t="s">
        <v>103</v>
      </c>
      <c r="WCS71" s="40" t="s">
        <v>103</v>
      </c>
      <c r="WCT71" s="40" t="s">
        <v>103</v>
      </c>
      <c r="WCU71" s="40" t="s">
        <v>103</v>
      </c>
      <c r="WCV71" s="40" t="s">
        <v>103</v>
      </c>
      <c r="WCW71" s="40" t="s">
        <v>103</v>
      </c>
      <c r="WCX71" s="40" t="s">
        <v>103</v>
      </c>
      <c r="WCY71" s="40" t="s">
        <v>103</v>
      </c>
      <c r="WCZ71" s="40" t="s">
        <v>103</v>
      </c>
      <c r="WDA71" s="40" t="s">
        <v>103</v>
      </c>
      <c r="WDB71" s="40" t="s">
        <v>103</v>
      </c>
      <c r="WDC71" s="40" t="s">
        <v>103</v>
      </c>
      <c r="WDD71" s="40" t="s">
        <v>103</v>
      </c>
      <c r="WDE71" s="40" t="s">
        <v>103</v>
      </c>
      <c r="WDF71" s="40" t="s">
        <v>103</v>
      </c>
      <c r="WDG71" s="40" t="s">
        <v>103</v>
      </c>
      <c r="WDH71" s="40" t="s">
        <v>103</v>
      </c>
      <c r="WDI71" s="40" t="s">
        <v>103</v>
      </c>
      <c r="WDJ71" s="40" t="s">
        <v>103</v>
      </c>
      <c r="WDK71" s="40" t="s">
        <v>103</v>
      </c>
      <c r="WDL71" s="40" t="s">
        <v>103</v>
      </c>
      <c r="WDM71" s="40" t="s">
        <v>103</v>
      </c>
      <c r="WDN71" s="40" t="s">
        <v>103</v>
      </c>
      <c r="WDO71" s="40" t="s">
        <v>103</v>
      </c>
      <c r="WDP71" s="40" t="s">
        <v>103</v>
      </c>
      <c r="WDQ71" s="40" t="s">
        <v>103</v>
      </c>
      <c r="WDR71" s="40" t="s">
        <v>103</v>
      </c>
      <c r="WDS71" s="40" t="s">
        <v>103</v>
      </c>
      <c r="WDT71" s="40" t="s">
        <v>103</v>
      </c>
      <c r="WDU71" s="40" t="s">
        <v>103</v>
      </c>
      <c r="WDV71" s="40" t="s">
        <v>103</v>
      </c>
      <c r="WDW71" s="40" t="s">
        <v>103</v>
      </c>
      <c r="WDX71" s="40" t="s">
        <v>103</v>
      </c>
      <c r="WDY71" s="40" t="s">
        <v>103</v>
      </c>
      <c r="WDZ71" s="40" t="s">
        <v>103</v>
      </c>
      <c r="WEA71" s="40" t="s">
        <v>103</v>
      </c>
      <c r="WEB71" s="40" t="s">
        <v>103</v>
      </c>
      <c r="WEC71" s="40" t="s">
        <v>103</v>
      </c>
      <c r="WED71" s="40" t="s">
        <v>103</v>
      </c>
      <c r="WEE71" s="40" t="s">
        <v>103</v>
      </c>
      <c r="WEF71" s="40" t="s">
        <v>103</v>
      </c>
      <c r="WEG71" s="40" t="s">
        <v>103</v>
      </c>
      <c r="WEH71" s="40" t="s">
        <v>103</v>
      </c>
      <c r="WEI71" s="40" t="s">
        <v>103</v>
      </c>
      <c r="WEJ71" s="40" t="s">
        <v>103</v>
      </c>
      <c r="WEK71" s="40" t="s">
        <v>103</v>
      </c>
      <c r="WEL71" s="40" t="s">
        <v>103</v>
      </c>
      <c r="WEM71" s="40" t="s">
        <v>103</v>
      </c>
      <c r="WEN71" s="40" t="s">
        <v>103</v>
      </c>
      <c r="WEO71" s="40" t="s">
        <v>103</v>
      </c>
      <c r="WEP71" s="40" t="s">
        <v>103</v>
      </c>
      <c r="WEQ71" s="40" t="s">
        <v>103</v>
      </c>
      <c r="WER71" s="40" t="s">
        <v>103</v>
      </c>
      <c r="WES71" s="40" t="s">
        <v>103</v>
      </c>
      <c r="WET71" s="40" t="s">
        <v>103</v>
      </c>
      <c r="WEU71" s="40" t="s">
        <v>103</v>
      </c>
      <c r="WEV71" s="40" t="s">
        <v>103</v>
      </c>
      <c r="WEW71" s="40" t="s">
        <v>103</v>
      </c>
      <c r="WEX71" s="40" t="s">
        <v>103</v>
      </c>
      <c r="WEY71" s="40" t="s">
        <v>103</v>
      </c>
      <c r="WEZ71" s="40" t="s">
        <v>103</v>
      </c>
      <c r="WFA71" s="40" t="s">
        <v>103</v>
      </c>
      <c r="WFB71" s="40" t="s">
        <v>103</v>
      </c>
      <c r="WFC71" s="40" t="s">
        <v>103</v>
      </c>
      <c r="WFD71" s="40" t="s">
        <v>103</v>
      </c>
      <c r="WFE71" s="40" t="s">
        <v>103</v>
      </c>
      <c r="WFF71" s="40" t="s">
        <v>103</v>
      </c>
      <c r="WFG71" s="40" t="s">
        <v>103</v>
      </c>
      <c r="WFH71" s="40" t="s">
        <v>103</v>
      </c>
      <c r="WFI71" s="40" t="s">
        <v>103</v>
      </c>
      <c r="WFJ71" s="40" t="s">
        <v>103</v>
      </c>
      <c r="WFK71" s="40" t="s">
        <v>103</v>
      </c>
      <c r="WFL71" s="40" t="s">
        <v>103</v>
      </c>
      <c r="WFM71" s="40" t="s">
        <v>103</v>
      </c>
      <c r="WFN71" s="40" t="s">
        <v>103</v>
      </c>
      <c r="WFO71" s="40" t="s">
        <v>103</v>
      </c>
      <c r="WFP71" s="40" t="s">
        <v>103</v>
      </c>
      <c r="WFQ71" s="40" t="s">
        <v>103</v>
      </c>
      <c r="WFR71" s="40" t="s">
        <v>103</v>
      </c>
      <c r="WFS71" s="40" t="s">
        <v>103</v>
      </c>
      <c r="WFT71" s="40" t="s">
        <v>103</v>
      </c>
      <c r="WFU71" s="40" t="s">
        <v>103</v>
      </c>
      <c r="WFV71" s="40" t="s">
        <v>103</v>
      </c>
      <c r="WFW71" s="40" t="s">
        <v>103</v>
      </c>
      <c r="WFX71" s="40" t="s">
        <v>103</v>
      </c>
      <c r="WFY71" s="40" t="s">
        <v>103</v>
      </c>
      <c r="WFZ71" s="40" t="s">
        <v>103</v>
      </c>
      <c r="WGA71" s="40" t="s">
        <v>103</v>
      </c>
      <c r="WGB71" s="40" t="s">
        <v>103</v>
      </c>
      <c r="WGC71" s="40" t="s">
        <v>103</v>
      </c>
      <c r="WGD71" s="40" t="s">
        <v>103</v>
      </c>
      <c r="WGE71" s="40" t="s">
        <v>103</v>
      </c>
      <c r="WGF71" s="40" t="s">
        <v>103</v>
      </c>
      <c r="WGG71" s="40" t="s">
        <v>103</v>
      </c>
      <c r="WGH71" s="40" t="s">
        <v>103</v>
      </c>
      <c r="WGI71" s="40" t="s">
        <v>103</v>
      </c>
      <c r="WGJ71" s="40" t="s">
        <v>103</v>
      </c>
      <c r="WGK71" s="40" t="s">
        <v>103</v>
      </c>
      <c r="WGL71" s="40" t="s">
        <v>103</v>
      </c>
      <c r="WGM71" s="40" t="s">
        <v>103</v>
      </c>
      <c r="WGN71" s="40" t="s">
        <v>103</v>
      </c>
      <c r="WGO71" s="40" t="s">
        <v>103</v>
      </c>
      <c r="WGP71" s="40" t="s">
        <v>103</v>
      </c>
      <c r="WGQ71" s="40" t="s">
        <v>103</v>
      </c>
      <c r="WGR71" s="40" t="s">
        <v>103</v>
      </c>
      <c r="WGS71" s="40" t="s">
        <v>103</v>
      </c>
      <c r="WGT71" s="40" t="s">
        <v>103</v>
      </c>
      <c r="WGU71" s="40" t="s">
        <v>103</v>
      </c>
      <c r="WGV71" s="40" t="s">
        <v>103</v>
      </c>
      <c r="WGW71" s="40" t="s">
        <v>103</v>
      </c>
      <c r="WGX71" s="40" t="s">
        <v>103</v>
      </c>
      <c r="WGY71" s="40" t="s">
        <v>103</v>
      </c>
      <c r="WGZ71" s="40" t="s">
        <v>103</v>
      </c>
      <c r="WHA71" s="40" t="s">
        <v>103</v>
      </c>
      <c r="WHB71" s="40" t="s">
        <v>103</v>
      </c>
      <c r="WHC71" s="40" t="s">
        <v>103</v>
      </c>
      <c r="WHD71" s="40" t="s">
        <v>103</v>
      </c>
      <c r="WHE71" s="40" t="s">
        <v>103</v>
      </c>
      <c r="WHF71" s="40" t="s">
        <v>103</v>
      </c>
      <c r="WHG71" s="40" t="s">
        <v>103</v>
      </c>
      <c r="WHH71" s="40" t="s">
        <v>103</v>
      </c>
      <c r="WHI71" s="40" t="s">
        <v>103</v>
      </c>
      <c r="WHJ71" s="40" t="s">
        <v>103</v>
      </c>
      <c r="WHK71" s="40" t="s">
        <v>103</v>
      </c>
      <c r="WHL71" s="40" t="s">
        <v>103</v>
      </c>
      <c r="WHM71" s="40" t="s">
        <v>103</v>
      </c>
      <c r="WHN71" s="40" t="s">
        <v>103</v>
      </c>
      <c r="WHO71" s="40" t="s">
        <v>103</v>
      </c>
      <c r="WHP71" s="40" t="s">
        <v>103</v>
      </c>
      <c r="WHQ71" s="40" t="s">
        <v>103</v>
      </c>
      <c r="WHR71" s="40" t="s">
        <v>103</v>
      </c>
      <c r="WHS71" s="40" t="s">
        <v>103</v>
      </c>
      <c r="WHT71" s="40" t="s">
        <v>103</v>
      </c>
      <c r="WHU71" s="40" t="s">
        <v>103</v>
      </c>
      <c r="WHV71" s="40" t="s">
        <v>103</v>
      </c>
      <c r="WHW71" s="40" t="s">
        <v>103</v>
      </c>
      <c r="WHX71" s="40" t="s">
        <v>103</v>
      </c>
      <c r="WHY71" s="40" t="s">
        <v>103</v>
      </c>
      <c r="WHZ71" s="40" t="s">
        <v>103</v>
      </c>
      <c r="WIA71" s="40" t="s">
        <v>103</v>
      </c>
      <c r="WIB71" s="40" t="s">
        <v>103</v>
      </c>
      <c r="WIC71" s="40" t="s">
        <v>103</v>
      </c>
      <c r="WID71" s="40" t="s">
        <v>103</v>
      </c>
      <c r="WIE71" s="40" t="s">
        <v>103</v>
      </c>
      <c r="WIF71" s="40" t="s">
        <v>103</v>
      </c>
      <c r="WIG71" s="40" t="s">
        <v>103</v>
      </c>
      <c r="WIH71" s="40" t="s">
        <v>103</v>
      </c>
      <c r="WII71" s="40" t="s">
        <v>103</v>
      </c>
      <c r="WIJ71" s="40" t="s">
        <v>103</v>
      </c>
      <c r="WIK71" s="40" t="s">
        <v>103</v>
      </c>
      <c r="WIL71" s="40" t="s">
        <v>103</v>
      </c>
      <c r="WIM71" s="40" t="s">
        <v>103</v>
      </c>
      <c r="WIN71" s="40" t="s">
        <v>103</v>
      </c>
      <c r="WIO71" s="40" t="s">
        <v>103</v>
      </c>
      <c r="WIP71" s="40" t="s">
        <v>103</v>
      </c>
      <c r="WIQ71" s="40" t="s">
        <v>103</v>
      </c>
      <c r="WIR71" s="40" t="s">
        <v>103</v>
      </c>
      <c r="WIS71" s="40" t="s">
        <v>103</v>
      </c>
      <c r="WIT71" s="40" t="s">
        <v>103</v>
      </c>
      <c r="WIU71" s="40" t="s">
        <v>103</v>
      </c>
      <c r="WIV71" s="40" t="s">
        <v>103</v>
      </c>
      <c r="WIW71" s="40" t="s">
        <v>103</v>
      </c>
      <c r="WIX71" s="40" t="s">
        <v>103</v>
      </c>
      <c r="WIY71" s="40" t="s">
        <v>103</v>
      </c>
      <c r="WIZ71" s="40" t="s">
        <v>103</v>
      </c>
      <c r="WJA71" s="40" t="s">
        <v>103</v>
      </c>
      <c r="WJB71" s="40" t="s">
        <v>103</v>
      </c>
      <c r="WJC71" s="40" t="s">
        <v>103</v>
      </c>
      <c r="WJD71" s="40" t="s">
        <v>103</v>
      </c>
      <c r="WJE71" s="40" t="s">
        <v>103</v>
      </c>
      <c r="WJF71" s="40" t="s">
        <v>103</v>
      </c>
      <c r="WJG71" s="40" t="s">
        <v>103</v>
      </c>
      <c r="WJH71" s="40" t="s">
        <v>103</v>
      </c>
      <c r="WJI71" s="40" t="s">
        <v>103</v>
      </c>
      <c r="WJJ71" s="40" t="s">
        <v>103</v>
      </c>
      <c r="WJK71" s="40" t="s">
        <v>103</v>
      </c>
      <c r="WJL71" s="40" t="s">
        <v>103</v>
      </c>
      <c r="WJM71" s="40" t="s">
        <v>103</v>
      </c>
      <c r="WJN71" s="40" t="s">
        <v>103</v>
      </c>
      <c r="WJO71" s="40" t="s">
        <v>103</v>
      </c>
      <c r="WJP71" s="40" t="s">
        <v>103</v>
      </c>
      <c r="WJQ71" s="40" t="s">
        <v>103</v>
      </c>
      <c r="WJR71" s="40" t="s">
        <v>103</v>
      </c>
      <c r="WJS71" s="40" t="s">
        <v>103</v>
      </c>
      <c r="WJT71" s="40" t="s">
        <v>103</v>
      </c>
      <c r="WJU71" s="40" t="s">
        <v>103</v>
      </c>
      <c r="WJV71" s="40" t="s">
        <v>103</v>
      </c>
      <c r="WJW71" s="40" t="s">
        <v>103</v>
      </c>
      <c r="WJX71" s="40" t="s">
        <v>103</v>
      </c>
      <c r="WJY71" s="40" t="s">
        <v>103</v>
      </c>
      <c r="WJZ71" s="40" t="s">
        <v>103</v>
      </c>
      <c r="WKA71" s="40" t="s">
        <v>103</v>
      </c>
      <c r="WKB71" s="40" t="s">
        <v>103</v>
      </c>
      <c r="WKC71" s="40" t="s">
        <v>103</v>
      </c>
      <c r="WKD71" s="40" t="s">
        <v>103</v>
      </c>
      <c r="WKE71" s="40" t="s">
        <v>103</v>
      </c>
      <c r="WKF71" s="40" t="s">
        <v>103</v>
      </c>
      <c r="WKG71" s="40" t="s">
        <v>103</v>
      </c>
      <c r="WKH71" s="40" t="s">
        <v>103</v>
      </c>
      <c r="WKI71" s="40" t="s">
        <v>103</v>
      </c>
      <c r="WKJ71" s="40" t="s">
        <v>103</v>
      </c>
      <c r="WKK71" s="40" t="s">
        <v>103</v>
      </c>
      <c r="WKL71" s="40" t="s">
        <v>103</v>
      </c>
      <c r="WKM71" s="40" t="s">
        <v>103</v>
      </c>
      <c r="WKN71" s="40" t="s">
        <v>103</v>
      </c>
      <c r="WKO71" s="40" t="s">
        <v>103</v>
      </c>
      <c r="WKP71" s="40" t="s">
        <v>103</v>
      </c>
      <c r="WKQ71" s="40" t="s">
        <v>103</v>
      </c>
      <c r="WKR71" s="40" t="s">
        <v>103</v>
      </c>
      <c r="WKS71" s="40" t="s">
        <v>103</v>
      </c>
      <c r="WKT71" s="40" t="s">
        <v>103</v>
      </c>
      <c r="WKU71" s="40" t="s">
        <v>103</v>
      </c>
      <c r="WKV71" s="40" t="s">
        <v>103</v>
      </c>
      <c r="WKW71" s="40" t="s">
        <v>103</v>
      </c>
      <c r="WKX71" s="40" t="s">
        <v>103</v>
      </c>
      <c r="WKY71" s="40" t="s">
        <v>103</v>
      </c>
      <c r="WKZ71" s="40" t="s">
        <v>103</v>
      </c>
      <c r="WLA71" s="40" t="s">
        <v>103</v>
      </c>
      <c r="WLB71" s="40" t="s">
        <v>103</v>
      </c>
      <c r="WLC71" s="40" t="s">
        <v>103</v>
      </c>
      <c r="WLD71" s="40" t="s">
        <v>103</v>
      </c>
      <c r="WLE71" s="40" t="s">
        <v>103</v>
      </c>
      <c r="WLF71" s="40" t="s">
        <v>103</v>
      </c>
      <c r="WLG71" s="40" t="s">
        <v>103</v>
      </c>
      <c r="WLH71" s="40" t="s">
        <v>103</v>
      </c>
      <c r="WLI71" s="40" t="s">
        <v>103</v>
      </c>
      <c r="WLJ71" s="40" t="s">
        <v>103</v>
      </c>
      <c r="WLK71" s="40" t="s">
        <v>103</v>
      </c>
      <c r="WLL71" s="40" t="s">
        <v>103</v>
      </c>
      <c r="WLM71" s="40" t="s">
        <v>103</v>
      </c>
      <c r="WLN71" s="40" t="s">
        <v>103</v>
      </c>
      <c r="WLO71" s="40" t="s">
        <v>103</v>
      </c>
      <c r="WLP71" s="40" t="s">
        <v>103</v>
      </c>
      <c r="WLQ71" s="40" t="s">
        <v>103</v>
      </c>
      <c r="WLR71" s="40" t="s">
        <v>103</v>
      </c>
      <c r="WLS71" s="40" t="s">
        <v>103</v>
      </c>
      <c r="WLT71" s="40" t="s">
        <v>103</v>
      </c>
      <c r="WLU71" s="40" t="s">
        <v>103</v>
      </c>
      <c r="WLV71" s="40" t="s">
        <v>103</v>
      </c>
      <c r="WLW71" s="40" t="s">
        <v>103</v>
      </c>
      <c r="WLX71" s="40" t="s">
        <v>103</v>
      </c>
      <c r="WLY71" s="40" t="s">
        <v>103</v>
      </c>
      <c r="WLZ71" s="40" t="s">
        <v>103</v>
      </c>
      <c r="WMA71" s="40" t="s">
        <v>103</v>
      </c>
      <c r="WMB71" s="40" t="s">
        <v>103</v>
      </c>
      <c r="WMC71" s="40" t="s">
        <v>103</v>
      </c>
      <c r="WMD71" s="40" t="s">
        <v>103</v>
      </c>
      <c r="WME71" s="40" t="s">
        <v>103</v>
      </c>
      <c r="WMF71" s="40" t="s">
        <v>103</v>
      </c>
      <c r="WMG71" s="40" t="s">
        <v>103</v>
      </c>
      <c r="WMH71" s="40" t="s">
        <v>103</v>
      </c>
      <c r="WMI71" s="40" t="s">
        <v>103</v>
      </c>
      <c r="WMJ71" s="40" t="s">
        <v>103</v>
      </c>
      <c r="WMK71" s="40" t="s">
        <v>103</v>
      </c>
      <c r="WML71" s="40" t="s">
        <v>103</v>
      </c>
      <c r="WMM71" s="40" t="s">
        <v>103</v>
      </c>
      <c r="WMN71" s="40" t="s">
        <v>103</v>
      </c>
      <c r="WMO71" s="40" t="s">
        <v>103</v>
      </c>
      <c r="WMP71" s="40" t="s">
        <v>103</v>
      </c>
      <c r="WMQ71" s="40" t="s">
        <v>103</v>
      </c>
      <c r="WMR71" s="40" t="s">
        <v>103</v>
      </c>
      <c r="WMS71" s="40" t="s">
        <v>103</v>
      </c>
      <c r="WMT71" s="40" t="s">
        <v>103</v>
      </c>
      <c r="WMU71" s="40" t="s">
        <v>103</v>
      </c>
      <c r="WMV71" s="40" t="s">
        <v>103</v>
      </c>
      <c r="WMW71" s="40" t="s">
        <v>103</v>
      </c>
      <c r="WMX71" s="40" t="s">
        <v>103</v>
      </c>
      <c r="WMY71" s="40" t="s">
        <v>103</v>
      </c>
      <c r="WMZ71" s="40" t="s">
        <v>103</v>
      </c>
      <c r="WNA71" s="40" t="s">
        <v>103</v>
      </c>
      <c r="WNB71" s="40" t="s">
        <v>103</v>
      </c>
      <c r="WNC71" s="40" t="s">
        <v>103</v>
      </c>
      <c r="WND71" s="40" t="s">
        <v>103</v>
      </c>
      <c r="WNE71" s="40" t="s">
        <v>103</v>
      </c>
      <c r="WNF71" s="40" t="s">
        <v>103</v>
      </c>
      <c r="WNG71" s="40" t="s">
        <v>103</v>
      </c>
      <c r="WNH71" s="40" t="s">
        <v>103</v>
      </c>
      <c r="WNI71" s="40" t="s">
        <v>103</v>
      </c>
      <c r="WNJ71" s="40" t="s">
        <v>103</v>
      </c>
      <c r="WNK71" s="40" t="s">
        <v>103</v>
      </c>
      <c r="WNL71" s="40" t="s">
        <v>103</v>
      </c>
      <c r="WNM71" s="40" t="s">
        <v>103</v>
      </c>
      <c r="WNN71" s="40" t="s">
        <v>103</v>
      </c>
      <c r="WNO71" s="40" t="s">
        <v>103</v>
      </c>
      <c r="WNP71" s="40" t="s">
        <v>103</v>
      </c>
      <c r="WNQ71" s="40" t="s">
        <v>103</v>
      </c>
      <c r="WNR71" s="40" t="s">
        <v>103</v>
      </c>
      <c r="WNS71" s="40" t="s">
        <v>103</v>
      </c>
      <c r="WNT71" s="40" t="s">
        <v>103</v>
      </c>
      <c r="WNU71" s="40" t="s">
        <v>103</v>
      </c>
      <c r="WNV71" s="40" t="s">
        <v>103</v>
      </c>
      <c r="WNW71" s="40" t="s">
        <v>103</v>
      </c>
      <c r="WNX71" s="40" t="s">
        <v>103</v>
      </c>
      <c r="WNY71" s="40" t="s">
        <v>103</v>
      </c>
      <c r="WNZ71" s="40" t="s">
        <v>103</v>
      </c>
      <c r="WOA71" s="40" t="s">
        <v>103</v>
      </c>
      <c r="WOB71" s="40" t="s">
        <v>103</v>
      </c>
      <c r="WOC71" s="40" t="s">
        <v>103</v>
      </c>
      <c r="WOD71" s="40" t="s">
        <v>103</v>
      </c>
      <c r="WOE71" s="40" t="s">
        <v>103</v>
      </c>
      <c r="WOF71" s="40" t="s">
        <v>103</v>
      </c>
      <c r="WOG71" s="40" t="s">
        <v>103</v>
      </c>
      <c r="WOH71" s="40" t="s">
        <v>103</v>
      </c>
      <c r="WOI71" s="40" t="s">
        <v>103</v>
      </c>
      <c r="WOJ71" s="40" t="s">
        <v>103</v>
      </c>
      <c r="WOK71" s="40" t="s">
        <v>103</v>
      </c>
      <c r="WOL71" s="40" t="s">
        <v>103</v>
      </c>
      <c r="WOM71" s="40" t="s">
        <v>103</v>
      </c>
      <c r="WON71" s="40" t="s">
        <v>103</v>
      </c>
      <c r="WOO71" s="40" t="s">
        <v>103</v>
      </c>
      <c r="WOP71" s="40" t="s">
        <v>103</v>
      </c>
      <c r="WOQ71" s="40" t="s">
        <v>103</v>
      </c>
      <c r="WOR71" s="40" t="s">
        <v>103</v>
      </c>
      <c r="WOS71" s="40" t="s">
        <v>103</v>
      </c>
      <c r="WOT71" s="40" t="s">
        <v>103</v>
      </c>
      <c r="WOU71" s="40" t="s">
        <v>103</v>
      </c>
      <c r="WOV71" s="40" t="s">
        <v>103</v>
      </c>
      <c r="WOW71" s="40" t="s">
        <v>103</v>
      </c>
      <c r="WOX71" s="40" t="s">
        <v>103</v>
      </c>
      <c r="WOY71" s="40" t="s">
        <v>103</v>
      </c>
      <c r="WOZ71" s="40" t="s">
        <v>103</v>
      </c>
      <c r="WPA71" s="40" t="s">
        <v>103</v>
      </c>
      <c r="WPB71" s="40" t="s">
        <v>103</v>
      </c>
      <c r="WPC71" s="40" t="s">
        <v>103</v>
      </c>
      <c r="WPD71" s="40" t="s">
        <v>103</v>
      </c>
      <c r="WPE71" s="40" t="s">
        <v>103</v>
      </c>
      <c r="WPF71" s="40" t="s">
        <v>103</v>
      </c>
      <c r="WPG71" s="40" t="s">
        <v>103</v>
      </c>
      <c r="WPH71" s="40" t="s">
        <v>103</v>
      </c>
      <c r="WPI71" s="40" t="s">
        <v>103</v>
      </c>
      <c r="WPJ71" s="40" t="s">
        <v>103</v>
      </c>
      <c r="WPK71" s="40" t="s">
        <v>103</v>
      </c>
      <c r="WPL71" s="40" t="s">
        <v>103</v>
      </c>
      <c r="WPM71" s="40" t="s">
        <v>103</v>
      </c>
      <c r="WPN71" s="40" t="s">
        <v>103</v>
      </c>
      <c r="WPO71" s="40" t="s">
        <v>103</v>
      </c>
      <c r="WPP71" s="40" t="s">
        <v>103</v>
      </c>
      <c r="WPQ71" s="40" t="s">
        <v>103</v>
      </c>
      <c r="WPR71" s="40" t="s">
        <v>103</v>
      </c>
      <c r="WPS71" s="40" t="s">
        <v>103</v>
      </c>
      <c r="WPT71" s="40" t="s">
        <v>103</v>
      </c>
      <c r="WPU71" s="40" t="s">
        <v>103</v>
      </c>
      <c r="WPV71" s="40" t="s">
        <v>103</v>
      </c>
      <c r="WPW71" s="40" t="s">
        <v>103</v>
      </c>
      <c r="WPX71" s="40" t="s">
        <v>103</v>
      </c>
      <c r="WPY71" s="40" t="s">
        <v>103</v>
      </c>
      <c r="WPZ71" s="40" t="s">
        <v>103</v>
      </c>
      <c r="WQA71" s="40" t="s">
        <v>103</v>
      </c>
      <c r="WQB71" s="40" t="s">
        <v>103</v>
      </c>
      <c r="WQC71" s="40" t="s">
        <v>103</v>
      </c>
      <c r="WQD71" s="40" t="s">
        <v>103</v>
      </c>
      <c r="WQE71" s="40" t="s">
        <v>103</v>
      </c>
      <c r="WQF71" s="40" t="s">
        <v>103</v>
      </c>
      <c r="WQG71" s="40" t="s">
        <v>103</v>
      </c>
      <c r="WQH71" s="40" t="s">
        <v>103</v>
      </c>
      <c r="WQI71" s="40" t="s">
        <v>103</v>
      </c>
      <c r="WQJ71" s="40" t="s">
        <v>103</v>
      </c>
      <c r="WQK71" s="40" t="s">
        <v>103</v>
      </c>
      <c r="WQL71" s="40" t="s">
        <v>103</v>
      </c>
      <c r="WQM71" s="40" t="s">
        <v>103</v>
      </c>
      <c r="WQN71" s="40" t="s">
        <v>103</v>
      </c>
      <c r="WQO71" s="40" t="s">
        <v>103</v>
      </c>
      <c r="WQP71" s="40" t="s">
        <v>103</v>
      </c>
      <c r="WQQ71" s="40" t="s">
        <v>103</v>
      </c>
      <c r="WQR71" s="40" t="s">
        <v>103</v>
      </c>
      <c r="WQS71" s="40" t="s">
        <v>103</v>
      </c>
      <c r="WQT71" s="40" t="s">
        <v>103</v>
      </c>
      <c r="WQU71" s="40" t="s">
        <v>103</v>
      </c>
      <c r="WQV71" s="40" t="s">
        <v>103</v>
      </c>
      <c r="WQW71" s="40" t="s">
        <v>103</v>
      </c>
      <c r="WQX71" s="40" t="s">
        <v>103</v>
      </c>
      <c r="WQY71" s="40" t="s">
        <v>103</v>
      </c>
      <c r="WQZ71" s="40" t="s">
        <v>103</v>
      </c>
      <c r="WRA71" s="40" t="s">
        <v>103</v>
      </c>
      <c r="WRB71" s="40" t="s">
        <v>103</v>
      </c>
      <c r="WRC71" s="40" t="s">
        <v>103</v>
      </c>
      <c r="WRD71" s="40" t="s">
        <v>103</v>
      </c>
      <c r="WRE71" s="40" t="s">
        <v>103</v>
      </c>
      <c r="WRF71" s="40" t="s">
        <v>103</v>
      </c>
      <c r="WRG71" s="40" t="s">
        <v>103</v>
      </c>
      <c r="WRH71" s="40" t="s">
        <v>103</v>
      </c>
      <c r="WRI71" s="40" t="s">
        <v>103</v>
      </c>
      <c r="WRJ71" s="40" t="s">
        <v>103</v>
      </c>
      <c r="WRK71" s="40" t="s">
        <v>103</v>
      </c>
      <c r="WRL71" s="40" t="s">
        <v>103</v>
      </c>
      <c r="WRM71" s="40" t="s">
        <v>103</v>
      </c>
      <c r="WRN71" s="40" t="s">
        <v>103</v>
      </c>
      <c r="WRO71" s="40" t="s">
        <v>103</v>
      </c>
      <c r="WRP71" s="40" t="s">
        <v>103</v>
      </c>
      <c r="WRQ71" s="40" t="s">
        <v>103</v>
      </c>
      <c r="WRR71" s="40" t="s">
        <v>103</v>
      </c>
      <c r="WRS71" s="40" t="s">
        <v>103</v>
      </c>
      <c r="WRT71" s="40" t="s">
        <v>103</v>
      </c>
      <c r="WRU71" s="40" t="s">
        <v>103</v>
      </c>
      <c r="WRV71" s="40" t="s">
        <v>103</v>
      </c>
      <c r="WRW71" s="40" t="s">
        <v>103</v>
      </c>
      <c r="WRX71" s="40" t="s">
        <v>103</v>
      </c>
      <c r="WRY71" s="40" t="s">
        <v>103</v>
      </c>
      <c r="WRZ71" s="40" t="s">
        <v>103</v>
      </c>
      <c r="WSA71" s="40" t="s">
        <v>103</v>
      </c>
      <c r="WSB71" s="40" t="s">
        <v>103</v>
      </c>
      <c r="WSC71" s="40" t="s">
        <v>103</v>
      </c>
      <c r="WSD71" s="40" t="s">
        <v>103</v>
      </c>
      <c r="WSE71" s="40" t="s">
        <v>103</v>
      </c>
      <c r="WSF71" s="40" t="s">
        <v>103</v>
      </c>
      <c r="WSG71" s="40" t="s">
        <v>103</v>
      </c>
      <c r="WSH71" s="40" t="s">
        <v>103</v>
      </c>
      <c r="WSI71" s="40" t="s">
        <v>103</v>
      </c>
      <c r="WSJ71" s="40" t="s">
        <v>103</v>
      </c>
      <c r="WSK71" s="40" t="s">
        <v>103</v>
      </c>
      <c r="WSL71" s="40" t="s">
        <v>103</v>
      </c>
      <c r="WSM71" s="40" t="s">
        <v>103</v>
      </c>
      <c r="WSN71" s="40" t="s">
        <v>103</v>
      </c>
      <c r="WSO71" s="40" t="s">
        <v>103</v>
      </c>
      <c r="WSP71" s="40" t="s">
        <v>103</v>
      </c>
      <c r="WSQ71" s="40" t="s">
        <v>103</v>
      </c>
      <c r="WSR71" s="40" t="s">
        <v>103</v>
      </c>
      <c r="WSS71" s="40" t="s">
        <v>103</v>
      </c>
      <c r="WST71" s="40" t="s">
        <v>103</v>
      </c>
      <c r="WSU71" s="40" t="s">
        <v>103</v>
      </c>
      <c r="WSV71" s="40" t="s">
        <v>103</v>
      </c>
      <c r="WSW71" s="40" t="s">
        <v>103</v>
      </c>
      <c r="WSX71" s="40" t="s">
        <v>103</v>
      </c>
      <c r="WSY71" s="40" t="s">
        <v>103</v>
      </c>
      <c r="WSZ71" s="40" t="s">
        <v>103</v>
      </c>
      <c r="WTA71" s="40" t="s">
        <v>103</v>
      </c>
      <c r="WTB71" s="40" t="s">
        <v>103</v>
      </c>
      <c r="WTC71" s="40" t="s">
        <v>103</v>
      </c>
      <c r="WTD71" s="40" t="s">
        <v>103</v>
      </c>
      <c r="WTE71" s="40" t="s">
        <v>103</v>
      </c>
      <c r="WTF71" s="40" t="s">
        <v>103</v>
      </c>
      <c r="WTG71" s="40" t="s">
        <v>103</v>
      </c>
      <c r="WTH71" s="40" t="s">
        <v>103</v>
      </c>
      <c r="WTI71" s="40" t="s">
        <v>103</v>
      </c>
      <c r="WTJ71" s="40" t="s">
        <v>103</v>
      </c>
      <c r="WTK71" s="40" t="s">
        <v>103</v>
      </c>
      <c r="WTL71" s="40" t="s">
        <v>103</v>
      </c>
      <c r="WTM71" s="40" t="s">
        <v>103</v>
      </c>
      <c r="WTN71" s="40" t="s">
        <v>103</v>
      </c>
      <c r="WTO71" s="40" t="s">
        <v>103</v>
      </c>
      <c r="WTP71" s="40" t="s">
        <v>103</v>
      </c>
      <c r="WTQ71" s="40" t="s">
        <v>103</v>
      </c>
      <c r="WTR71" s="40" t="s">
        <v>103</v>
      </c>
      <c r="WTS71" s="40" t="s">
        <v>103</v>
      </c>
      <c r="WTT71" s="40" t="s">
        <v>103</v>
      </c>
      <c r="WTU71" s="40" t="s">
        <v>103</v>
      </c>
      <c r="WTV71" s="40" t="s">
        <v>103</v>
      </c>
      <c r="WTW71" s="40" t="s">
        <v>103</v>
      </c>
      <c r="WTX71" s="40" t="s">
        <v>103</v>
      </c>
      <c r="WTY71" s="40" t="s">
        <v>103</v>
      </c>
      <c r="WTZ71" s="40" t="s">
        <v>103</v>
      </c>
      <c r="WUA71" s="40" t="s">
        <v>103</v>
      </c>
      <c r="WUB71" s="40" t="s">
        <v>103</v>
      </c>
      <c r="WUC71" s="40" t="s">
        <v>103</v>
      </c>
      <c r="WUD71" s="40" t="s">
        <v>103</v>
      </c>
      <c r="WUE71" s="40" t="s">
        <v>103</v>
      </c>
      <c r="WUF71" s="40" t="s">
        <v>103</v>
      </c>
      <c r="WUG71" s="40" t="s">
        <v>103</v>
      </c>
      <c r="WUH71" s="40" t="s">
        <v>103</v>
      </c>
      <c r="WUI71" s="40" t="s">
        <v>103</v>
      </c>
      <c r="WUJ71" s="40" t="s">
        <v>103</v>
      </c>
      <c r="WUK71" s="40" t="s">
        <v>103</v>
      </c>
      <c r="WUL71" s="40" t="s">
        <v>103</v>
      </c>
      <c r="WUM71" s="40" t="s">
        <v>103</v>
      </c>
      <c r="WUN71" s="40" t="s">
        <v>103</v>
      </c>
      <c r="WUO71" s="40" t="s">
        <v>103</v>
      </c>
      <c r="WUP71" s="40" t="s">
        <v>103</v>
      </c>
      <c r="WUQ71" s="40" t="s">
        <v>103</v>
      </c>
      <c r="WUR71" s="40" t="s">
        <v>103</v>
      </c>
      <c r="WUS71" s="40" t="s">
        <v>103</v>
      </c>
      <c r="WUT71" s="40" t="s">
        <v>103</v>
      </c>
      <c r="WUU71" s="40" t="s">
        <v>103</v>
      </c>
      <c r="WUV71" s="40" t="s">
        <v>103</v>
      </c>
      <c r="WUW71" s="40" t="s">
        <v>103</v>
      </c>
      <c r="WUX71" s="40" t="s">
        <v>103</v>
      </c>
      <c r="WUY71" s="40" t="s">
        <v>103</v>
      </c>
      <c r="WUZ71" s="40" t="s">
        <v>103</v>
      </c>
      <c r="WVA71" s="40" t="s">
        <v>103</v>
      </c>
      <c r="WVB71" s="40" t="s">
        <v>103</v>
      </c>
      <c r="WVC71" s="40" t="s">
        <v>103</v>
      </c>
      <c r="WVD71" s="40" t="s">
        <v>103</v>
      </c>
      <c r="WVE71" s="40" t="s">
        <v>103</v>
      </c>
      <c r="WVF71" s="40" t="s">
        <v>103</v>
      </c>
      <c r="WVG71" s="40" t="s">
        <v>103</v>
      </c>
      <c r="WVH71" s="40" t="s">
        <v>103</v>
      </c>
      <c r="WVI71" s="40" t="s">
        <v>103</v>
      </c>
      <c r="WVJ71" s="40" t="s">
        <v>103</v>
      </c>
      <c r="WVK71" s="40" t="s">
        <v>103</v>
      </c>
      <c r="WVL71" s="40" t="s">
        <v>103</v>
      </c>
      <c r="WVM71" s="40" t="s">
        <v>103</v>
      </c>
      <c r="WVN71" s="40" t="s">
        <v>103</v>
      </c>
      <c r="WVO71" s="40" t="s">
        <v>103</v>
      </c>
      <c r="WVP71" s="40" t="s">
        <v>103</v>
      </c>
      <c r="WVQ71" s="40" t="s">
        <v>103</v>
      </c>
      <c r="WVR71" s="40" t="s">
        <v>103</v>
      </c>
      <c r="WVS71" s="40" t="s">
        <v>103</v>
      </c>
      <c r="WVT71" s="40" t="s">
        <v>103</v>
      </c>
      <c r="WVU71" s="40" t="s">
        <v>103</v>
      </c>
      <c r="WVV71" s="40" t="s">
        <v>103</v>
      </c>
      <c r="WVW71" s="40" t="s">
        <v>103</v>
      </c>
      <c r="WVX71" s="40" t="s">
        <v>103</v>
      </c>
      <c r="WVY71" s="40" t="s">
        <v>103</v>
      </c>
      <c r="WVZ71" s="40" t="s">
        <v>103</v>
      </c>
      <c r="WWA71" s="40" t="s">
        <v>103</v>
      </c>
      <c r="WWB71" s="40" t="s">
        <v>103</v>
      </c>
      <c r="WWC71" s="40" t="s">
        <v>103</v>
      </c>
      <c r="WWD71" s="40" t="s">
        <v>103</v>
      </c>
      <c r="WWE71" s="40" t="s">
        <v>103</v>
      </c>
      <c r="WWF71" s="40" t="s">
        <v>103</v>
      </c>
      <c r="WWG71" s="40" t="s">
        <v>103</v>
      </c>
      <c r="WWH71" s="40" t="s">
        <v>103</v>
      </c>
      <c r="WWI71" s="40" t="s">
        <v>103</v>
      </c>
      <c r="WWJ71" s="40" t="s">
        <v>103</v>
      </c>
      <c r="WWK71" s="40" t="s">
        <v>103</v>
      </c>
      <c r="WWL71" s="40" t="s">
        <v>103</v>
      </c>
      <c r="WWM71" s="40" t="s">
        <v>103</v>
      </c>
      <c r="WWN71" s="40" t="s">
        <v>103</v>
      </c>
      <c r="WWO71" s="40" t="s">
        <v>103</v>
      </c>
      <c r="WWP71" s="40" t="s">
        <v>103</v>
      </c>
      <c r="WWQ71" s="40" t="s">
        <v>103</v>
      </c>
      <c r="WWR71" s="40" t="s">
        <v>103</v>
      </c>
      <c r="WWS71" s="40" t="s">
        <v>103</v>
      </c>
      <c r="WWT71" s="40" t="s">
        <v>103</v>
      </c>
      <c r="WWU71" s="40" t="s">
        <v>103</v>
      </c>
      <c r="WWV71" s="40" t="s">
        <v>103</v>
      </c>
      <c r="WWW71" s="40" t="s">
        <v>103</v>
      </c>
      <c r="WWX71" s="40" t="s">
        <v>103</v>
      </c>
      <c r="WWY71" s="40" t="s">
        <v>103</v>
      </c>
      <c r="WWZ71" s="40" t="s">
        <v>103</v>
      </c>
      <c r="WXA71" s="40" t="s">
        <v>103</v>
      </c>
      <c r="WXB71" s="40" t="s">
        <v>103</v>
      </c>
      <c r="WXC71" s="40" t="s">
        <v>103</v>
      </c>
      <c r="WXD71" s="40" t="s">
        <v>103</v>
      </c>
      <c r="WXE71" s="40" t="s">
        <v>103</v>
      </c>
      <c r="WXF71" s="40" t="s">
        <v>103</v>
      </c>
      <c r="WXG71" s="40" t="s">
        <v>103</v>
      </c>
      <c r="WXH71" s="40" t="s">
        <v>103</v>
      </c>
      <c r="WXI71" s="40" t="s">
        <v>103</v>
      </c>
      <c r="WXJ71" s="40" t="s">
        <v>103</v>
      </c>
      <c r="WXK71" s="40" t="s">
        <v>103</v>
      </c>
      <c r="WXL71" s="40" t="s">
        <v>103</v>
      </c>
      <c r="WXM71" s="40" t="s">
        <v>103</v>
      </c>
      <c r="WXN71" s="40" t="s">
        <v>103</v>
      </c>
      <c r="WXO71" s="40" t="s">
        <v>103</v>
      </c>
      <c r="WXP71" s="40" t="s">
        <v>103</v>
      </c>
      <c r="WXQ71" s="40" t="s">
        <v>103</v>
      </c>
      <c r="WXR71" s="40" t="s">
        <v>103</v>
      </c>
      <c r="WXS71" s="40" t="s">
        <v>103</v>
      </c>
      <c r="WXT71" s="40" t="s">
        <v>103</v>
      </c>
      <c r="WXU71" s="40" t="s">
        <v>103</v>
      </c>
      <c r="WXV71" s="40" t="s">
        <v>103</v>
      </c>
      <c r="WXW71" s="40" t="s">
        <v>103</v>
      </c>
      <c r="WXX71" s="40" t="s">
        <v>103</v>
      </c>
      <c r="WXY71" s="40" t="s">
        <v>103</v>
      </c>
      <c r="WXZ71" s="40" t="s">
        <v>103</v>
      </c>
      <c r="WYA71" s="40" t="s">
        <v>103</v>
      </c>
      <c r="WYB71" s="40" t="s">
        <v>103</v>
      </c>
      <c r="WYC71" s="40" t="s">
        <v>103</v>
      </c>
      <c r="WYD71" s="40" t="s">
        <v>103</v>
      </c>
      <c r="WYE71" s="40" t="s">
        <v>103</v>
      </c>
      <c r="WYF71" s="40" t="s">
        <v>103</v>
      </c>
      <c r="WYG71" s="40" t="s">
        <v>103</v>
      </c>
      <c r="WYH71" s="40" t="s">
        <v>103</v>
      </c>
      <c r="WYI71" s="40" t="s">
        <v>103</v>
      </c>
      <c r="WYJ71" s="40" t="s">
        <v>103</v>
      </c>
      <c r="WYK71" s="40" t="s">
        <v>103</v>
      </c>
      <c r="WYL71" s="40" t="s">
        <v>103</v>
      </c>
      <c r="WYM71" s="40" t="s">
        <v>103</v>
      </c>
      <c r="WYN71" s="40" t="s">
        <v>103</v>
      </c>
      <c r="WYO71" s="40" t="s">
        <v>103</v>
      </c>
      <c r="WYP71" s="40" t="s">
        <v>103</v>
      </c>
      <c r="WYQ71" s="40" t="s">
        <v>103</v>
      </c>
      <c r="WYR71" s="40" t="s">
        <v>103</v>
      </c>
      <c r="WYS71" s="40" t="s">
        <v>103</v>
      </c>
      <c r="WYT71" s="40" t="s">
        <v>103</v>
      </c>
      <c r="WYU71" s="40" t="s">
        <v>103</v>
      </c>
      <c r="WYV71" s="40" t="s">
        <v>103</v>
      </c>
      <c r="WYW71" s="40" t="s">
        <v>103</v>
      </c>
      <c r="WYX71" s="40" t="s">
        <v>103</v>
      </c>
      <c r="WYY71" s="40" t="s">
        <v>103</v>
      </c>
      <c r="WYZ71" s="40" t="s">
        <v>103</v>
      </c>
      <c r="WZA71" s="40" t="s">
        <v>103</v>
      </c>
      <c r="WZB71" s="40" t="s">
        <v>103</v>
      </c>
      <c r="WZC71" s="40" t="s">
        <v>103</v>
      </c>
      <c r="WZD71" s="40" t="s">
        <v>103</v>
      </c>
      <c r="WZE71" s="40" t="s">
        <v>103</v>
      </c>
      <c r="WZF71" s="40" t="s">
        <v>103</v>
      </c>
      <c r="WZG71" s="40" t="s">
        <v>103</v>
      </c>
      <c r="WZH71" s="40" t="s">
        <v>103</v>
      </c>
      <c r="WZI71" s="40" t="s">
        <v>103</v>
      </c>
      <c r="WZJ71" s="40" t="s">
        <v>103</v>
      </c>
      <c r="WZK71" s="40" t="s">
        <v>103</v>
      </c>
      <c r="WZL71" s="40" t="s">
        <v>103</v>
      </c>
      <c r="WZM71" s="40" t="s">
        <v>103</v>
      </c>
      <c r="WZN71" s="40" t="s">
        <v>103</v>
      </c>
      <c r="WZO71" s="40" t="s">
        <v>103</v>
      </c>
      <c r="WZP71" s="40" t="s">
        <v>103</v>
      </c>
      <c r="WZQ71" s="40" t="s">
        <v>103</v>
      </c>
      <c r="WZR71" s="40" t="s">
        <v>103</v>
      </c>
      <c r="WZS71" s="40" t="s">
        <v>103</v>
      </c>
      <c r="WZT71" s="40" t="s">
        <v>103</v>
      </c>
      <c r="WZU71" s="40" t="s">
        <v>103</v>
      </c>
      <c r="WZV71" s="40" t="s">
        <v>103</v>
      </c>
      <c r="WZW71" s="40" t="s">
        <v>103</v>
      </c>
      <c r="WZX71" s="40" t="s">
        <v>103</v>
      </c>
      <c r="WZY71" s="40" t="s">
        <v>103</v>
      </c>
      <c r="WZZ71" s="40" t="s">
        <v>103</v>
      </c>
      <c r="XAA71" s="40" t="s">
        <v>103</v>
      </c>
      <c r="XAB71" s="40" t="s">
        <v>103</v>
      </c>
      <c r="XAC71" s="40" t="s">
        <v>103</v>
      </c>
      <c r="XAD71" s="40" t="s">
        <v>103</v>
      </c>
      <c r="XAE71" s="40" t="s">
        <v>103</v>
      </c>
      <c r="XAF71" s="40" t="s">
        <v>103</v>
      </c>
      <c r="XAG71" s="40" t="s">
        <v>103</v>
      </c>
      <c r="XAH71" s="40" t="s">
        <v>103</v>
      </c>
      <c r="XAI71" s="40" t="s">
        <v>103</v>
      </c>
      <c r="XAJ71" s="40" t="s">
        <v>103</v>
      </c>
      <c r="XAK71" s="40" t="s">
        <v>103</v>
      </c>
      <c r="XAL71" s="40" t="s">
        <v>103</v>
      </c>
      <c r="XAM71" s="40" t="s">
        <v>103</v>
      </c>
      <c r="XAN71" s="40" t="s">
        <v>103</v>
      </c>
      <c r="XAO71" s="40" t="s">
        <v>103</v>
      </c>
      <c r="XAP71" s="40" t="s">
        <v>103</v>
      </c>
      <c r="XAQ71" s="40" t="s">
        <v>103</v>
      </c>
      <c r="XAR71" s="40" t="s">
        <v>103</v>
      </c>
      <c r="XAS71" s="40" t="s">
        <v>103</v>
      </c>
      <c r="XAT71" s="40" t="s">
        <v>103</v>
      </c>
      <c r="XAU71" s="40" t="s">
        <v>103</v>
      </c>
      <c r="XAV71" s="40" t="s">
        <v>103</v>
      </c>
      <c r="XAW71" s="40" t="s">
        <v>103</v>
      </c>
      <c r="XAX71" s="40" t="s">
        <v>103</v>
      </c>
      <c r="XAY71" s="40" t="s">
        <v>103</v>
      </c>
      <c r="XAZ71" s="40" t="s">
        <v>103</v>
      </c>
      <c r="XBA71" s="40" t="s">
        <v>103</v>
      </c>
      <c r="XBB71" s="40" t="s">
        <v>103</v>
      </c>
      <c r="XBC71" s="40" t="s">
        <v>103</v>
      </c>
      <c r="XBD71" s="40" t="s">
        <v>103</v>
      </c>
      <c r="XBE71" s="40" t="s">
        <v>103</v>
      </c>
      <c r="XBF71" s="40" t="s">
        <v>103</v>
      </c>
      <c r="XBG71" s="40" t="s">
        <v>103</v>
      </c>
      <c r="XBH71" s="40" t="s">
        <v>103</v>
      </c>
      <c r="XBI71" s="40" t="s">
        <v>103</v>
      </c>
      <c r="XBJ71" s="40" t="s">
        <v>103</v>
      </c>
      <c r="XBK71" s="40" t="s">
        <v>103</v>
      </c>
      <c r="XBL71" s="40" t="s">
        <v>103</v>
      </c>
      <c r="XBM71" s="40" t="s">
        <v>103</v>
      </c>
      <c r="XBN71" s="40" t="s">
        <v>103</v>
      </c>
      <c r="XBO71" s="40" t="s">
        <v>103</v>
      </c>
      <c r="XBP71" s="40" t="s">
        <v>103</v>
      </c>
      <c r="XBQ71" s="40" t="s">
        <v>103</v>
      </c>
      <c r="XBR71" s="40" t="s">
        <v>103</v>
      </c>
      <c r="XBS71" s="40" t="s">
        <v>103</v>
      </c>
      <c r="XBT71" s="40" t="s">
        <v>103</v>
      </c>
      <c r="XBU71" s="40" t="s">
        <v>103</v>
      </c>
      <c r="XBV71" s="40" t="s">
        <v>103</v>
      </c>
      <c r="XBW71" s="40" t="s">
        <v>103</v>
      </c>
      <c r="XBX71" s="40" t="s">
        <v>103</v>
      </c>
      <c r="XBY71" s="40" t="s">
        <v>103</v>
      </c>
      <c r="XBZ71" s="40" t="s">
        <v>103</v>
      </c>
      <c r="XCA71" s="40" t="s">
        <v>103</v>
      </c>
      <c r="XCB71" s="40" t="s">
        <v>103</v>
      </c>
      <c r="XCC71" s="40" t="s">
        <v>103</v>
      </c>
      <c r="XCD71" s="40" t="s">
        <v>103</v>
      </c>
      <c r="XCE71" s="40" t="s">
        <v>103</v>
      </c>
      <c r="XCF71" s="40" t="s">
        <v>103</v>
      </c>
      <c r="XCG71" s="40" t="s">
        <v>103</v>
      </c>
      <c r="XCH71" s="40" t="s">
        <v>103</v>
      </c>
      <c r="XCI71" s="40" t="s">
        <v>103</v>
      </c>
      <c r="XCJ71" s="40" t="s">
        <v>103</v>
      </c>
      <c r="XCK71" s="40" t="s">
        <v>103</v>
      </c>
      <c r="XCL71" s="40" t="s">
        <v>103</v>
      </c>
      <c r="XCM71" s="40" t="s">
        <v>103</v>
      </c>
      <c r="XCN71" s="40" t="s">
        <v>103</v>
      </c>
      <c r="XCO71" s="40" t="s">
        <v>103</v>
      </c>
      <c r="XCP71" s="40" t="s">
        <v>103</v>
      </c>
      <c r="XCQ71" s="40" t="s">
        <v>103</v>
      </c>
      <c r="XCR71" s="40" t="s">
        <v>103</v>
      </c>
      <c r="XCS71" s="40" t="s">
        <v>103</v>
      </c>
      <c r="XCT71" s="40" t="s">
        <v>103</v>
      </c>
      <c r="XCU71" s="40" t="s">
        <v>103</v>
      </c>
      <c r="XCV71" s="40" t="s">
        <v>103</v>
      </c>
      <c r="XCW71" s="40" t="s">
        <v>103</v>
      </c>
      <c r="XCX71" s="40" t="s">
        <v>103</v>
      </c>
      <c r="XCY71" s="40" t="s">
        <v>103</v>
      </c>
      <c r="XCZ71" s="40" t="s">
        <v>103</v>
      </c>
      <c r="XDA71" s="40" t="s">
        <v>103</v>
      </c>
      <c r="XDB71" s="40" t="s">
        <v>103</v>
      </c>
      <c r="XDC71" s="40" t="s">
        <v>103</v>
      </c>
      <c r="XDD71" s="40" t="s">
        <v>103</v>
      </c>
      <c r="XDE71" s="40" t="s">
        <v>103</v>
      </c>
      <c r="XDF71" s="40" t="s">
        <v>103</v>
      </c>
      <c r="XDG71" s="40" t="s">
        <v>103</v>
      </c>
      <c r="XDH71" s="40" t="s">
        <v>103</v>
      </c>
      <c r="XDI71" s="40" t="s">
        <v>103</v>
      </c>
      <c r="XDJ71" s="40" t="s">
        <v>103</v>
      </c>
      <c r="XDK71" s="40" t="s">
        <v>103</v>
      </c>
      <c r="XDL71" s="40" t="s">
        <v>103</v>
      </c>
      <c r="XDM71" s="40" t="s">
        <v>103</v>
      </c>
      <c r="XDN71" s="40" t="s">
        <v>103</v>
      </c>
      <c r="XDO71" s="40" t="s">
        <v>103</v>
      </c>
      <c r="XDP71" s="40" t="s">
        <v>103</v>
      </c>
      <c r="XDQ71" s="40" t="s">
        <v>103</v>
      </c>
      <c r="XDR71" s="40" t="s">
        <v>103</v>
      </c>
      <c r="XDS71" s="40" t="s">
        <v>103</v>
      </c>
      <c r="XDT71" s="40" t="s">
        <v>103</v>
      </c>
      <c r="XDU71" s="40" t="s">
        <v>103</v>
      </c>
      <c r="XDV71" s="40" t="s">
        <v>103</v>
      </c>
      <c r="XDW71" s="40" t="s">
        <v>103</v>
      </c>
      <c r="XDX71" s="40" t="s">
        <v>103</v>
      </c>
      <c r="XDY71" s="40" t="s">
        <v>103</v>
      </c>
      <c r="XDZ71" s="40" t="s">
        <v>103</v>
      </c>
      <c r="XEA71" s="40" t="s">
        <v>103</v>
      </c>
      <c r="XEB71" s="40" t="s">
        <v>103</v>
      </c>
      <c r="XEC71" s="40" t="s">
        <v>103</v>
      </c>
      <c r="XED71" s="40" t="s">
        <v>103</v>
      </c>
      <c r="XEE71" s="40" t="s">
        <v>103</v>
      </c>
      <c r="XEF71" s="40" t="s">
        <v>103</v>
      </c>
      <c r="XEG71" s="40" t="s">
        <v>103</v>
      </c>
      <c r="XEH71" s="40" t="s">
        <v>103</v>
      </c>
      <c r="XEI71" s="40" t="s">
        <v>103</v>
      </c>
      <c r="XEJ71" s="40" t="s">
        <v>103</v>
      </c>
      <c r="XEK71" s="40" t="s">
        <v>103</v>
      </c>
      <c r="XEL71" s="40" t="s">
        <v>103</v>
      </c>
      <c r="XEM71" s="40" t="s">
        <v>103</v>
      </c>
      <c r="XEN71" s="40" t="s">
        <v>103</v>
      </c>
      <c r="XEO71" s="40" t="s">
        <v>103</v>
      </c>
      <c r="XEP71" s="40" t="s">
        <v>103</v>
      </c>
      <c r="XEQ71" s="40" t="s">
        <v>103</v>
      </c>
      <c r="XER71" s="40" t="s">
        <v>103</v>
      </c>
      <c r="XES71" s="40" t="s">
        <v>103</v>
      </c>
      <c r="XET71" s="40" t="s">
        <v>103</v>
      </c>
      <c r="XEU71" s="40" t="s">
        <v>103</v>
      </c>
      <c r="XEV71" s="40" t="s">
        <v>103</v>
      </c>
      <c r="XEW71" s="40" t="s">
        <v>103</v>
      </c>
      <c r="XEX71" s="40" t="s">
        <v>103</v>
      </c>
      <c r="XEY71" s="40" t="s">
        <v>103</v>
      </c>
      <c r="XEZ71" s="40" t="s">
        <v>103</v>
      </c>
      <c r="XFA71" s="40" t="s">
        <v>103</v>
      </c>
      <c r="XFB71" s="40" t="s">
        <v>103</v>
      </c>
      <c r="XFC71" s="40" t="s">
        <v>103</v>
      </c>
      <c r="XFD71" s="40" t="s">
        <v>103</v>
      </c>
    </row>
    <row r="72" spans="1:16384" customFormat="1" ht="15.75" x14ac:dyDescent="0.3">
      <c r="A72" s="98" t="s">
        <v>159</v>
      </c>
      <c r="B72" s="41" t="s">
        <v>54</v>
      </c>
      <c r="C72" s="68">
        <v>41</v>
      </c>
      <c r="D72" s="64" t="s">
        <v>180</v>
      </c>
      <c r="E72" s="65" t="s">
        <v>132</v>
      </c>
      <c r="F72" s="65"/>
      <c r="G72" s="41"/>
      <c r="H72" s="65" t="s">
        <v>131</v>
      </c>
      <c r="I72" s="65" t="s">
        <v>169</v>
      </c>
      <c r="J72" s="64" t="s">
        <v>14</v>
      </c>
      <c r="K72" s="48" t="s">
        <v>83</v>
      </c>
      <c r="L72" s="92">
        <v>45623</v>
      </c>
      <c r="M72" s="65"/>
    </row>
    <row r="73" spans="1:16384" customFormat="1" ht="15.75" x14ac:dyDescent="0.3">
      <c r="A73" s="98" t="s">
        <v>159</v>
      </c>
      <c r="B73" s="41" t="s">
        <v>55</v>
      </c>
      <c r="C73" s="68">
        <v>41</v>
      </c>
      <c r="D73" s="64" t="s">
        <v>180</v>
      </c>
      <c r="E73" s="65" t="s">
        <v>133</v>
      </c>
      <c r="F73" s="65"/>
      <c r="G73" s="41" t="s">
        <v>182</v>
      </c>
      <c r="H73" s="65" t="s">
        <v>131</v>
      </c>
      <c r="I73" s="65" t="s">
        <v>169</v>
      </c>
      <c r="J73" s="64" t="s">
        <v>14</v>
      </c>
      <c r="K73" s="48" t="s">
        <v>83</v>
      </c>
      <c r="L73" s="92">
        <v>45623</v>
      </c>
      <c r="M73" s="65"/>
    </row>
  </sheetData>
  <autoFilter ref="A1:A73"/>
  <mergeCells count="8">
    <mergeCell ref="A68:M68"/>
    <mergeCell ref="A71:M71"/>
    <mergeCell ref="A11:M11"/>
    <mergeCell ref="A21:M21"/>
    <mergeCell ref="A31:M31"/>
    <mergeCell ref="A42:M42"/>
    <mergeCell ref="A48:M48"/>
    <mergeCell ref="A58:M58"/>
  </mergeCells>
  <conditionalFormatting sqref="J8:J10">
    <cfRule type="containsText" dxfId="18" priority="11" stopIfTrue="1" operator="containsText" text="FAIL">
      <formula>NOT(ISERROR(SEARCH("FAIL",J8)))</formula>
    </cfRule>
  </conditionalFormatting>
  <conditionalFormatting sqref="J12:J20">
    <cfRule type="containsText" dxfId="17" priority="10" stopIfTrue="1" operator="containsText" text="FAIL">
      <formula>NOT(ISERROR(SEARCH("FAIL",J12)))</formula>
    </cfRule>
  </conditionalFormatting>
  <conditionalFormatting sqref="J22:J30">
    <cfRule type="containsText" dxfId="16" priority="9" stopIfTrue="1" operator="containsText" text="FAIL">
      <formula>NOT(ISERROR(SEARCH("FAIL",J22)))</formula>
    </cfRule>
  </conditionalFormatting>
  <conditionalFormatting sqref="J32:J33">
    <cfRule type="containsText" dxfId="15" priority="8" stopIfTrue="1" operator="containsText" text="FAIL">
      <formula>NOT(ISERROR(SEARCH("FAIL",J32)))</formula>
    </cfRule>
  </conditionalFormatting>
  <conditionalFormatting sqref="J35:J37">
    <cfRule type="containsText" dxfId="14" priority="7" stopIfTrue="1" operator="containsText" text="FAIL">
      <formula>NOT(ISERROR(SEARCH("FAIL",J35)))</formula>
    </cfRule>
  </conditionalFormatting>
  <conditionalFormatting sqref="J39:J41">
    <cfRule type="containsText" dxfId="13" priority="6" stopIfTrue="1" operator="containsText" text="FAIL">
      <formula>NOT(ISERROR(SEARCH("FAIL",J39)))</formula>
    </cfRule>
  </conditionalFormatting>
  <conditionalFormatting sqref="J43:J47">
    <cfRule type="containsText" dxfId="12" priority="5" stopIfTrue="1" operator="containsText" text="FAIL">
      <formula>NOT(ISERROR(SEARCH("FAIL",J43)))</formula>
    </cfRule>
  </conditionalFormatting>
  <conditionalFormatting sqref="J49:J57">
    <cfRule type="containsText" dxfId="11" priority="4" stopIfTrue="1" operator="containsText" text="FAIL">
      <formula>NOT(ISERROR(SEARCH("FAIL",J49)))</formula>
    </cfRule>
  </conditionalFormatting>
  <conditionalFormatting sqref="J59:J67">
    <cfRule type="containsText" dxfId="10" priority="3" stopIfTrue="1" operator="containsText" text="FAIL">
      <formula>NOT(ISERROR(SEARCH("FAIL",J59)))</formula>
    </cfRule>
  </conditionalFormatting>
  <conditionalFormatting sqref="J69:J70">
    <cfRule type="containsText" dxfId="9" priority="2" stopIfTrue="1" operator="containsText" text="FAIL">
      <formula>NOT(ISERROR(SEARCH("FAIL",J69)))</formula>
    </cfRule>
  </conditionalFormatting>
  <conditionalFormatting sqref="J72:J73">
    <cfRule type="containsText" dxfId="8" priority="1" stopIfTrue="1" operator="containsText" text="FAIL">
      <formula>NOT(ISERROR(SEARCH("FAIL",J72)))</formula>
    </cfRule>
  </conditionalFormatting>
  <dataValidations count="2">
    <dataValidation type="list" allowBlank="1" showInputMessage="1" showErrorMessage="1" sqref="WVR4:WVT4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J4">
      <formula1>"Unit Testing, System Integration Testing,--"</formula1>
    </dataValidation>
    <dataValidation type="list" allowBlank="1" showInputMessage="1" showErrorMessage="1" sqref="J8:J10 J12:J20 J22:J30 J39:J41 J43:J47 J49:J57 J59:J67 J69:J70 J32:J33 J35:J37 J72:J73">
      <formula1>"PASS,FAIL,- -"</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J24"/>
  <sheetViews>
    <sheetView zoomScale="40" zoomScaleNormal="40" workbookViewId="0">
      <selection activeCell="C8" sqref="C8"/>
    </sheetView>
  </sheetViews>
  <sheetFormatPr defaultColWidth="11.28515625" defaultRowHeight="15" x14ac:dyDescent="0.3"/>
  <cols>
    <col min="1" max="1" width="50.140625" style="69" customWidth="1"/>
    <col min="2" max="2" width="11.28515625" style="71"/>
    <col min="3" max="3" width="15.7109375" style="69" bestFit="1" customWidth="1"/>
    <col min="4" max="4" width="19.140625" style="69" bestFit="1" customWidth="1"/>
    <col min="5" max="5" width="38.42578125" style="72" customWidth="1"/>
    <col min="6" max="6" width="42.5703125" style="72" customWidth="1"/>
    <col min="7" max="7" width="43.7109375" style="72" customWidth="1"/>
    <col min="8" max="8" width="61.5703125" style="72" customWidth="1"/>
    <col min="9" max="9" width="60.85546875" style="72" customWidth="1"/>
    <col min="10" max="10" width="11.28515625" style="69"/>
    <col min="11" max="11" width="15" style="69" bestFit="1" customWidth="1"/>
    <col min="12" max="12" width="13.42578125" style="69" bestFit="1" customWidth="1"/>
    <col min="13" max="13" width="18.85546875" style="69" customWidth="1"/>
    <col min="14" max="14" width="11.28515625" style="69"/>
    <col min="15" max="15" width="15" style="69" bestFit="1" customWidth="1"/>
    <col min="16" max="16" width="13.42578125" style="69" bestFit="1" customWidth="1"/>
    <col min="17" max="17" width="18.85546875" style="69" customWidth="1"/>
    <col min="18" max="16384" width="11.28515625" style="69"/>
  </cols>
  <sheetData>
    <row r="1" spans="1:62" s="45" customFormat="1" ht="15.75" customHeight="1" x14ac:dyDescent="0.3">
      <c r="A1" s="115" t="s">
        <v>17</v>
      </c>
      <c r="B1" s="115"/>
      <c r="C1" s="115"/>
      <c r="D1" s="115"/>
      <c r="E1" s="115"/>
      <c r="F1" s="115"/>
      <c r="G1" s="115"/>
      <c r="H1" s="115"/>
      <c r="I1" s="115" t="s">
        <v>18</v>
      </c>
      <c r="J1" s="115"/>
      <c r="K1" s="115"/>
      <c r="L1" s="115"/>
      <c r="M1" s="115"/>
    </row>
    <row r="2" spans="1:62" s="50" customFormat="1" x14ac:dyDescent="0.3">
      <c r="A2" s="46" t="s">
        <v>19</v>
      </c>
      <c r="B2" s="112" t="s">
        <v>20</v>
      </c>
      <c r="C2" s="113"/>
      <c r="D2" s="113"/>
      <c r="E2" s="113"/>
      <c r="F2" s="113"/>
      <c r="G2" s="113"/>
      <c r="H2" s="114"/>
      <c r="I2" s="47"/>
      <c r="J2" s="48"/>
      <c r="K2" s="48"/>
      <c r="L2" s="48"/>
      <c r="M2" s="49"/>
      <c r="N2" s="48"/>
      <c r="O2" s="48"/>
      <c r="P2" s="48"/>
      <c r="Q2" s="49"/>
    </row>
    <row r="3" spans="1:62" s="45" customFormat="1" ht="15" customHeight="1" x14ac:dyDescent="0.3">
      <c r="A3" s="46" t="s">
        <v>21</v>
      </c>
      <c r="B3" s="116" t="s">
        <v>183</v>
      </c>
      <c r="C3" s="117"/>
      <c r="D3" s="117"/>
      <c r="E3" s="117"/>
      <c r="F3" s="117"/>
      <c r="G3" s="117"/>
      <c r="H3" s="118"/>
      <c r="I3" s="47"/>
      <c r="J3" s="51"/>
      <c r="K3" s="51"/>
      <c r="L3" s="51"/>
      <c r="M3" s="52"/>
      <c r="N3" s="51"/>
      <c r="O3" s="51"/>
      <c r="P3" s="51"/>
      <c r="Q3" s="52"/>
    </row>
    <row r="4" spans="1:62" s="45" customFormat="1" ht="15.75" customHeight="1" x14ac:dyDescent="0.3">
      <c r="A4" s="46" t="s">
        <v>22</v>
      </c>
      <c r="B4" s="112" t="s">
        <v>23</v>
      </c>
      <c r="C4" s="113"/>
      <c r="D4" s="113"/>
      <c r="E4" s="113"/>
      <c r="F4" s="113"/>
      <c r="G4" s="113"/>
      <c r="H4" s="114"/>
      <c r="I4" s="53" t="s">
        <v>24</v>
      </c>
      <c r="J4" s="106" t="s">
        <v>25</v>
      </c>
      <c r="K4" s="107"/>
      <c r="L4" s="108"/>
      <c r="M4" s="54"/>
      <c r="N4" s="106" t="s">
        <v>25</v>
      </c>
      <c r="O4" s="107"/>
      <c r="P4" s="108"/>
      <c r="Q4" s="54"/>
    </row>
    <row r="5" spans="1:62" s="45" customFormat="1" ht="15.75" customHeight="1" thickBot="1" x14ac:dyDescent="0.35">
      <c r="A5" s="46" t="s">
        <v>26</v>
      </c>
      <c r="B5" s="112" t="s">
        <v>27</v>
      </c>
      <c r="C5" s="113"/>
      <c r="D5" s="113"/>
      <c r="E5" s="113"/>
      <c r="F5" s="113"/>
      <c r="G5" s="113"/>
      <c r="H5" s="114"/>
      <c r="I5" s="55"/>
      <c r="J5" s="109" t="s">
        <v>28</v>
      </c>
      <c r="K5" s="110"/>
      <c r="L5" s="110"/>
      <c r="M5" s="111"/>
      <c r="N5" s="109" t="s">
        <v>94</v>
      </c>
      <c r="O5" s="110"/>
      <c r="P5" s="110"/>
      <c r="Q5" s="111"/>
    </row>
    <row r="6" spans="1:62" s="45" customFormat="1" x14ac:dyDescent="0.3">
      <c r="A6" s="56" t="s">
        <v>29</v>
      </c>
      <c r="B6" s="57" t="s">
        <v>30</v>
      </c>
      <c r="C6" s="58" t="s">
        <v>31</v>
      </c>
      <c r="D6" s="58" t="s">
        <v>32</v>
      </c>
      <c r="E6" s="47" t="s">
        <v>33</v>
      </c>
      <c r="F6" s="47" t="s">
        <v>34</v>
      </c>
      <c r="G6" s="47" t="s">
        <v>35</v>
      </c>
      <c r="H6" s="47" t="s">
        <v>36</v>
      </c>
      <c r="I6" s="47" t="s">
        <v>37</v>
      </c>
      <c r="J6" s="59" t="s">
        <v>38</v>
      </c>
      <c r="K6" s="60" t="s">
        <v>39</v>
      </c>
      <c r="L6" s="60" t="s">
        <v>40</v>
      </c>
      <c r="M6" s="61" t="s">
        <v>41</v>
      </c>
      <c r="N6" s="59" t="s">
        <v>38</v>
      </c>
      <c r="O6" s="60" t="s">
        <v>39</v>
      </c>
      <c r="P6" s="60" t="s">
        <v>40</v>
      </c>
      <c r="Q6" s="61" t="s">
        <v>41</v>
      </c>
    </row>
    <row r="7" spans="1:62" s="62" customFormat="1" x14ac:dyDescent="0.3">
      <c r="A7" s="94" t="s">
        <v>97</v>
      </c>
      <c r="B7" s="95"/>
      <c r="C7" s="95"/>
      <c r="D7" s="95"/>
      <c r="E7" s="95"/>
      <c r="F7" s="95"/>
      <c r="G7" s="95"/>
      <c r="H7" s="95"/>
      <c r="I7" s="95"/>
      <c r="J7" s="95"/>
      <c r="K7" s="95"/>
      <c r="L7" s="95"/>
      <c r="M7" s="95"/>
      <c r="N7" s="95"/>
      <c r="O7" s="95"/>
      <c r="P7" s="95"/>
      <c r="Q7" s="95"/>
      <c r="R7" s="45"/>
      <c r="S7" s="45"/>
      <c r="T7" s="45"/>
      <c r="U7" s="45"/>
      <c r="V7" s="45"/>
      <c r="W7" s="45"/>
      <c r="X7" s="45"/>
      <c r="Y7" s="45"/>
      <c r="Z7" s="45"/>
      <c r="AA7" s="45"/>
      <c r="AB7" s="45"/>
      <c r="AC7" s="45"/>
      <c r="AD7" s="45"/>
      <c r="AE7" s="45"/>
      <c r="AF7" s="45"/>
      <c r="AG7" s="45"/>
      <c r="AH7" s="45"/>
      <c r="AI7" s="45"/>
      <c r="AJ7" s="45"/>
      <c r="AK7" s="45"/>
      <c r="AL7" s="45"/>
      <c r="AM7" s="45"/>
      <c r="AN7" s="45"/>
      <c r="AO7" s="45"/>
      <c r="AP7" s="45"/>
      <c r="AQ7" s="45"/>
      <c r="AR7" s="45"/>
      <c r="AS7" s="45"/>
      <c r="AT7" s="45"/>
      <c r="AU7" s="45"/>
      <c r="AV7" s="45"/>
      <c r="AW7" s="45"/>
      <c r="AX7" s="45"/>
      <c r="AY7" s="45"/>
      <c r="AZ7" s="45"/>
      <c r="BA7" s="45"/>
      <c r="BB7" s="45"/>
      <c r="BC7" s="45"/>
      <c r="BD7" s="45"/>
      <c r="BE7" s="45"/>
      <c r="BF7" s="45"/>
      <c r="BG7" s="45"/>
      <c r="BH7" s="45"/>
      <c r="BI7" s="45"/>
      <c r="BJ7" s="45"/>
    </row>
    <row r="8" spans="1:62" ht="60" x14ac:dyDescent="0.3">
      <c r="A8" s="63" t="s">
        <v>174</v>
      </c>
      <c r="B8" s="64" t="s">
        <v>46</v>
      </c>
      <c r="C8" s="68">
        <v>41</v>
      </c>
      <c r="D8" s="73" t="s">
        <v>180</v>
      </c>
      <c r="E8" s="66" t="s">
        <v>64</v>
      </c>
      <c r="F8" s="66" t="s">
        <v>65</v>
      </c>
      <c r="G8" s="67" t="s">
        <v>47</v>
      </c>
      <c r="H8" s="66" t="s">
        <v>82</v>
      </c>
      <c r="I8" s="66"/>
      <c r="J8" s="64"/>
      <c r="K8" s="48"/>
      <c r="L8" s="92"/>
      <c r="M8" s="65"/>
      <c r="N8" s="64"/>
      <c r="O8" s="48"/>
      <c r="P8" s="92"/>
      <c r="Q8" s="65"/>
    </row>
    <row r="9" spans="1:62" ht="90" x14ac:dyDescent="0.3">
      <c r="A9" s="63" t="s">
        <v>174</v>
      </c>
      <c r="B9" s="64" t="s">
        <v>48</v>
      </c>
      <c r="C9" s="68">
        <v>41</v>
      </c>
      <c r="D9" s="73" t="s">
        <v>180</v>
      </c>
      <c r="E9" s="66" t="s">
        <v>68</v>
      </c>
      <c r="F9" s="70" t="s">
        <v>50</v>
      </c>
      <c r="G9" s="66" t="s">
        <v>178</v>
      </c>
      <c r="H9" s="66" t="s">
        <v>71</v>
      </c>
      <c r="I9" s="66"/>
      <c r="J9" s="64"/>
      <c r="K9" s="48"/>
      <c r="L9" s="92"/>
      <c r="M9" s="65"/>
      <c r="N9" s="64"/>
      <c r="O9" s="48"/>
      <c r="P9" s="92"/>
      <c r="Q9" s="65"/>
    </row>
    <row r="10" spans="1:62" ht="225" x14ac:dyDescent="0.3">
      <c r="A10" s="63" t="s">
        <v>174</v>
      </c>
      <c r="B10" s="64" t="s">
        <v>49</v>
      </c>
      <c r="C10" s="68">
        <v>41</v>
      </c>
      <c r="D10" s="73" t="s">
        <v>180</v>
      </c>
      <c r="E10" s="66" t="s">
        <v>69</v>
      </c>
      <c r="F10" s="70" t="s">
        <v>50</v>
      </c>
      <c r="G10" s="70" t="s">
        <v>47</v>
      </c>
      <c r="H10" s="66" t="s">
        <v>70</v>
      </c>
      <c r="I10" s="66"/>
      <c r="J10" s="64"/>
      <c r="K10" s="48"/>
      <c r="L10" s="92"/>
      <c r="M10" s="93"/>
      <c r="N10" s="64"/>
      <c r="O10" s="48"/>
      <c r="P10" s="92"/>
      <c r="Q10" s="65"/>
    </row>
    <row r="11" spans="1:62" ht="30" x14ac:dyDescent="0.3">
      <c r="A11" s="63" t="s">
        <v>174</v>
      </c>
      <c r="B11" s="64" t="s">
        <v>51</v>
      </c>
      <c r="C11" s="68">
        <v>41</v>
      </c>
      <c r="D11" s="73" t="s">
        <v>180</v>
      </c>
      <c r="E11" s="66" t="s">
        <v>84</v>
      </c>
      <c r="F11" s="70" t="s">
        <v>50</v>
      </c>
      <c r="G11" s="70" t="s">
        <v>47</v>
      </c>
      <c r="H11" s="66" t="s">
        <v>85</v>
      </c>
      <c r="I11" s="66"/>
      <c r="J11" s="64"/>
      <c r="K11" s="48"/>
      <c r="L11" s="92"/>
      <c r="M11" s="65"/>
      <c r="N11" s="64"/>
      <c r="O11" s="48"/>
      <c r="P11" s="92"/>
      <c r="Q11" s="65"/>
    </row>
    <row r="12" spans="1:62" ht="30" x14ac:dyDescent="0.3">
      <c r="A12" s="63" t="s">
        <v>174</v>
      </c>
      <c r="B12" s="64" t="s">
        <v>73</v>
      </c>
      <c r="C12" s="68">
        <v>41</v>
      </c>
      <c r="D12" s="73" t="s">
        <v>180</v>
      </c>
      <c r="E12" s="66" t="s">
        <v>52</v>
      </c>
      <c r="F12" s="70" t="s">
        <v>50</v>
      </c>
      <c r="G12" s="70" t="s">
        <v>47</v>
      </c>
      <c r="H12" s="66" t="s">
        <v>66</v>
      </c>
      <c r="I12" s="66"/>
      <c r="J12" s="64"/>
      <c r="K12" s="48"/>
      <c r="L12" s="92"/>
      <c r="M12" s="65"/>
      <c r="N12" s="64"/>
      <c r="O12" s="48"/>
      <c r="P12" s="92"/>
      <c r="Q12" s="65"/>
    </row>
    <row r="13" spans="1:62" ht="45" x14ac:dyDescent="0.3">
      <c r="A13" s="63" t="s">
        <v>174</v>
      </c>
      <c r="B13" s="64" t="s">
        <v>89</v>
      </c>
      <c r="C13" s="68">
        <v>41</v>
      </c>
      <c r="D13" s="73" t="s">
        <v>180</v>
      </c>
      <c r="E13" s="66" t="s">
        <v>53</v>
      </c>
      <c r="F13" s="70" t="s">
        <v>50</v>
      </c>
      <c r="G13" s="70" t="s">
        <v>47</v>
      </c>
      <c r="H13" s="66" t="s">
        <v>67</v>
      </c>
      <c r="I13" s="66"/>
      <c r="J13" s="64"/>
      <c r="K13" s="48"/>
      <c r="L13" s="92"/>
      <c r="M13" s="65"/>
      <c r="N13" s="64"/>
      <c r="O13" s="48"/>
      <c r="P13" s="92"/>
      <c r="Q13" s="65"/>
    </row>
    <row r="14" spans="1:62" s="62" customFormat="1" x14ac:dyDescent="0.3">
      <c r="A14" s="94" t="s">
        <v>96</v>
      </c>
      <c r="B14" s="95"/>
      <c r="C14" s="95"/>
      <c r="D14" s="95"/>
      <c r="E14" s="95"/>
      <c r="F14" s="95"/>
      <c r="G14" s="95"/>
      <c r="H14" s="95"/>
      <c r="I14" s="95"/>
      <c r="J14" s="95"/>
      <c r="K14" s="95"/>
      <c r="L14" s="95"/>
      <c r="M14" s="95"/>
      <c r="N14" s="95"/>
      <c r="O14" s="95"/>
      <c r="P14" s="95"/>
      <c r="Q14" s="9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row>
    <row r="15" spans="1:62" ht="150" x14ac:dyDescent="0.3">
      <c r="A15" s="63" t="s">
        <v>176</v>
      </c>
      <c r="B15" s="64" t="s">
        <v>46</v>
      </c>
      <c r="C15" s="68">
        <v>41</v>
      </c>
      <c r="D15" s="73" t="s">
        <v>180</v>
      </c>
      <c r="E15" s="66" t="s">
        <v>74</v>
      </c>
      <c r="F15" s="70" t="s">
        <v>50</v>
      </c>
      <c r="G15" s="91" t="s">
        <v>179</v>
      </c>
      <c r="H15" s="66" t="s">
        <v>71</v>
      </c>
      <c r="I15" s="66"/>
      <c r="J15" s="64"/>
      <c r="K15" s="48"/>
      <c r="L15" s="92"/>
      <c r="M15" s="65"/>
      <c r="N15" s="64"/>
      <c r="O15" s="48"/>
      <c r="P15" s="92"/>
      <c r="Q15" s="65"/>
    </row>
    <row r="16" spans="1:62" ht="45" x14ac:dyDescent="0.3">
      <c r="A16" s="63" t="s">
        <v>176</v>
      </c>
      <c r="B16" s="64" t="s">
        <v>48</v>
      </c>
      <c r="C16" s="68">
        <v>41</v>
      </c>
      <c r="D16" s="73" t="s">
        <v>180</v>
      </c>
      <c r="E16" s="66" t="s">
        <v>77</v>
      </c>
      <c r="F16" s="70" t="s">
        <v>50</v>
      </c>
      <c r="G16" s="70" t="s">
        <v>47</v>
      </c>
      <c r="H16" s="66" t="s">
        <v>86</v>
      </c>
      <c r="I16" s="66"/>
      <c r="J16" s="64"/>
      <c r="K16" s="48"/>
      <c r="L16" s="92"/>
      <c r="M16" s="65"/>
      <c r="N16" s="64"/>
      <c r="O16" s="48"/>
      <c r="P16" s="92"/>
      <c r="Q16" s="65"/>
    </row>
    <row r="17" spans="1:17" ht="30" x14ac:dyDescent="0.3">
      <c r="A17" s="63"/>
      <c r="B17" s="64" t="s">
        <v>49</v>
      </c>
      <c r="C17" s="68">
        <v>41</v>
      </c>
      <c r="D17" s="73" t="s">
        <v>180</v>
      </c>
      <c r="E17" s="66" t="s">
        <v>80</v>
      </c>
      <c r="F17" s="70" t="s">
        <v>50</v>
      </c>
      <c r="G17" s="70" t="s">
        <v>47</v>
      </c>
      <c r="H17" s="66" t="s">
        <v>79</v>
      </c>
      <c r="I17" s="66"/>
      <c r="J17" s="64"/>
      <c r="K17" s="48"/>
      <c r="L17" s="92"/>
      <c r="M17" s="93"/>
      <c r="N17" s="64"/>
      <c r="O17" s="48"/>
      <c r="P17" s="92"/>
      <c r="Q17" s="65"/>
    </row>
    <row r="18" spans="1:17" ht="30" x14ac:dyDescent="0.3">
      <c r="A18" s="63" t="s">
        <v>176</v>
      </c>
      <c r="B18" s="64" t="s">
        <v>51</v>
      </c>
      <c r="C18" s="68">
        <v>41</v>
      </c>
      <c r="D18" s="73" t="s">
        <v>180</v>
      </c>
      <c r="E18" s="66" t="s">
        <v>52</v>
      </c>
      <c r="F18" s="70" t="s">
        <v>50</v>
      </c>
      <c r="G18" s="70" t="s">
        <v>47</v>
      </c>
      <c r="H18" s="66" t="s">
        <v>66</v>
      </c>
      <c r="I18" s="66"/>
      <c r="J18" s="64"/>
      <c r="K18" s="48"/>
      <c r="L18" s="92"/>
      <c r="M18" s="65"/>
      <c r="N18" s="64"/>
      <c r="O18" s="48"/>
      <c r="P18" s="92"/>
      <c r="Q18" s="65"/>
    </row>
    <row r="19" spans="1:17" ht="45" x14ac:dyDescent="0.3">
      <c r="A19" s="63" t="s">
        <v>176</v>
      </c>
      <c r="B19" s="64" t="s">
        <v>73</v>
      </c>
      <c r="C19" s="68">
        <v>41</v>
      </c>
      <c r="D19" s="73" t="s">
        <v>180</v>
      </c>
      <c r="E19" s="66" t="s">
        <v>53</v>
      </c>
      <c r="F19" s="70" t="s">
        <v>50</v>
      </c>
      <c r="G19" s="70" t="s">
        <v>47</v>
      </c>
      <c r="H19" s="66" t="s">
        <v>67</v>
      </c>
      <c r="I19" s="66"/>
      <c r="J19" s="64"/>
      <c r="K19" s="48"/>
      <c r="L19" s="92"/>
      <c r="M19" s="65"/>
      <c r="N19" s="64"/>
      <c r="O19" s="48"/>
      <c r="P19" s="92"/>
      <c r="Q19" s="65"/>
    </row>
    <row r="20" spans="1:17" ht="45" x14ac:dyDescent="0.3">
      <c r="A20" s="63" t="s">
        <v>176</v>
      </c>
      <c r="B20" s="64" t="s">
        <v>89</v>
      </c>
      <c r="C20" s="68">
        <v>41</v>
      </c>
      <c r="D20" s="73" t="s">
        <v>180</v>
      </c>
      <c r="E20" s="66" t="s">
        <v>72</v>
      </c>
      <c r="F20" s="70" t="s">
        <v>50</v>
      </c>
      <c r="G20" s="70" t="s">
        <v>47</v>
      </c>
      <c r="H20" s="66" t="s">
        <v>81</v>
      </c>
      <c r="I20" s="66"/>
      <c r="J20" s="64"/>
      <c r="K20" s="48"/>
      <c r="L20" s="92"/>
      <c r="M20" s="65"/>
      <c r="N20" s="64"/>
      <c r="O20" s="48"/>
      <c r="P20" s="92"/>
      <c r="Q20" s="65"/>
    </row>
    <row r="21" spans="1:17" ht="30" x14ac:dyDescent="0.3">
      <c r="A21" s="63" t="s">
        <v>176</v>
      </c>
      <c r="B21" s="64" t="s">
        <v>90</v>
      </c>
      <c r="C21" s="68">
        <v>41</v>
      </c>
      <c r="D21" s="73" t="s">
        <v>180</v>
      </c>
      <c r="E21" s="69" t="s">
        <v>78</v>
      </c>
      <c r="F21" s="70" t="s">
        <v>50</v>
      </c>
      <c r="G21" s="70" t="s">
        <v>47</v>
      </c>
      <c r="H21" s="66" t="s">
        <v>87</v>
      </c>
      <c r="I21" s="66"/>
      <c r="J21" s="64"/>
      <c r="K21" s="48"/>
      <c r="L21" s="92"/>
      <c r="M21" s="65"/>
      <c r="N21" s="64"/>
      <c r="O21" s="48"/>
      <c r="P21" s="92"/>
      <c r="Q21" s="65"/>
    </row>
    <row r="22" spans="1:17" ht="30" x14ac:dyDescent="0.3">
      <c r="A22" s="63" t="s">
        <v>176</v>
      </c>
      <c r="B22" s="64" t="s">
        <v>91</v>
      </c>
      <c r="C22" s="68">
        <v>41</v>
      </c>
      <c r="D22" s="73" t="s">
        <v>180</v>
      </c>
      <c r="E22" s="66" t="s">
        <v>75</v>
      </c>
      <c r="F22" s="70" t="s">
        <v>50</v>
      </c>
      <c r="G22" s="70" t="s">
        <v>47</v>
      </c>
      <c r="H22" s="66" t="s">
        <v>87</v>
      </c>
      <c r="I22" s="66"/>
      <c r="J22" s="64"/>
      <c r="K22" s="48"/>
      <c r="L22" s="92"/>
      <c r="M22" s="65"/>
      <c r="N22" s="64"/>
      <c r="O22" s="48"/>
      <c r="P22" s="92"/>
      <c r="Q22" s="65"/>
    </row>
    <row r="23" spans="1:17" ht="30" x14ac:dyDescent="0.3">
      <c r="A23" s="63" t="s">
        <v>176</v>
      </c>
      <c r="B23" s="64" t="s">
        <v>92</v>
      </c>
      <c r="C23" s="68">
        <v>41</v>
      </c>
      <c r="D23" s="73" t="s">
        <v>180</v>
      </c>
      <c r="E23" s="66" t="s">
        <v>76</v>
      </c>
      <c r="F23" s="70" t="s">
        <v>50</v>
      </c>
      <c r="G23" s="70" t="s">
        <v>47</v>
      </c>
      <c r="H23" s="66" t="s">
        <v>88</v>
      </c>
      <c r="I23" s="66"/>
      <c r="J23" s="64"/>
      <c r="K23" s="48"/>
      <c r="L23" s="92"/>
      <c r="M23" s="65"/>
      <c r="N23" s="64"/>
      <c r="O23" s="48"/>
      <c r="P23" s="92"/>
      <c r="Q23" s="65"/>
    </row>
    <row r="24" spans="1:17" ht="45" x14ac:dyDescent="0.3">
      <c r="A24" s="63" t="s">
        <v>176</v>
      </c>
      <c r="B24" s="64" t="s">
        <v>93</v>
      </c>
      <c r="C24" s="68">
        <v>41</v>
      </c>
      <c r="D24" s="73" t="s">
        <v>180</v>
      </c>
      <c r="E24" s="66" t="s">
        <v>53</v>
      </c>
      <c r="F24" s="70" t="s">
        <v>50</v>
      </c>
      <c r="G24" s="70" t="s">
        <v>47</v>
      </c>
      <c r="H24" s="66" t="s">
        <v>67</v>
      </c>
      <c r="I24" s="66"/>
      <c r="J24" s="64"/>
      <c r="K24" s="48"/>
      <c r="L24" s="92"/>
      <c r="M24" s="65"/>
      <c r="N24" s="64"/>
      <c r="O24" s="48"/>
      <c r="P24" s="92"/>
      <c r="Q24" s="65"/>
    </row>
  </sheetData>
  <mergeCells count="10">
    <mergeCell ref="N4:P4"/>
    <mergeCell ref="N5:Q5"/>
    <mergeCell ref="B5:H5"/>
    <mergeCell ref="J5:M5"/>
    <mergeCell ref="A1:H1"/>
    <mergeCell ref="I1:M1"/>
    <mergeCell ref="B2:H2"/>
    <mergeCell ref="B3:H3"/>
    <mergeCell ref="B4:H4"/>
    <mergeCell ref="J4:L4"/>
  </mergeCells>
  <conditionalFormatting sqref="J8:J9">
    <cfRule type="containsText" dxfId="7" priority="13" stopIfTrue="1" operator="containsText" text="FAIL">
      <formula>NOT(ISERROR(SEARCH("FAIL",J8)))</formula>
    </cfRule>
  </conditionalFormatting>
  <conditionalFormatting sqref="J10">
    <cfRule type="containsText" dxfId="6" priority="12" stopIfTrue="1" operator="containsText" text="FAIL">
      <formula>NOT(ISERROR(SEARCH("FAIL",J10)))</formula>
    </cfRule>
  </conditionalFormatting>
  <conditionalFormatting sqref="J17">
    <cfRule type="containsText" dxfId="5" priority="11" stopIfTrue="1" operator="containsText" text="FAIL">
      <formula>NOT(ISERROR(SEARCH("FAIL",J17)))</formula>
    </cfRule>
  </conditionalFormatting>
  <conditionalFormatting sqref="J18:J24">
    <cfRule type="containsText" dxfId="4" priority="10" stopIfTrue="1" operator="containsText" text="FAIL">
      <formula>NOT(ISERROR(SEARCH("FAIL",J18)))</formula>
    </cfRule>
  </conditionalFormatting>
  <conditionalFormatting sqref="J15:J16">
    <cfRule type="containsText" dxfId="3" priority="9" stopIfTrue="1" operator="containsText" text="FAIL">
      <formula>NOT(ISERROR(SEARCH("FAIL",J15)))</formula>
    </cfRule>
  </conditionalFormatting>
  <conditionalFormatting sqref="J11:J13">
    <cfRule type="containsText" dxfId="2" priority="8" stopIfTrue="1" operator="containsText" text="FAIL">
      <formula>NOT(ISERROR(SEARCH("FAIL",J11)))</formula>
    </cfRule>
  </conditionalFormatting>
  <conditionalFormatting sqref="N8:N13">
    <cfRule type="containsText" dxfId="1" priority="7" stopIfTrue="1" operator="containsText" text="FAIL">
      <formula>NOT(ISERROR(SEARCH("FAIL",N8)))</formula>
    </cfRule>
  </conditionalFormatting>
  <conditionalFormatting sqref="N15:N24">
    <cfRule type="containsText" dxfId="0" priority="1" stopIfTrue="1" operator="containsText" text="FAIL">
      <formula>NOT(ISERROR(SEARCH("FAIL",N15)))</formula>
    </cfRule>
  </conditionalFormatting>
  <dataValidations count="2">
    <dataValidation type="list" allowBlank="1" showInputMessage="1" showErrorMessage="1" sqref="J4:L4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WVR4:WVT4 N4:P4">
      <formula1>"Unit Testing, System Integration Testing,--"</formula1>
    </dataValidation>
    <dataValidation type="list" allowBlank="1" showInputMessage="1" showErrorMessage="1" sqref="J8:J13 J15:J24 N8:N13 N15:N24">
      <formula1>"PASS,FAIL,- -"</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.K</dc:creator>
  <cp:lastModifiedBy>Ravi Raj. R</cp:lastModifiedBy>
  <dcterms:created xsi:type="dcterms:W3CDTF">2024-03-21T06:12:01Z</dcterms:created>
  <dcterms:modified xsi:type="dcterms:W3CDTF">2024-12-11T05:51:04Z</dcterms:modified>
</cp:coreProperties>
</file>