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z\Desktop\EPICODE\4 - Analisi e raccolta requisiti\"/>
    </mc:Choice>
  </mc:AlternateContent>
  <xr:revisionPtr revIDLastSave="0" documentId="13_ncr:1_{C5EE7DFC-1D1E-423D-9E78-C3274FC25CAA}" xr6:coauthVersionLast="47" xr6:coauthVersionMax="47" xr10:uidLastSave="{00000000-0000-0000-0000-000000000000}"/>
  <bookViews>
    <workbookView xWindow="38280" yWindow="-120" windowWidth="29040" windowHeight="1584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<sst xmlns="http://schemas.openxmlformats.org/spreadsheetml/2006/main" count="62" uniqueCount="52">
  <si>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</si>
  <si>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</si>
  <si>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</si>
  <si>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</si>
  <si>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</si>
  <si>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</si>
  <si>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</si>
  <si>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</si>
  <si>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</si>
  <si>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</si>
  <si>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</si>
  <si>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</si>
  <si>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</si>
  <si>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</si>
  <si>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</si>
  <si>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</si>
  <si>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</si>
  <si>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</si>
  <si>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</si>
  <si>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</si>
  <si>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</si>
  <si>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</si>
  <si>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</si>
  <si>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</si>
  <si>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</si>
  <si>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</si>
  <si>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</si>
  <si>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</si>
  <si>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</si>
  <si>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</si>
  <si>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</si>
  <si>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</si>
  <si>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</si>
  <si>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</si>
  <si>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</si>
  <si>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</si>
  <si>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</si>
  <si>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</si>
  <si>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</si>
  <si>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</si>
  <si>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</si>
  <si>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</si>
  <si>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</si>
  <si>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</si>
  <si>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</si>
  <si>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</si>
  <si>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</si>
  <si>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</si>
  <si>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</si>
  <si>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</si>
  <si>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La BI in un'azienda è uno strumento che può definire in maniera sensibile se e quanto l'azienda potrebbe crescere e migliorare. Sostanzialmente è ciò che permette di raccogliere, catalogare ed analizzare fatti accaduti ed, eventualmente, aiutare nelle scelte decisionali aumentando le performances dell'azienda stessa, in base ai KPI imposti dando determinati obiettivi.</t>
  </si>
  <si>
    <t>In una banca dati aziendale potrebbero essere presenti dati strutturati e non strutturati. I primi sarebbero racchiusi in un DBMS OLTP o OLAP(file formato csv, xls,sql e simili), mentre i secondi potrebbero esser raggruppati in un data lake o un cloud dedicato(file formato jpeg,png,mp3,mp4 o qualsiasi tipo di file non analizzabile senza una AI dedicata o una figura in grado di estrapolare le corrette informazioni). Nella maggior parte dei casi le aziende utilizzano comunque DBMS contenenti dati strutturati(OLTP-OLAP)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</si>
</sst>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49" workbookViewId="0">
      <selection activeCell="C67" sqref="C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51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Valerio Andreuccioli</cp:lastModifiedBy>
  <dcterms:created xsi:type="dcterms:W3CDTF">2021-09-15T07:30:56Z</dcterms:created>
  <dcterms:modified xsi:type="dcterms:W3CDTF">2023-04-14T09:29:01Z</dcterms:modified>
</cp:coreProperties>
</file>