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g-anjen/Documents/GitHub/"/>
    </mc:Choice>
  </mc:AlternateContent>
  <xr:revisionPtr revIDLastSave="0" documentId="13_ncr:1_{CFF5F344-74DA-174F-A0F6-1A6E49EC5498}" xr6:coauthVersionLast="43" xr6:coauthVersionMax="43" xr10:uidLastSave="{00000000-0000-0000-0000-000000000000}"/>
  <bookViews>
    <workbookView xWindow="6840" yWindow="1320" windowWidth="21700" windowHeight="13760" xr2:uid="{0631ED6D-86FC-554B-8A49-FA82076E311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81726173741916"/>
          <c:y val="0.12883579621040522"/>
          <c:w val="0.69836941242620187"/>
          <c:h val="0.751506489770970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</c:spPr>
          <c:invertIfNegative val="0"/>
          <c:dLbls>
            <c:delete val="1"/>
          </c:dLbls>
          <c:cat>
            <c:numRef>
              <c:f>工作表1!$A$1:$A$8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工作表1!$B$1:$B$8</c:f>
              <c:numCache>
                <c:formatCode>General</c:formatCode>
                <c:ptCount val="8"/>
                <c:pt idx="0">
                  <c:v>110.815811</c:v>
                </c:pt>
                <c:pt idx="1">
                  <c:v>80.724537999999995</c:v>
                </c:pt>
                <c:pt idx="2">
                  <c:v>44.758426999999998</c:v>
                </c:pt>
                <c:pt idx="3">
                  <c:v>10.602624</c:v>
                </c:pt>
                <c:pt idx="4">
                  <c:v>-19.868227999999998</c:v>
                </c:pt>
                <c:pt idx="5">
                  <c:v>-49.393335</c:v>
                </c:pt>
                <c:pt idx="6">
                  <c:v>-75.548570999999995</c:v>
                </c:pt>
                <c:pt idx="7">
                  <c:v>-100.273286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1-854C-B0FB-A307A1873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45"/>
        <c:axId val="1810257408"/>
        <c:axId val="1810002576"/>
      </c:barChart>
      <c:catAx>
        <c:axId val="18102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/>
                  <a:t>bit(s)</a:t>
                </a:r>
                <a:r>
                  <a:rPr lang="en-US" altLang="zh-TW" sz="1050" baseline="0"/>
                  <a:t> hiding</a:t>
                </a:r>
                <a:endParaRPr lang="zh-TW" altLang="en-US" sz="1050"/>
              </a:p>
            </c:rich>
          </c:tx>
          <c:layout>
            <c:manualLayout>
              <c:xMode val="edge"/>
              <c:yMode val="edge"/>
              <c:x val="0.82115956337619733"/>
              <c:y val="0.53331032251105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5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0002576"/>
        <c:crosses val="autoZero"/>
        <c:auto val="1"/>
        <c:lblAlgn val="ctr"/>
        <c:lblOffset val="100"/>
        <c:tickMarkSkip val="1"/>
        <c:noMultiLvlLbl val="0"/>
      </c:catAx>
      <c:valAx>
        <c:axId val="1810002576"/>
        <c:scaling>
          <c:orientation val="minMax"/>
          <c:max val="12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02574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81726173741916"/>
          <c:y val="0.12883579621040522"/>
          <c:w val="0.69836941242620187"/>
          <c:h val="0.751506489770970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numRef>
              <c:f>工作表1!$A$1:$A$8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工作表1!$B$10:$B$17</c:f>
              <c:numCache>
                <c:formatCode>General</c:formatCode>
                <c:ptCount val="8"/>
                <c:pt idx="0">
                  <c:v>110.489294</c:v>
                </c:pt>
                <c:pt idx="1">
                  <c:v>77.333513999999994</c:v>
                </c:pt>
                <c:pt idx="2">
                  <c:v>42.749479999999998</c:v>
                </c:pt>
                <c:pt idx="3">
                  <c:v>12.267795</c:v>
                </c:pt>
                <c:pt idx="4">
                  <c:v>-13.195971999999999</c:v>
                </c:pt>
                <c:pt idx="5">
                  <c:v>-37.131610000000002</c:v>
                </c:pt>
                <c:pt idx="6">
                  <c:v>-63.178387000000001</c:v>
                </c:pt>
                <c:pt idx="7">
                  <c:v>-84.354983000000004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7-1643-A46F-46FD0DA5FA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45"/>
        <c:axId val="1810257408"/>
        <c:axId val="1810002576"/>
      </c:barChart>
      <c:catAx>
        <c:axId val="18102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/>
                  <a:t>bit(s)</a:t>
                </a:r>
                <a:r>
                  <a:rPr lang="en-US" altLang="zh-TW" sz="1050" baseline="0"/>
                  <a:t> hiding</a:t>
                </a:r>
                <a:endParaRPr lang="zh-TW" altLang="en-US" sz="1050"/>
              </a:p>
            </c:rich>
          </c:tx>
          <c:layout>
            <c:manualLayout>
              <c:xMode val="edge"/>
              <c:yMode val="edge"/>
              <c:x val="0.82115956337619733"/>
              <c:y val="0.53331032251105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5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0002576"/>
        <c:crosses val="autoZero"/>
        <c:auto val="1"/>
        <c:lblAlgn val="ctr"/>
        <c:lblOffset val="100"/>
        <c:tickMarkSkip val="1"/>
        <c:noMultiLvlLbl val="0"/>
      </c:catAx>
      <c:valAx>
        <c:axId val="1810002576"/>
        <c:scaling>
          <c:orientation val="minMax"/>
          <c:max val="12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02574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</xdr:row>
      <xdr:rowOff>133350</xdr:rowOff>
    </xdr:from>
    <xdr:to>
      <xdr:col>8</xdr:col>
      <xdr:colOff>447040</xdr:colOff>
      <xdr:row>16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FDB4592-E7F4-354F-B21E-00E8EDB05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40640</xdr:colOff>
      <xdr:row>16</xdr:row>
      <xdr:rowOff>152400</xdr:rowOff>
    </xdr:from>
    <xdr:to>
      <xdr:col>8</xdr:col>
      <xdr:colOff>443230</xdr:colOff>
      <xdr:row>31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924C931-524E-764E-BD30-58DDEBE0E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0444-94EA-9745-9D8B-E1216E3D5721}">
  <dimension ref="A1:B17"/>
  <sheetViews>
    <sheetView tabSelected="1" topLeftCell="A5" zoomScale="125" workbookViewId="0">
      <selection activeCell="G19" sqref="G19"/>
    </sheetView>
  </sheetViews>
  <sheetFormatPr baseColWidth="10" defaultRowHeight="15"/>
  <sheetData>
    <row r="1" spans="1:2">
      <c r="A1">
        <v>1</v>
      </c>
      <c r="B1" s="1">
        <v>110.815811</v>
      </c>
    </row>
    <row r="2" spans="1:2">
      <c r="A2">
        <v>2</v>
      </c>
      <c r="B2">
        <v>80.724537999999995</v>
      </c>
    </row>
    <row r="3" spans="1:2">
      <c r="A3">
        <v>3</v>
      </c>
      <c r="B3">
        <v>44.758426999999998</v>
      </c>
    </row>
    <row r="4" spans="1:2">
      <c r="A4">
        <v>4</v>
      </c>
      <c r="B4">
        <v>10.602624</v>
      </c>
    </row>
    <row r="5" spans="1:2">
      <c r="A5">
        <v>5</v>
      </c>
      <c r="B5">
        <v>-19.868227999999998</v>
      </c>
    </row>
    <row r="6" spans="1:2">
      <c r="A6">
        <v>6</v>
      </c>
      <c r="B6">
        <v>-49.393335</v>
      </c>
    </row>
    <row r="7" spans="1:2">
      <c r="A7">
        <v>7</v>
      </c>
      <c r="B7">
        <v>-75.548570999999995</v>
      </c>
    </row>
    <row r="8" spans="1:2">
      <c r="A8">
        <v>8</v>
      </c>
      <c r="B8">
        <v>-100.273286</v>
      </c>
    </row>
    <row r="10" spans="1:2">
      <c r="B10">
        <v>110.489294</v>
      </c>
    </row>
    <row r="11" spans="1:2">
      <c r="B11">
        <v>77.333513999999994</v>
      </c>
    </row>
    <row r="12" spans="1:2">
      <c r="B12">
        <v>42.749479999999998</v>
      </c>
    </row>
    <row r="13" spans="1:2">
      <c r="B13">
        <v>12.267795</v>
      </c>
    </row>
    <row r="14" spans="1:2">
      <c r="B14">
        <v>-13.195971999999999</v>
      </c>
    </row>
    <row r="15" spans="1:2">
      <c r="B15">
        <v>-37.131610000000002</v>
      </c>
    </row>
    <row r="16" spans="1:2">
      <c r="B16">
        <v>-63.178387000000001</v>
      </c>
    </row>
    <row r="17" spans="2:2">
      <c r="B17">
        <v>-84.354983000000004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2019-05-06T18:55:51Z</dcterms:created>
  <dcterms:modified xsi:type="dcterms:W3CDTF">2019-05-06T19:18:33Z</dcterms:modified>
</cp:coreProperties>
</file>