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b\Documents\Final Year Project\Final-Year-Project\Skate Trick Test Data\Test 4\"/>
    </mc:Choice>
  </mc:AlternateContent>
  <bookViews>
    <workbookView xWindow="0" yWindow="0" windowWidth="16215" windowHeight="7530" firstSheet="3" activeTab="8"/>
  </bookViews>
  <sheets>
    <sheet name="Ollie 1" sheetId="7" r:id="rId1"/>
    <sheet name="Ollie 2" sheetId="9" r:id="rId2"/>
    <sheet name="Ollie 3" sheetId="8" r:id="rId3"/>
    <sheet name="Kickflip 1" sheetId="4" r:id="rId4"/>
    <sheet name="Kickflip 2" sheetId="5" r:id="rId5"/>
    <sheet name="Heelflip 1" sheetId="6" r:id="rId6"/>
    <sheet name="Pop Shuv - It 1" sheetId="10" r:id="rId7"/>
    <sheet name="Pop Shuv - It 2" sheetId="11" r:id="rId8"/>
    <sheet name="Sheet1" sheetId="12" r:id="rId9"/>
  </sheets>
  <definedNames>
    <definedName name="attempt4" localSheetId="3">'Kickflip 1'!$A$1:$C$320</definedName>
    <definedName name="data" localSheetId="4">'Kickflip 2'!$A$1:$C$230</definedName>
    <definedName name="file" localSheetId="8">Sheet1!$A$1:$C$284</definedName>
    <definedName name="ollie" localSheetId="0">'Ollie 1'!$A$1:$C$102</definedName>
    <definedName name="ollie_2" localSheetId="1">'Ollie 2'!$A$1:$C$128</definedName>
    <definedName name="ollie_3" localSheetId="2">'Ollie 3'!$A$1:$C$112</definedName>
    <definedName name="pop_shuv_1" localSheetId="6">'Pop Shuv - It 1'!$A$1:$C$113</definedName>
    <definedName name="pop_shuv_2_1" localSheetId="7">'Pop Shuv - It 2'!$A$1:$C$131</definedName>
    <definedName name="testdata1_1" localSheetId="5">'Heelflip 1'!$A$1:$C$260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ttempt4" type="6" refreshedVersion="6" background="1" saveData="1">
    <textPr codePage="850" sourceFile="C:\Skate Tricks\Test 3\attempt4.txt" comma="1">
      <textFields count="3">
        <textField/>
        <textField/>
        <textField/>
      </textFields>
    </textPr>
  </connection>
  <connection id="2" name="data" type="6" refreshedVersion="6" background="1" saveData="1">
    <textPr codePage="850" sourceFile="C:\Skate Tricks\data.txt" comma="1">
      <textFields count="3">
        <textField/>
        <textField/>
        <textField/>
      </textFields>
    </textPr>
  </connection>
  <connection id="3" name="file" type="6" refreshedVersion="6" background="1" saveData="1">
    <textPr codePage="850" sourceFile="C:\Skate Tricks\file.txt" comma="1">
      <textFields count="3">
        <textField/>
        <textField/>
        <textField/>
      </textFields>
    </textPr>
  </connection>
  <connection id="4" name="ollie" type="6" refreshedVersion="6" background="1" saveData="1">
    <textPr codePage="850" sourceFile="C:\Skate Tricks\Test 4\ollie.txt" comma="1">
      <textFields count="3">
        <textField/>
        <textField/>
        <textField/>
      </textFields>
    </textPr>
  </connection>
  <connection id="5" name="ollie 2" type="6" refreshedVersion="6" background="1" saveData="1">
    <textPr codePage="850" sourceFile="C:\Skate Tricks\Test 4\ollie 2.txt" comma="1">
      <textFields count="3">
        <textField/>
        <textField/>
        <textField/>
      </textFields>
    </textPr>
  </connection>
  <connection id="6" name="ollie 3" type="6" refreshedVersion="6" background="1" saveData="1">
    <textPr codePage="850" sourceFile="C:\Skate Tricks\Test 4\ollie 3.txt" comma="1">
      <textFields count="3">
        <textField/>
        <textField/>
        <textField/>
      </textFields>
    </textPr>
  </connection>
  <connection id="7" name="pop shuv 1" type="6" refreshedVersion="6" background="1" saveData="1">
    <textPr codePage="850" sourceFile="C:\Skate Tricks\Test 4\pop shuv 1.txt" comma="1">
      <textFields count="3">
        <textField/>
        <textField/>
        <textField/>
      </textFields>
    </textPr>
  </connection>
  <connection id="8" name="pop shuv 2" type="6" refreshedVersion="6" background="1" saveData="1">
    <textPr codePage="850" sourceFile="C:\Skate Tricks\Test 4\pop shuv 2.txt" comma="1">
      <textFields count="3">
        <textField/>
        <textField/>
        <textField/>
      </textFields>
    </textPr>
  </connection>
  <connection id="9" name="testdata1" type="6" refreshedVersion="6" background="1" saveData="1">
    <textPr codePage="850" sourceFile="C:\Skate Tricks\Test 4\testdata1.txt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'Ollie 1'!$A$1:$A$102</c:f>
              <c:numCache>
                <c:formatCode>General</c:formatCode>
                <c:ptCount val="102"/>
                <c:pt idx="0">
                  <c:v>1.43</c:v>
                </c:pt>
                <c:pt idx="1">
                  <c:v>1.05</c:v>
                </c:pt>
                <c:pt idx="2">
                  <c:v>1.53</c:v>
                </c:pt>
                <c:pt idx="3">
                  <c:v>1.1299999999999999</c:v>
                </c:pt>
                <c:pt idx="4">
                  <c:v>1.53</c:v>
                </c:pt>
                <c:pt idx="5">
                  <c:v>1.24</c:v>
                </c:pt>
                <c:pt idx="6">
                  <c:v>1.36</c:v>
                </c:pt>
                <c:pt idx="7">
                  <c:v>1.85</c:v>
                </c:pt>
                <c:pt idx="8">
                  <c:v>1.45</c:v>
                </c:pt>
                <c:pt idx="9">
                  <c:v>1.04</c:v>
                </c:pt>
                <c:pt idx="10">
                  <c:v>1.54</c:v>
                </c:pt>
                <c:pt idx="11">
                  <c:v>1.33</c:v>
                </c:pt>
                <c:pt idx="12">
                  <c:v>1.76</c:v>
                </c:pt>
                <c:pt idx="13">
                  <c:v>2.0499999999999998</c:v>
                </c:pt>
                <c:pt idx="14">
                  <c:v>1.53</c:v>
                </c:pt>
                <c:pt idx="15">
                  <c:v>-1.18</c:v>
                </c:pt>
                <c:pt idx="16">
                  <c:v>-6.88</c:v>
                </c:pt>
                <c:pt idx="17">
                  <c:v>-14.76</c:v>
                </c:pt>
                <c:pt idx="18">
                  <c:v>-23.91</c:v>
                </c:pt>
                <c:pt idx="19">
                  <c:v>-32.49</c:v>
                </c:pt>
                <c:pt idx="20">
                  <c:v>-36.630000000000003</c:v>
                </c:pt>
                <c:pt idx="21">
                  <c:v>-38.14</c:v>
                </c:pt>
                <c:pt idx="22">
                  <c:v>-39.380000000000003</c:v>
                </c:pt>
                <c:pt idx="23">
                  <c:v>-40.07</c:v>
                </c:pt>
                <c:pt idx="24">
                  <c:v>-37.369999999999997</c:v>
                </c:pt>
                <c:pt idx="25">
                  <c:v>-33.6</c:v>
                </c:pt>
                <c:pt idx="26">
                  <c:v>-28.89</c:v>
                </c:pt>
                <c:pt idx="27">
                  <c:v>-23.36</c:v>
                </c:pt>
                <c:pt idx="28">
                  <c:v>-17.95</c:v>
                </c:pt>
                <c:pt idx="29">
                  <c:v>-12.83</c:v>
                </c:pt>
                <c:pt idx="30">
                  <c:v>-8.02</c:v>
                </c:pt>
                <c:pt idx="31">
                  <c:v>-3.89</c:v>
                </c:pt>
                <c:pt idx="32">
                  <c:v>-0.49</c:v>
                </c:pt>
                <c:pt idx="33">
                  <c:v>2.0499999999999998</c:v>
                </c:pt>
                <c:pt idx="34">
                  <c:v>4.7300000000000004</c:v>
                </c:pt>
                <c:pt idx="35">
                  <c:v>6.71</c:v>
                </c:pt>
                <c:pt idx="36">
                  <c:v>7.89</c:v>
                </c:pt>
                <c:pt idx="37">
                  <c:v>7.83</c:v>
                </c:pt>
                <c:pt idx="38">
                  <c:v>7.36</c:v>
                </c:pt>
                <c:pt idx="39">
                  <c:v>5.84</c:v>
                </c:pt>
                <c:pt idx="40">
                  <c:v>3.63</c:v>
                </c:pt>
                <c:pt idx="41">
                  <c:v>3.69</c:v>
                </c:pt>
                <c:pt idx="42">
                  <c:v>3.36</c:v>
                </c:pt>
                <c:pt idx="43">
                  <c:v>3.75</c:v>
                </c:pt>
                <c:pt idx="44">
                  <c:v>3.59</c:v>
                </c:pt>
                <c:pt idx="45">
                  <c:v>3.22</c:v>
                </c:pt>
                <c:pt idx="46">
                  <c:v>2.82</c:v>
                </c:pt>
                <c:pt idx="47">
                  <c:v>2.44</c:v>
                </c:pt>
                <c:pt idx="48">
                  <c:v>2.04</c:v>
                </c:pt>
                <c:pt idx="49">
                  <c:v>1.65</c:v>
                </c:pt>
                <c:pt idx="50">
                  <c:v>1.34</c:v>
                </c:pt>
                <c:pt idx="51">
                  <c:v>0.94</c:v>
                </c:pt>
                <c:pt idx="52">
                  <c:v>0.56000000000000005</c:v>
                </c:pt>
                <c:pt idx="53">
                  <c:v>1.06</c:v>
                </c:pt>
                <c:pt idx="54">
                  <c:v>0.68</c:v>
                </c:pt>
                <c:pt idx="55">
                  <c:v>1.19</c:v>
                </c:pt>
                <c:pt idx="56">
                  <c:v>0.78</c:v>
                </c:pt>
                <c:pt idx="57">
                  <c:v>1.29</c:v>
                </c:pt>
                <c:pt idx="58">
                  <c:v>0.9</c:v>
                </c:pt>
                <c:pt idx="59">
                  <c:v>1.33</c:v>
                </c:pt>
                <c:pt idx="60">
                  <c:v>0.99</c:v>
                </c:pt>
                <c:pt idx="61">
                  <c:v>1.18</c:v>
                </c:pt>
                <c:pt idx="62">
                  <c:v>1.02</c:v>
                </c:pt>
                <c:pt idx="63">
                  <c:v>0.9</c:v>
                </c:pt>
                <c:pt idx="64">
                  <c:v>1.0900000000000001</c:v>
                </c:pt>
                <c:pt idx="65">
                  <c:v>0.76</c:v>
                </c:pt>
                <c:pt idx="66">
                  <c:v>1.25</c:v>
                </c:pt>
                <c:pt idx="67">
                  <c:v>0.88</c:v>
                </c:pt>
                <c:pt idx="68">
                  <c:v>1.38</c:v>
                </c:pt>
                <c:pt idx="69">
                  <c:v>0.97</c:v>
                </c:pt>
                <c:pt idx="70">
                  <c:v>1.1499999999999999</c:v>
                </c:pt>
                <c:pt idx="71">
                  <c:v>1.1000000000000001</c:v>
                </c:pt>
                <c:pt idx="72">
                  <c:v>0.9</c:v>
                </c:pt>
                <c:pt idx="73">
                  <c:v>1.1000000000000001</c:v>
                </c:pt>
                <c:pt idx="74">
                  <c:v>0.92</c:v>
                </c:pt>
                <c:pt idx="75">
                  <c:v>1.25</c:v>
                </c:pt>
                <c:pt idx="76">
                  <c:v>1.03</c:v>
                </c:pt>
                <c:pt idx="77">
                  <c:v>1.33</c:v>
                </c:pt>
                <c:pt idx="78">
                  <c:v>1.07</c:v>
                </c:pt>
                <c:pt idx="79">
                  <c:v>0.69</c:v>
                </c:pt>
                <c:pt idx="80">
                  <c:v>1.18</c:v>
                </c:pt>
                <c:pt idx="81">
                  <c:v>0.81</c:v>
                </c:pt>
                <c:pt idx="82">
                  <c:v>1.29</c:v>
                </c:pt>
                <c:pt idx="83">
                  <c:v>0.96</c:v>
                </c:pt>
                <c:pt idx="84">
                  <c:v>1.27</c:v>
                </c:pt>
                <c:pt idx="85">
                  <c:v>1.05</c:v>
                </c:pt>
                <c:pt idx="86">
                  <c:v>1.08</c:v>
                </c:pt>
                <c:pt idx="87">
                  <c:v>1.04</c:v>
                </c:pt>
                <c:pt idx="88">
                  <c:v>0.68</c:v>
                </c:pt>
                <c:pt idx="89">
                  <c:v>1.17</c:v>
                </c:pt>
                <c:pt idx="90">
                  <c:v>0.78</c:v>
                </c:pt>
                <c:pt idx="91">
                  <c:v>1.29</c:v>
                </c:pt>
                <c:pt idx="92">
                  <c:v>0.89</c:v>
                </c:pt>
                <c:pt idx="93">
                  <c:v>1.4</c:v>
                </c:pt>
                <c:pt idx="94">
                  <c:v>0.99</c:v>
                </c:pt>
                <c:pt idx="95">
                  <c:v>0.6</c:v>
                </c:pt>
                <c:pt idx="96">
                  <c:v>1.1000000000000001</c:v>
                </c:pt>
                <c:pt idx="97">
                  <c:v>0.71</c:v>
                </c:pt>
                <c:pt idx="98">
                  <c:v>1.22</c:v>
                </c:pt>
                <c:pt idx="99">
                  <c:v>0.82</c:v>
                </c:pt>
                <c:pt idx="100">
                  <c:v>1.31</c:v>
                </c:pt>
                <c:pt idx="101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5-413F-BF68-7EEA8574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06480"/>
        <c:axId val="542505168"/>
      </c:lineChart>
      <c:catAx>
        <c:axId val="54250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05168"/>
        <c:crosses val="autoZero"/>
        <c:auto val="1"/>
        <c:lblAlgn val="ctr"/>
        <c:lblOffset val="100"/>
        <c:noMultiLvlLbl val="0"/>
      </c:catAx>
      <c:valAx>
        <c:axId val="5425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0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'Heelflip 1'!$B$1:$B$600</c:f>
              <c:numCache>
                <c:formatCode>General</c:formatCode>
                <c:ptCount val="600"/>
                <c:pt idx="0">
                  <c:v>-0.55000000000000004</c:v>
                </c:pt>
                <c:pt idx="1">
                  <c:v>-0.06</c:v>
                </c:pt>
                <c:pt idx="2">
                  <c:v>-0.47</c:v>
                </c:pt>
                <c:pt idx="3">
                  <c:v>0.02</c:v>
                </c:pt>
                <c:pt idx="4">
                  <c:v>-0.4</c:v>
                </c:pt>
                <c:pt idx="5">
                  <c:v>-0.82</c:v>
                </c:pt>
                <c:pt idx="6">
                  <c:v>-0.39</c:v>
                </c:pt>
                <c:pt idx="7">
                  <c:v>-0.09</c:v>
                </c:pt>
                <c:pt idx="8">
                  <c:v>-0.52</c:v>
                </c:pt>
                <c:pt idx="9">
                  <c:v>-0.05</c:v>
                </c:pt>
                <c:pt idx="10">
                  <c:v>-0.38</c:v>
                </c:pt>
                <c:pt idx="11">
                  <c:v>-0.76</c:v>
                </c:pt>
                <c:pt idx="12">
                  <c:v>-0.64</c:v>
                </c:pt>
                <c:pt idx="13">
                  <c:v>-0.13</c:v>
                </c:pt>
                <c:pt idx="14">
                  <c:v>-0.16</c:v>
                </c:pt>
                <c:pt idx="15">
                  <c:v>-0.34</c:v>
                </c:pt>
                <c:pt idx="16">
                  <c:v>-0.35</c:v>
                </c:pt>
                <c:pt idx="17">
                  <c:v>-0.34</c:v>
                </c:pt>
                <c:pt idx="18">
                  <c:v>-0.33</c:v>
                </c:pt>
                <c:pt idx="19">
                  <c:v>-0.33</c:v>
                </c:pt>
                <c:pt idx="20">
                  <c:v>-0.36</c:v>
                </c:pt>
                <c:pt idx="21">
                  <c:v>-0.21</c:v>
                </c:pt>
                <c:pt idx="22">
                  <c:v>-0.37</c:v>
                </c:pt>
                <c:pt idx="23">
                  <c:v>-0.44</c:v>
                </c:pt>
                <c:pt idx="24">
                  <c:v>-0.44</c:v>
                </c:pt>
                <c:pt idx="25">
                  <c:v>-0.72</c:v>
                </c:pt>
                <c:pt idx="26">
                  <c:v>-1.33</c:v>
                </c:pt>
                <c:pt idx="27">
                  <c:v>-2.84</c:v>
                </c:pt>
                <c:pt idx="28">
                  <c:v>-7.95</c:v>
                </c:pt>
                <c:pt idx="29">
                  <c:v>-16.7</c:v>
                </c:pt>
                <c:pt idx="30">
                  <c:v>-26.26</c:v>
                </c:pt>
                <c:pt idx="31">
                  <c:v>-36.36</c:v>
                </c:pt>
                <c:pt idx="32">
                  <c:v>-46.35</c:v>
                </c:pt>
                <c:pt idx="33">
                  <c:v>-54.95</c:v>
                </c:pt>
                <c:pt idx="34">
                  <c:v>-63.57</c:v>
                </c:pt>
                <c:pt idx="35">
                  <c:v>-72.680000000000007</c:v>
                </c:pt>
                <c:pt idx="36">
                  <c:v>-80.069999999999993</c:v>
                </c:pt>
                <c:pt idx="37">
                  <c:v>-78.63</c:v>
                </c:pt>
                <c:pt idx="38">
                  <c:v>-71.64</c:v>
                </c:pt>
                <c:pt idx="39">
                  <c:v>-64.819999999999993</c:v>
                </c:pt>
                <c:pt idx="40">
                  <c:v>-58.7</c:v>
                </c:pt>
                <c:pt idx="41">
                  <c:v>-52.69</c:v>
                </c:pt>
                <c:pt idx="42">
                  <c:v>-45.07</c:v>
                </c:pt>
                <c:pt idx="43">
                  <c:v>-35.630000000000003</c:v>
                </c:pt>
                <c:pt idx="44">
                  <c:v>-25.2</c:v>
                </c:pt>
                <c:pt idx="45">
                  <c:v>-14.67</c:v>
                </c:pt>
                <c:pt idx="46">
                  <c:v>-4.17</c:v>
                </c:pt>
                <c:pt idx="47">
                  <c:v>6.35</c:v>
                </c:pt>
                <c:pt idx="48">
                  <c:v>16.84</c:v>
                </c:pt>
                <c:pt idx="49">
                  <c:v>27.27</c:v>
                </c:pt>
                <c:pt idx="50">
                  <c:v>37.54</c:v>
                </c:pt>
                <c:pt idx="51">
                  <c:v>47.5</c:v>
                </c:pt>
                <c:pt idx="52">
                  <c:v>53.12</c:v>
                </c:pt>
                <c:pt idx="53">
                  <c:v>54.54</c:v>
                </c:pt>
                <c:pt idx="54">
                  <c:v>57.51</c:v>
                </c:pt>
                <c:pt idx="55">
                  <c:v>65.489999999999995</c:v>
                </c:pt>
                <c:pt idx="56">
                  <c:v>74.27</c:v>
                </c:pt>
                <c:pt idx="57">
                  <c:v>79.040000000000006</c:v>
                </c:pt>
                <c:pt idx="58">
                  <c:v>78.5</c:v>
                </c:pt>
                <c:pt idx="59">
                  <c:v>77.2</c:v>
                </c:pt>
                <c:pt idx="60">
                  <c:v>74.75</c:v>
                </c:pt>
                <c:pt idx="61">
                  <c:v>71.78</c:v>
                </c:pt>
                <c:pt idx="62">
                  <c:v>69.599999999999994</c:v>
                </c:pt>
                <c:pt idx="63">
                  <c:v>67.92</c:v>
                </c:pt>
                <c:pt idx="64">
                  <c:v>65.94</c:v>
                </c:pt>
                <c:pt idx="65">
                  <c:v>64.400000000000006</c:v>
                </c:pt>
                <c:pt idx="66">
                  <c:v>63.26</c:v>
                </c:pt>
                <c:pt idx="67">
                  <c:v>60.89</c:v>
                </c:pt>
                <c:pt idx="68">
                  <c:v>58.67</c:v>
                </c:pt>
                <c:pt idx="69">
                  <c:v>56.52</c:v>
                </c:pt>
                <c:pt idx="70">
                  <c:v>54.54</c:v>
                </c:pt>
                <c:pt idx="71">
                  <c:v>52.57</c:v>
                </c:pt>
                <c:pt idx="72">
                  <c:v>50.68</c:v>
                </c:pt>
                <c:pt idx="73">
                  <c:v>48.92</c:v>
                </c:pt>
                <c:pt idx="74">
                  <c:v>46.34</c:v>
                </c:pt>
                <c:pt idx="75">
                  <c:v>44.08</c:v>
                </c:pt>
                <c:pt idx="76">
                  <c:v>44.21</c:v>
                </c:pt>
                <c:pt idx="77">
                  <c:v>44.21</c:v>
                </c:pt>
                <c:pt idx="78">
                  <c:v>43.86</c:v>
                </c:pt>
                <c:pt idx="79">
                  <c:v>43.36</c:v>
                </c:pt>
                <c:pt idx="80">
                  <c:v>43.07</c:v>
                </c:pt>
                <c:pt idx="81">
                  <c:v>42.8</c:v>
                </c:pt>
                <c:pt idx="82">
                  <c:v>42.46</c:v>
                </c:pt>
                <c:pt idx="83">
                  <c:v>42.16</c:v>
                </c:pt>
                <c:pt idx="84">
                  <c:v>41.85</c:v>
                </c:pt>
                <c:pt idx="85">
                  <c:v>41.52</c:v>
                </c:pt>
                <c:pt idx="86">
                  <c:v>41.21</c:v>
                </c:pt>
                <c:pt idx="87">
                  <c:v>40.89</c:v>
                </c:pt>
                <c:pt idx="88">
                  <c:v>40.57</c:v>
                </c:pt>
                <c:pt idx="89">
                  <c:v>40.25</c:v>
                </c:pt>
                <c:pt idx="90">
                  <c:v>39.92</c:v>
                </c:pt>
                <c:pt idx="91">
                  <c:v>39.6</c:v>
                </c:pt>
                <c:pt idx="92">
                  <c:v>39.270000000000003</c:v>
                </c:pt>
                <c:pt idx="93">
                  <c:v>38.94</c:v>
                </c:pt>
                <c:pt idx="94">
                  <c:v>38.61</c:v>
                </c:pt>
                <c:pt idx="95">
                  <c:v>38.28</c:v>
                </c:pt>
                <c:pt idx="96">
                  <c:v>37.94</c:v>
                </c:pt>
                <c:pt idx="97">
                  <c:v>37.6</c:v>
                </c:pt>
                <c:pt idx="98">
                  <c:v>37.26</c:v>
                </c:pt>
                <c:pt idx="99">
                  <c:v>36.92</c:v>
                </c:pt>
                <c:pt idx="100">
                  <c:v>36.58</c:v>
                </c:pt>
                <c:pt idx="101">
                  <c:v>36.24</c:v>
                </c:pt>
                <c:pt idx="102">
                  <c:v>35.9</c:v>
                </c:pt>
                <c:pt idx="103">
                  <c:v>35.56</c:v>
                </c:pt>
                <c:pt idx="104">
                  <c:v>35.22</c:v>
                </c:pt>
                <c:pt idx="105">
                  <c:v>34.880000000000003</c:v>
                </c:pt>
                <c:pt idx="106">
                  <c:v>34.53</c:v>
                </c:pt>
                <c:pt idx="107">
                  <c:v>34.18</c:v>
                </c:pt>
                <c:pt idx="108">
                  <c:v>33.83</c:v>
                </c:pt>
                <c:pt idx="109">
                  <c:v>33.479999999999997</c:v>
                </c:pt>
                <c:pt idx="110">
                  <c:v>33.130000000000003</c:v>
                </c:pt>
                <c:pt idx="111">
                  <c:v>32.78</c:v>
                </c:pt>
                <c:pt idx="112">
                  <c:v>32.42</c:v>
                </c:pt>
                <c:pt idx="113">
                  <c:v>32.07</c:v>
                </c:pt>
                <c:pt idx="114">
                  <c:v>31.71</c:v>
                </c:pt>
                <c:pt idx="115">
                  <c:v>31.35</c:v>
                </c:pt>
                <c:pt idx="116">
                  <c:v>30.99</c:v>
                </c:pt>
                <c:pt idx="117">
                  <c:v>30.62</c:v>
                </c:pt>
                <c:pt idx="118">
                  <c:v>30.26</c:v>
                </c:pt>
                <c:pt idx="119">
                  <c:v>29.89</c:v>
                </c:pt>
                <c:pt idx="120">
                  <c:v>29.52</c:v>
                </c:pt>
                <c:pt idx="121">
                  <c:v>29.15</c:v>
                </c:pt>
                <c:pt idx="122">
                  <c:v>28.78</c:v>
                </c:pt>
                <c:pt idx="123">
                  <c:v>28.41</c:v>
                </c:pt>
                <c:pt idx="124">
                  <c:v>28.03</c:v>
                </c:pt>
                <c:pt idx="125">
                  <c:v>27.66</c:v>
                </c:pt>
                <c:pt idx="126">
                  <c:v>27.28</c:v>
                </c:pt>
                <c:pt idx="127">
                  <c:v>26.91</c:v>
                </c:pt>
                <c:pt idx="128">
                  <c:v>26.53</c:v>
                </c:pt>
                <c:pt idx="129">
                  <c:v>26.15</c:v>
                </c:pt>
                <c:pt idx="130">
                  <c:v>25.77</c:v>
                </c:pt>
                <c:pt idx="131">
                  <c:v>25.39</c:v>
                </c:pt>
                <c:pt idx="132">
                  <c:v>25</c:v>
                </c:pt>
                <c:pt idx="133">
                  <c:v>24.62</c:v>
                </c:pt>
                <c:pt idx="134">
                  <c:v>24.24</c:v>
                </c:pt>
                <c:pt idx="135">
                  <c:v>23.85</c:v>
                </c:pt>
                <c:pt idx="136">
                  <c:v>23.46</c:v>
                </c:pt>
                <c:pt idx="137">
                  <c:v>23.07</c:v>
                </c:pt>
                <c:pt idx="138">
                  <c:v>22.68</c:v>
                </c:pt>
                <c:pt idx="139">
                  <c:v>22.29</c:v>
                </c:pt>
                <c:pt idx="140">
                  <c:v>21.9</c:v>
                </c:pt>
                <c:pt idx="141">
                  <c:v>21.51</c:v>
                </c:pt>
                <c:pt idx="142">
                  <c:v>21.12</c:v>
                </c:pt>
                <c:pt idx="143">
                  <c:v>20.72</c:v>
                </c:pt>
                <c:pt idx="144">
                  <c:v>20.32</c:v>
                </c:pt>
                <c:pt idx="145">
                  <c:v>19.93</c:v>
                </c:pt>
                <c:pt idx="146">
                  <c:v>19.52</c:v>
                </c:pt>
                <c:pt idx="147">
                  <c:v>19.12</c:v>
                </c:pt>
                <c:pt idx="148">
                  <c:v>18.72</c:v>
                </c:pt>
                <c:pt idx="149">
                  <c:v>18.32</c:v>
                </c:pt>
                <c:pt idx="150">
                  <c:v>17.91</c:v>
                </c:pt>
                <c:pt idx="151">
                  <c:v>17.510000000000002</c:v>
                </c:pt>
                <c:pt idx="152">
                  <c:v>17.100000000000001</c:v>
                </c:pt>
                <c:pt idx="153">
                  <c:v>16.690000000000001</c:v>
                </c:pt>
                <c:pt idx="154">
                  <c:v>16.29</c:v>
                </c:pt>
                <c:pt idx="155">
                  <c:v>15.88</c:v>
                </c:pt>
                <c:pt idx="156">
                  <c:v>15.47</c:v>
                </c:pt>
                <c:pt idx="157">
                  <c:v>15.06</c:v>
                </c:pt>
                <c:pt idx="158">
                  <c:v>14.65</c:v>
                </c:pt>
                <c:pt idx="159">
                  <c:v>14.23</c:v>
                </c:pt>
                <c:pt idx="160">
                  <c:v>13.82</c:v>
                </c:pt>
                <c:pt idx="161">
                  <c:v>13.41</c:v>
                </c:pt>
                <c:pt idx="162">
                  <c:v>12.99</c:v>
                </c:pt>
                <c:pt idx="163">
                  <c:v>12.58</c:v>
                </c:pt>
                <c:pt idx="164">
                  <c:v>12.17</c:v>
                </c:pt>
                <c:pt idx="165">
                  <c:v>11.75</c:v>
                </c:pt>
                <c:pt idx="166">
                  <c:v>11.33</c:v>
                </c:pt>
                <c:pt idx="167">
                  <c:v>10.91</c:v>
                </c:pt>
                <c:pt idx="168">
                  <c:v>10.5</c:v>
                </c:pt>
                <c:pt idx="169">
                  <c:v>10.08</c:v>
                </c:pt>
                <c:pt idx="170">
                  <c:v>9.66</c:v>
                </c:pt>
                <c:pt idx="171">
                  <c:v>9.24</c:v>
                </c:pt>
                <c:pt idx="172">
                  <c:v>8.82</c:v>
                </c:pt>
                <c:pt idx="173">
                  <c:v>8.4</c:v>
                </c:pt>
                <c:pt idx="174">
                  <c:v>7.98</c:v>
                </c:pt>
                <c:pt idx="175">
                  <c:v>7.55</c:v>
                </c:pt>
                <c:pt idx="176">
                  <c:v>7.13</c:v>
                </c:pt>
                <c:pt idx="177">
                  <c:v>6.71</c:v>
                </c:pt>
                <c:pt idx="178">
                  <c:v>6.29</c:v>
                </c:pt>
                <c:pt idx="179">
                  <c:v>5.87</c:v>
                </c:pt>
                <c:pt idx="180">
                  <c:v>5.45</c:v>
                </c:pt>
                <c:pt idx="181">
                  <c:v>5.03</c:v>
                </c:pt>
                <c:pt idx="182">
                  <c:v>4.5999999999999996</c:v>
                </c:pt>
                <c:pt idx="183">
                  <c:v>4.18</c:v>
                </c:pt>
                <c:pt idx="184">
                  <c:v>3.76</c:v>
                </c:pt>
                <c:pt idx="185">
                  <c:v>3.35</c:v>
                </c:pt>
                <c:pt idx="186">
                  <c:v>2.93</c:v>
                </c:pt>
                <c:pt idx="187">
                  <c:v>2.5099999999999998</c:v>
                </c:pt>
                <c:pt idx="188">
                  <c:v>2.1</c:v>
                </c:pt>
                <c:pt idx="189">
                  <c:v>1.69</c:v>
                </c:pt>
                <c:pt idx="190">
                  <c:v>1.27</c:v>
                </c:pt>
                <c:pt idx="191">
                  <c:v>0.88</c:v>
                </c:pt>
                <c:pt idx="192">
                  <c:v>0.48</c:v>
                </c:pt>
                <c:pt idx="193">
                  <c:v>0.4</c:v>
                </c:pt>
                <c:pt idx="194">
                  <c:v>0.46</c:v>
                </c:pt>
                <c:pt idx="195">
                  <c:v>0.39</c:v>
                </c:pt>
                <c:pt idx="196">
                  <c:v>0.57999999999999996</c:v>
                </c:pt>
                <c:pt idx="197">
                  <c:v>0.44</c:v>
                </c:pt>
                <c:pt idx="198">
                  <c:v>0.67</c:v>
                </c:pt>
                <c:pt idx="199">
                  <c:v>0.46</c:v>
                </c:pt>
                <c:pt idx="200">
                  <c:v>0.08</c:v>
                </c:pt>
                <c:pt idx="201">
                  <c:v>0.49</c:v>
                </c:pt>
                <c:pt idx="202">
                  <c:v>0.39</c:v>
                </c:pt>
                <c:pt idx="203">
                  <c:v>0.42</c:v>
                </c:pt>
                <c:pt idx="204">
                  <c:v>0.48</c:v>
                </c:pt>
                <c:pt idx="205">
                  <c:v>0.34</c:v>
                </c:pt>
                <c:pt idx="206">
                  <c:v>0.53</c:v>
                </c:pt>
                <c:pt idx="207">
                  <c:v>0.33</c:v>
                </c:pt>
                <c:pt idx="208">
                  <c:v>0.51</c:v>
                </c:pt>
                <c:pt idx="209">
                  <c:v>0.1</c:v>
                </c:pt>
                <c:pt idx="210">
                  <c:v>0.59</c:v>
                </c:pt>
                <c:pt idx="211">
                  <c:v>0.16</c:v>
                </c:pt>
                <c:pt idx="212">
                  <c:v>0.63</c:v>
                </c:pt>
                <c:pt idx="213">
                  <c:v>0.2</c:v>
                </c:pt>
                <c:pt idx="214">
                  <c:v>0.68</c:v>
                </c:pt>
                <c:pt idx="215">
                  <c:v>0.26</c:v>
                </c:pt>
                <c:pt idx="216">
                  <c:v>0.67</c:v>
                </c:pt>
                <c:pt idx="217">
                  <c:v>0.28000000000000003</c:v>
                </c:pt>
                <c:pt idx="218">
                  <c:v>0.64</c:v>
                </c:pt>
                <c:pt idx="219">
                  <c:v>0.31</c:v>
                </c:pt>
                <c:pt idx="220">
                  <c:v>0.66</c:v>
                </c:pt>
                <c:pt idx="221">
                  <c:v>0.28999999999999998</c:v>
                </c:pt>
                <c:pt idx="222">
                  <c:v>0.59</c:v>
                </c:pt>
                <c:pt idx="223">
                  <c:v>0.22</c:v>
                </c:pt>
                <c:pt idx="224">
                  <c:v>0.66</c:v>
                </c:pt>
                <c:pt idx="225">
                  <c:v>0.25</c:v>
                </c:pt>
                <c:pt idx="226">
                  <c:v>0.63</c:v>
                </c:pt>
                <c:pt idx="227">
                  <c:v>0.26</c:v>
                </c:pt>
                <c:pt idx="228">
                  <c:v>0.61</c:v>
                </c:pt>
                <c:pt idx="229">
                  <c:v>0.25</c:v>
                </c:pt>
                <c:pt idx="230">
                  <c:v>0.61</c:v>
                </c:pt>
                <c:pt idx="231">
                  <c:v>0.26</c:v>
                </c:pt>
                <c:pt idx="232">
                  <c:v>0.53</c:v>
                </c:pt>
                <c:pt idx="233">
                  <c:v>0.18</c:v>
                </c:pt>
                <c:pt idx="234">
                  <c:v>0.57999999999999996</c:v>
                </c:pt>
                <c:pt idx="235">
                  <c:v>0.19</c:v>
                </c:pt>
                <c:pt idx="236">
                  <c:v>0.56999999999999995</c:v>
                </c:pt>
                <c:pt idx="237">
                  <c:v>0.17</c:v>
                </c:pt>
                <c:pt idx="238">
                  <c:v>0.59</c:v>
                </c:pt>
                <c:pt idx="239">
                  <c:v>0.17</c:v>
                </c:pt>
                <c:pt idx="240">
                  <c:v>0.65</c:v>
                </c:pt>
                <c:pt idx="241">
                  <c:v>0.23</c:v>
                </c:pt>
                <c:pt idx="242">
                  <c:v>0.65</c:v>
                </c:pt>
                <c:pt idx="243">
                  <c:v>0.23</c:v>
                </c:pt>
                <c:pt idx="244">
                  <c:v>0.66</c:v>
                </c:pt>
                <c:pt idx="245">
                  <c:v>0.25</c:v>
                </c:pt>
                <c:pt idx="246">
                  <c:v>0.69</c:v>
                </c:pt>
                <c:pt idx="247">
                  <c:v>0.28000000000000003</c:v>
                </c:pt>
                <c:pt idx="248">
                  <c:v>0.63</c:v>
                </c:pt>
                <c:pt idx="249">
                  <c:v>0.31</c:v>
                </c:pt>
                <c:pt idx="250">
                  <c:v>0.64</c:v>
                </c:pt>
                <c:pt idx="251">
                  <c:v>0.24</c:v>
                </c:pt>
                <c:pt idx="252">
                  <c:v>0.65</c:v>
                </c:pt>
                <c:pt idx="253">
                  <c:v>0.27</c:v>
                </c:pt>
                <c:pt idx="254">
                  <c:v>0.56999999999999995</c:v>
                </c:pt>
                <c:pt idx="255">
                  <c:v>0.26</c:v>
                </c:pt>
                <c:pt idx="256">
                  <c:v>0.57999999999999996</c:v>
                </c:pt>
                <c:pt idx="257">
                  <c:v>0.19</c:v>
                </c:pt>
                <c:pt idx="258">
                  <c:v>0.6</c:v>
                </c:pt>
                <c:pt idx="25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B-4066-AB20-CA70E893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460784"/>
        <c:axId val="537460456"/>
      </c:lineChart>
      <c:catAx>
        <c:axId val="53746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60456"/>
        <c:crosses val="autoZero"/>
        <c:auto val="1"/>
        <c:lblAlgn val="ctr"/>
        <c:lblOffset val="100"/>
        <c:noMultiLvlLbl val="0"/>
      </c:catAx>
      <c:valAx>
        <c:axId val="5374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'Pop Shuv - It 1'!$C$1:$C$113</c:f>
              <c:numCache>
                <c:formatCode>General</c:formatCode>
                <c:ptCount val="113"/>
                <c:pt idx="0">
                  <c:v>233.29</c:v>
                </c:pt>
                <c:pt idx="1">
                  <c:v>233.22</c:v>
                </c:pt>
                <c:pt idx="2">
                  <c:v>233.3</c:v>
                </c:pt>
                <c:pt idx="3">
                  <c:v>233.4</c:v>
                </c:pt>
                <c:pt idx="4">
                  <c:v>233.48</c:v>
                </c:pt>
                <c:pt idx="5">
                  <c:v>233.45</c:v>
                </c:pt>
                <c:pt idx="6">
                  <c:v>233.44</c:v>
                </c:pt>
                <c:pt idx="7">
                  <c:v>233.48</c:v>
                </c:pt>
                <c:pt idx="8">
                  <c:v>233.52</c:v>
                </c:pt>
                <c:pt idx="9">
                  <c:v>233.54</c:v>
                </c:pt>
                <c:pt idx="10">
                  <c:v>233.48</c:v>
                </c:pt>
                <c:pt idx="11">
                  <c:v>233.45</c:v>
                </c:pt>
                <c:pt idx="12">
                  <c:v>233.49</c:v>
                </c:pt>
                <c:pt idx="13">
                  <c:v>233.53</c:v>
                </c:pt>
                <c:pt idx="14">
                  <c:v>233.64</c:v>
                </c:pt>
                <c:pt idx="15">
                  <c:v>233.7</c:v>
                </c:pt>
                <c:pt idx="16">
                  <c:v>233.58</c:v>
                </c:pt>
                <c:pt idx="17">
                  <c:v>234.41</c:v>
                </c:pt>
                <c:pt idx="18">
                  <c:v>237.42</c:v>
                </c:pt>
                <c:pt idx="19">
                  <c:v>242</c:v>
                </c:pt>
                <c:pt idx="20">
                  <c:v>251.13</c:v>
                </c:pt>
                <c:pt idx="21">
                  <c:v>260.67</c:v>
                </c:pt>
                <c:pt idx="22">
                  <c:v>269.39999999999998</c:v>
                </c:pt>
                <c:pt idx="23">
                  <c:v>278.08</c:v>
                </c:pt>
                <c:pt idx="24">
                  <c:v>288.38</c:v>
                </c:pt>
                <c:pt idx="25">
                  <c:v>300.52999999999997</c:v>
                </c:pt>
                <c:pt idx="26">
                  <c:v>312.58</c:v>
                </c:pt>
                <c:pt idx="27">
                  <c:v>323.19</c:v>
                </c:pt>
                <c:pt idx="28">
                  <c:v>330.46</c:v>
                </c:pt>
                <c:pt idx="29">
                  <c:v>335.66</c:v>
                </c:pt>
                <c:pt idx="30">
                  <c:v>339.06</c:v>
                </c:pt>
                <c:pt idx="31">
                  <c:v>345.16</c:v>
                </c:pt>
                <c:pt idx="32">
                  <c:v>353.43</c:v>
                </c:pt>
                <c:pt idx="33">
                  <c:v>1.71</c:v>
                </c:pt>
                <c:pt idx="34">
                  <c:v>9.2799999999999994</c:v>
                </c:pt>
                <c:pt idx="35">
                  <c:v>16.239999999999998</c:v>
                </c:pt>
                <c:pt idx="36">
                  <c:v>22.78</c:v>
                </c:pt>
                <c:pt idx="37">
                  <c:v>29.04</c:v>
                </c:pt>
                <c:pt idx="38">
                  <c:v>34.630000000000003</c:v>
                </c:pt>
                <c:pt idx="39">
                  <c:v>39.17</c:v>
                </c:pt>
                <c:pt idx="40">
                  <c:v>42.5</c:v>
                </c:pt>
                <c:pt idx="41">
                  <c:v>44.73</c:v>
                </c:pt>
                <c:pt idx="42">
                  <c:v>46.23</c:v>
                </c:pt>
                <c:pt idx="43">
                  <c:v>47.49</c:v>
                </c:pt>
                <c:pt idx="44">
                  <c:v>48.31</c:v>
                </c:pt>
                <c:pt idx="45">
                  <c:v>49.52</c:v>
                </c:pt>
                <c:pt idx="46">
                  <c:v>50.86</c:v>
                </c:pt>
                <c:pt idx="47">
                  <c:v>51.51</c:v>
                </c:pt>
                <c:pt idx="48">
                  <c:v>51.19</c:v>
                </c:pt>
                <c:pt idx="49">
                  <c:v>50.94</c:v>
                </c:pt>
                <c:pt idx="50">
                  <c:v>50.97</c:v>
                </c:pt>
                <c:pt idx="51">
                  <c:v>50.97</c:v>
                </c:pt>
                <c:pt idx="52">
                  <c:v>50.99</c:v>
                </c:pt>
                <c:pt idx="53">
                  <c:v>51.05</c:v>
                </c:pt>
                <c:pt idx="54">
                  <c:v>51.13</c:v>
                </c:pt>
                <c:pt idx="55">
                  <c:v>51.21</c:v>
                </c:pt>
                <c:pt idx="56">
                  <c:v>51.26</c:v>
                </c:pt>
                <c:pt idx="57">
                  <c:v>51.29</c:v>
                </c:pt>
                <c:pt idx="58">
                  <c:v>51.31</c:v>
                </c:pt>
                <c:pt idx="59">
                  <c:v>51.33</c:v>
                </c:pt>
                <c:pt idx="60">
                  <c:v>51.36</c:v>
                </c:pt>
                <c:pt idx="61">
                  <c:v>51.38</c:v>
                </c:pt>
                <c:pt idx="62">
                  <c:v>51.4</c:v>
                </c:pt>
                <c:pt idx="63">
                  <c:v>51.42</c:v>
                </c:pt>
                <c:pt idx="64">
                  <c:v>51.43</c:v>
                </c:pt>
                <c:pt idx="65">
                  <c:v>51.44</c:v>
                </c:pt>
                <c:pt idx="66">
                  <c:v>51.46</c:v>
                </c:pt>
                <c:pt idx="67">
                  <c:v>51.5</c:v>
                </c:pt>
                <c:pt idx="68">
                  <c:v>51.51</c:v>
                </c:pt>
                <c:pt idx="69">
                  <c:v>51.54</c:v>
                </c:pt>
                <c:pt idx="70">
                  <c:v>51.56</c:v>
                </c:pt>
                <c:pt idx="71">
                  <c:v>51.61</c:v>
                </c:pt>
                <c:pt idx="72">
                  <c:v>51.61</c:v>
                </c:pt>
                <c:pt idx="73">
                  <c:v>51.61</c:v>
                </c:pt>
                <c:pt idx="74">
                  <c:v>51.67</c:v>
                </c:pt>
                <c:pt idx="75">
                  <c:v>51.69</c:v>
                </c:pt>
                <c:pt idx="76">
                  <c:v>51.74</c:v>
                </c:pt>
                <c:pt idx="77">
                  <c:v>51.74</c:v>
                </c:pt>
                <c:pt idx="78">
                  <c:v>51.74</c:v>
                </c:pt>
                <c:pt idx="79">
                  <c:v>51.79</c:v>
                </c:pt>
                <c:pt idx="80">
                  <c:v>51.8</c:v>
                </c:pt>
                <c:pt idx="81">
                  <c:v>51.84</c:v>
                </c:pt>
                <c:pt idx="82">
                  <c:v>51.85</c:v>
                </c:pt>
                <c:pt idx="83">
                  <c:v>51.9</c:v>
                </c:pt>
                <c:pt idx="84">
                  <c:v>51.9</c:v>
                </c:pt>
                <c:pt idx="85">
                  <c:v>51.94</c:v>
                </c:pt>
                <c:pt idx="86">
                  <c:v>51.95</c:v>
                </c:pt>
                <c:pt idx="87">
                  <c:v>51.97</c:v>
                </c:pt>
                <c:pt idx="88">
                  <c:v>52</c:v>
                </c:pt>
                <c:pt idx="89">
                  <c:v>52.01</c:v>
                </c:pt>
                <c:pt idx="90">
                  <c:v>52.05</c:v>
                </c:pt>
                <c:pt idx="91">
                  <c:v>52.07</c:v>
                </c:pt>
                <c:pt idx="92">
                  <c:v>52.1</c:v>
                </c:pt>
                <c:pt idx="93">
                  <c:v>52.12</c:v>
                </c:pt>
                <c:pt idx="94">
                  <c:v>52.12</c:v>
                </c:pt>
                <c:pt idx="95">
                  <c:v>52.17</c:v>
                </c:pt>
                <c:pt idx="96">
                  <c:v>52.17</c:v>
                </c:pt>
                <c:pt idx="97">
                  <c:v>52.21</c:v>
                </c:pt>
                <c:pt idx="98">
                  <c:v>52.22</c:v>
                </c:pt>
                <c:pt idx="99">
                  <c:v>52.27</c:v>
                </c:pt>
                <c:pt idx="100">
                  <c:v>52.27</c:v>
                </c:pt>
                <c:pt idx="101">
                  <c:v>52.3</c:v>
                </c:pt>
                <c:pt idx="102">
                  <c:v>52.32</c:v>
                </c:pt>
                <c:pt idx="103">
                  <c:v>52.35</c:v>
                </c:pt>
                <c:pt idx="104">
                  <c:v>52.37</c:v>
                </c:pt>
                <c:pt idx="105">
                  <c:v>52.38</c:v>
                </c:pt>
                <c:pt idx="106">
                  <c:v>52.41</c:v>
                </c:pt>
                <c:pt idx="107">
                  <c:v>52.43</c:v>
                </c:pt>
                <c:pt idx="108">
                  <c:v>52.45</c:v>
                </c:pt>
                <c:pt idx="109">
                  <c:v>52.48</c:v>
                </c:pt>
                <c:pt idx="110">
                  <c:v>52.49</c:v>
                </c:pt>
                <c:pt idx="111">
                  <c:v>52.53</c:v>
                </c:pt>
                <c:pt idx="112">
                  <c:v>52.54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3-46F1-A92F-36080AA83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267808"/>
        <c:axId val="659269776"/>
      </c:lineChart>
      <c:catAx>
        <c:axId val="65926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69776"/>
        <c:crosses val="autoZero"/>
        <c:auto val="1"/>
        <c:lblAlgn val="ctr"/>
        <c:lblOffset val="100"/>
        <c:noMultiLvlLbl val="0"/>
      </c:catAx>
      <c:valAx>
        <c:axId val="6592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'Pop Shuv - It 2'!$C$1:$C$131</c:f>
              <c:numCache>
                <c:formatCode>General</c:formatCode>
                <c:ptCount val="131"/>
                <c:pt idx="0">
                  <c:v>264.77</c:v>
                </c:pt>
                <c:pt idx="1">
                  <c:v>264.76</c:v>
                </c:pt>
                <c:pt idx="2">
                  <c:v>264.81</c:v>
                </c:pt>
                <c:pt idx="3">
                  <c:v>264.8</c:v>
                </c:pt>
                <c:pt idx="4">
                  <c:v>264.83</c:v>
                </c:pt>
                <c:pt idx="5">
                  <c:v>264.83999999999997</c:v>
                </c:pt>
                <c:pt idx="6">
                  <c:v>264.88</c:v>
                </c:pt>
                <c:pt idx="7">
                  <c:v>264.88</c:v>
                </c:pt>
                <c:pt idx="8">
                  <c:v>264.86</c:v>
                </c:pt>
                <c:pt idx="9">
                  <c:v>264.89999999999998</c:v>
                </c:pt>
                <c:pt idx="10">
                  <c:v>264.95</c:v>
                </c:pt>
                <c:pt idx="11">
                  <c:v>264.95</c:v>
                </c:pt>
                <c:pt idx="12">
                  <c:v>264.94</c:v>
                </c:pt>
                <c:pt idx="13">
                  <c:v>264.99</c:v>
                </c:pt>
                <c:pt idx="14">
                  <c:v>264.99</c:v>
                </c:pt>
                <c:pt idx="15">
                  <c:v>265.02999999999997</c:v>
                </c:pt>
                <c:pt idx="16">
                  <c:v>265.02</c:v>
                </c:pt>
                <c:pt idx="17">
                  <c:v>265.02999999999997</c:v>
                </c:pt>
                <c:pt idx="18">
                  <c:v>265.02999999999997</c:v>
                </c:pt>
                <c:pt idx="19">
                  <c:v>265.07</c:v>
                </c:pt>
                <c:pt idx="20">
                  <c:v>265.11</c:v>
                </c:pt>
                <c:pt idx="21">
                  <c:v>265.11</c:v>
                </c:pt>
                <c:pt idx="22">
                  <c:v>265.10000000000002</c:v>
                </c:pt>
                <c:pt idx="23">
                  <c:v>265.14999999999998</c:v>
                </c:pt>
                <c:pt idx="24">
                  <c:v>265.14</c:v>
                </c:pt>
                <c:pt idx="25">
                  <c:v>265.19</c:v>
                </c:pt>
                <c:pt idx="26">
                  <c:v>265.18</c:v>
                </c:pt>
                <c:pt idx="27">
                  <c:v>265.18</c:v>
                </c:pt>
                <c:pt idx="28">
                  <c:v>265.22000000000003</c:v>
                </c:pt>
                <c:pt idx="29">
                  <c:v>265.22000000000003</c:v>
                </c:pt>
                <c:pt idx="30">
                  <c:v>265.26</c:v>
                </c:pt>
                <c:pt idx="31">
                  <c:v>265.26</c:v>
                </c:pt>
                <c:pt idx="32">
                  <c:v>265.3</c:v>
                </c:pt>
                <c:pt idx="33">
                  <c:v>265.29000000000002</c:v>
                </c:pt>
                <c:pt idx="34">
                  <c:v>265.33</c:v>
                </c:pt>
                <c:pt idx="35">
                  <c:v>265.33</c:v>
                </c:pt>
                <c:pt idx="36">
                  <c:v>265.38</c:v>
                </c:pt>
                <c:pt idx="37">
                  <c:v>265.37</c:v>
                </c:pt>
                <c:pt idx="38">
                  <c:v>265.36</c:v>
                </c:pt>
                <c:pt idx="39">
                  <c:v>265.39999999999998</c:v>
                </c:pt>
                <c:pt idx="40">
                  <c:v>265.39999999999998</c:v>
                </c:pt>
                <c:pt idx="41">
                  <c:v>265.44</c:v>
                </c:pt>
                <c:pt idx="42">
                  <c:v>265.11</c:v>
                </c:pt>
                <c:pt idx="43">
                  <c:v>264.10000000000002</c:v>
                </c:pt>
                <c:pt idx="44">
                  <c:v>265.44</c:v>
                </c:pt>
                <c:pt idx="45">
                  <c:v>272.87</c:v>
                </c:pt>
                <c:pt idx="46">
                  <c:v>282.74</c:v>
                </c:pt>
                <c:pt idx="47">
                  <c:v>293.01</c:v>
                </c:pt>
                <c:pt idx="48">
                  <c:v>304.16000000000003</c:v>
                </c:pt>
                <c:pt idx="49">
                  <c:v>315.55</c:v>
                </c:pt>
                <c:pt idx="50">
                  <c:v>325.33999999999997</c:v>
                </c:pt>
                <c:pt idx="51">
                  <c:v>332.95</c:v>
                </c:pt>
                <c:pt idx="52">
                  <c:v>339.44</c:v>
                </c:pt>
                <c:pt idx="53">
                  <c:v>346.63</c:v>
                </c:pt>
                <c:pt idx="54">
                  <c:v>355.22</c:v>
                </c:pt>
                <c:pt idx="55">
                  <c:v>4.3600000000000003</c:v>
                </c:pt>
                <c:pt idx="56">
                  <c:v>13.1</c:v>
                </c:pt>
                <c:pt idx="57">
                  <c:v>21.42</c:v>
                </c:pt>
                <c:pt idx="58">
                  <c:v>29.67</c:v>
                </c:pt>
                <c:pt idx="59">
                  <c:v>37.159999999999997</c:v>
                </c:pt>
                <c:pt idx="60">
                  <c:v>43.31</c:v>
                </c:pt>
                <c:pt idx="61">
                  <c:v>48.44</c:v>
                </c:pt>
                <c:pt idx="62">
                  <c:v>52.46</c:v>
                </c:pt>
                <c:pt idx="63">
                  <c:v>55.3</c:v>
                </c:pt>
                <c:pt idx="64">
                  <c:v>57.33</c:v>
                </c:pt>
                <c:pt idx="65">
                  <c:v>58.77</c:v>
                </c:pt>
                <c:pt idx="66">
                  <c:v>61.56</c:v>
                </c:pt>
                <c:pt idx="67">
                  <c:v>63.77</c:v>
                </c:pt>
                <c:pt idx="68">
                  <c:v>65.27</c:v>
                </c:pt>
                <c:pt idx="69">
                  <c:v>66.19</c:v>
                </c:pt>
                <c:pt idx="70">
                  <c:v>66.760000000000005</c:v>
                </c:pt>
                <c:pt idx="71">
                  <c:v>66.92</c:v>
                </c:pt>
                <c:pt idx="72">
                  <c:v>66.67</c:v>
                </c:pt>
                <c:pt idx="73">
                  <c:v>66.17</c:v>
                </c:pt>
                <c:pt idx="74">
                  <c:v>65.94</c:v>
                </c:pt>
                <c:pt idx="75">
                  <c:v>65.83</c:v>
                </c:pt>
                <c:pt idx="76">
                  <c:v>65.849999999999994</c:v>
                </c:pt>
                <c:pt idx="77">
                  <c:v>65.790000000000006</c:v>
                </c:pt>
                <c:pt idx="78">
                  <c:v>65.77</c:v>
                </c:pt>
                <c:pt idx="79">
                  <c:v>65.739999999999995</c:v>
                </c:pt>
                <c:pt idx="80">
                  <c:v>65.73</c:v>
                </c:pt>
                <c:pt idx="81">
                  <c:v>65.72</c:v>
                </c:pt>
                <c:pt idx="82">
                  <c:v>65.72</c:v>
                </c:pt>
                <c:pt idx="83">
                  <c:v>65.72</c:v>
                </c:pt>
                <c:pt idx="84">
                  <c:v>65.73</c:v>
                </c:pt>
                <c:pt idx="85">
                  <c:v>65.739999999999995</c:v>
                </c:pt>
                <c:pt idx="86">
                  <c:v>65.77</c:v>
                </c:pt>
                <c:pt idx="87">
                  <c:v>65.84</c:v>
                </c:pt>
                <c:pt idx="88">
                  <c:v>65.930000000000007</c:v>
                </c:pt>
                <c:pt idx="89">
                  <c:v>65.989999999999995</c:v>
                </c:pt>
                <c:pt idx="90">
                  <c:v>66</c:v>
                </c:pt>
                <c:pt idx="91">
                  <c:v>65.97</c:v>
                </c:pt>
                <c:pt idx="92">
                  <c:v>65.959999999999994</c:v>
                </c:pt>
                <c:pt idx="93">
                  <c:v>66.010000000000005</c:v>
                </c:pt>
                <c:pt idx="94">
                  <c:v>66.06</c:v>
                </c:pt>
                <c:pt idx="95">
                  <c:v>66.08</c:v>
                </c:pt>
                <c:pt idx="96">
                  <c:v>66.099999999999994</c:v>
                </c:pt>
                <c:pt idx="97">
                  <c:v>66.12</c:v>
                </c:pt>
                <c:pt idx="98">
                  <c:v>66.150000000000006</c:v>
                </c:pt>
                <c:pt idx="99">
                  <c:v>66.16</c:v>
                </c:pt>
                <c:pt idx="100">
                  <c:v>66.19</c:v>
                </c:pt>
                <c:pt idx="101">
                  <c:v>66.209999999999994</c:v>
                </c:pt>
                <c:pt idx="102">
                  <c:v>66.23</c:v>
                </c:pt>
                <c:pt idx="103">
                  <c:v>66.260000000000005</c:v>
                </c:pt>
                <c:pt idx="104">
                  <c:v>66.28</c:v>
                </c:pt>
                <c:pt idx="105">
                  <c:v>66.3</c:v>
                </c:pt>
                <c:pt idx="106">
                  <c:v>66.33</c:v>
                </c:pt>
                <c:pt idx="107">
                  <c:v>66.349999999999994</c:v>
                </c:pt>
                <c:pt idx="108">
                  <c:v>66.37</c:v>
                </c:pt>
                <c:pt idx="109">
                  <c:v>66.39</c:v>
                </c:pt>
                <c:pt idx="110">
                  <c:v>66.41</c:v>
                </c:pt>
                <c:pt idx="111">
                  <c:v>66.44</c:v>
                </c:pt>
                <c:pt idx="112">
                  <c:v>66.459999999999994</c:v>
                </c:pt>
                <c:pt idx="113">
                  <c:v>66.48</c:v>
                </c:pt>
                <c:pt idx="114">
                  <c:v>66.510000000000005</c:v>
                </c:pt>
                <c:pt idx="115">
                  <c:v>66.53</c:v>
                </c:pt>
                <c:pt idx="116">
                  <c:v>66.55</c:v>
                </c:pt>
                <c:pt idx="117">
                  <c:v>66.569999999999993</c:v>
                </c:pt>
                <c:pt idx="118">
                  <c:v>66.59</c:v>
                </c:pt>
                <c:pt idx="119">
                  <c:v>66.62</c:v>
                </c:pt>
                <c:pt idx="120">
                  <c:v>66.64</c:v>
                </c:pt>
                <c:pt idx="121">
                  <c:v>66.66</c:v>
                </c:pt>
                <c:pt idx="122">
                  <c:v>66.69</c:v>
                </c:pt>
                <c:pt idx="123">
                  <c:v>66.709999999999994</c:v>
                </c:pt>
                <c:pt idx="124">
                  <c:v>66.73</c:v>
                </c:pt>
                <c:pt idx="125">
                  <c:v>66.760000000000005</c:v>
                </c:pt>
                <c:pt idx="126">
                  <c:v>66.78</c:v>
                </c:pt>
                <c:pt idx="127">
                  <c:v>66.8</c:v>
                </c:pt>
                <c:pt idx="128">
                  <c:v>66.819999999999993</c:v>
                </c:pt>
                <c:pt idx="129">
                  <c:v>66.84</c:v>
                </c:pt>
                <c:pt idx="130">
                  <c:v>66.87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2-4620-99E9-4425974E2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184496"/>
        <c:axId val="659185152"/>
      </c:lineChart>
      <c:catAx>
        <c:axId val="65918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5152"/>
        <c:crosses val="autoZero"/>
        <c:auto val="1"/>
        <c:lblAlgn val="ctr"/>
        <c:lblOffset val="100"/>
        <c:noMultiLvlLbl val="0"/>
      </c:catAx>
      <c:valAx>
        <c:axId val="6591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Sheet1!$A$1:$A$284</c:f>
              <c:numCache>
                <c:formatCode>General</c:formatCode>
                <c:ptCount val="284"/>
                <c:pt idx="0">
                  <c:v>-0.26</c:v>
                </c:pt>
                <c:pt idx="1">
                  <c:v>-0.67</c:v>
                </c:pt>
                <c:pt idx="2">
                  <c:v>-1.06</c:v>
                </c:pt>
                <c:pt idx="3">
                  <c:v>-0.56999999999999995</c:v>
                </c:pt>
                <c:pt idx="4">
                  <c:v>-0.97</c:v>
                </c:pt>
                <c:pt idx="5">
                  <c:v>-1.37</c:v>
                </c:pt>
                <c:pt idx="6">
                  <c:v>-0.9</c:v>
                </c:pt>
                <c:pt idx="7">
                  <c:v>-1.27</c:v>
                </c:pt>
                <c:pt idx="8">
                  <c:v>-1.34</c:v>
                </c:pt>
                <c:pt idx="9">
                  <c:v>-1.77</c:v>
                </c:pt>
                <c:pt idx="10">
                  <c:v>-1.25</c:v>
                </c:pt>
                <c:pt idx="11">
                  <c:v>-0.72</c:v>
                </c:pt>
                <c:pt idx="12">
                  <c:v>-0.23</c:v>
                </c:pt>
                <c:pt idx="13">
                  <c:v>-0.64</c:v>
                </c:pt>
                <c:pt idx="14">
                  <c:v>-0.85</c:v>
                </c:pt>
                <c:pt idx="15">
                  <c:v>-1.28</c:v>
                </c:pt>
                <c:pt idx="16">
                  <c:v>-0.78</c:v>
                </c:pt>
                <c:pt idx="17">
                  <c:v>-1.2</c:v>
                </c:pt>
                <c:pt idx="18">
                  <c:v>-1.59</c:v>
                </c:pt>
                <c:pt idx="19">
                  <c:v>-1.26</c:v>
                </c:pt>
                <c:pt idx="20">
                  <c:v>-0.79</c:v>
                </c:pt>
                <c:pt idx="21">
                  <c:v>-1.26</c:v>
                </c:pt>
                <c:pt idx="22">
                  <c:v>-1.71</c:v>
                </c:pt>
                <c:pt idx="23">
                  <c:v>-1.3</c:v>
                </c:pt>
                <c:pt idx="24">
                  <c:v>-1.02</c:v>
                </c:pt>
                <c:pt idx="25">
                  <c:v>-0.57999999999999996</c:v>
                </c:pt>
                <c:pt idx="26">
                  <c:v>-0.1</c:v>
                </c:pt>
                <c:pt idx="27">
                  <c:v>-0.48</c:v>
                </c:pt>
                <c:pt idx="28">
                  <c:v>-0.85</c:v>
                </c:pt>
                <c:pt idx="29">
                  <c:v>-1.1100000000000001</c:v>
                </c:pt>
                <c:pt idx="30">
                  <c:v>-1.22</c:v>
                </c:pt>
                <c:pt idx="31">
                  <c:v>-1.1399999999999999</c:v>
                </c:pt>
                <c:pt idx="32">
                  <c:v>-0.25</c:v>
                </c:pt>
                <c:pt idx="33">
                  <c:v>1.77</c:v>
                </c:pt>
                <c:pt idx="34">
                  <c:v>3.99</c:v>
                </c:pt>
                <c:pt idx="35">
                  <c:v>6.58</c:v>
                </c:pt>
                <c:pt idx="36">
                  <c:v>9.68</c:v>
                </c:pt>
                <c:pt idx="37">
                  <c:v>12.67</c:v>
                </c:pt>
                <c:pt idx="38">
                  <c:v>16.059999999999999</c:v>
                </c:pt>
                <c:pt idx="39">
                  <c:v>20.53</c:v>
                </c:pt>
                <c:pt idx="40">
                  <c:v>26.89</c:v>
                </c:pt>
                <c:pt idx="41">
                  <c:v>36.78</c:v>
                </c:pt>
                <c:pt idx="42">
                  <c:v>53.89</c:v>
                </c:pt>
                <c:pt idx="43">
                  <c:v>77.81</c:v>
                </c:pt>
                <c:pt idx="44">
                  <c:v>104.6</c:v>
                </c:pt>
                <c:pt idx="45">
                  <c:v>125.15</c:v>
                </c:pt>
                <c:pt idx="46">
                  <c:v>138.82</c:v>
                </c:pt>
                <c:pt idx="47">
                  <c:v>148.4</c:v>
                </c:pt>
                <c:pt idx="48">
                  <c:v>155.68</c:v>
                </c:pt>
                <c:pt idx="49">
                  <c:v>159.80000000000001</c:v>
                </c:pt>
                <c:pt idx="50">
                  <c:v>161.93</c:v>
                </c:pt>
                <c:pt idx="51">
                  <c:v>163.36000000000001</c:v>
                </c:pt>
                <c:pt idx="52">
                  <c:v>166.02</c:v>
                </c:pt>
                <c:pt idx="53">
                  <c:v>168.28</c:v>
                </c:pt>
                <c:pt idx="54">
                  <c:v>170.8</c:v>
                </c:pt>
                <c:pt idx="55">
                  <c:v>174.46</c:v>
                </c:pt>
                <c:pt idx="56">
                  <c:v>177.95</c:v>
                </c:pt>
                <c:pt idx="57">
                  <c:v>-179.71</c:v>
                </c:pt>
                <c:pt idx="58">
                  <c:v>-176.3</c:v>
                </c:pt>
                <c:pt idx="59">
                  <c:v>-171.22</c:v>
                </c:pt>
                <c:pt idx="60">
                  <c:v>-165.5</c:v>
                </c:pt>
                <c:pt idx="61">
                  <c:v>-158.69</c:v>
                </c:pt>
                <c:pt idx="62">
                  <c:v>-149.72</c:v>
                </c:pt>
                <c:pt idx="63">
                  <c:v>-142.54</c:v>
                </c:pt>
                <c:pt idx="64">
                  <c:v>-141.63</c:v>
                </c:pt>
                <c:pt idx="65">
                  <c:v>-141.75</c:v>
                </c:pt>
                <c:pt idx="66">
                  <c:v>-134.57</c:v>
                </c:pt>
                <c:pt idx="67">
                  <c:v>-118.37</c:v>
                </c:pt>
                <c:pt idx="68">
                  <c:v>-102.79</c:v>
                </c:pt>
                <c:pt idx="69">
                  <c:v>-82.67</c:v>
                </c:pt>
                <c:pt idx="70">
                  <c:v>-59.6</c:v>
                </c:pt>
                <c:pt idx="71">
                  <c:v>-42.38</c:v>
                </c:pt>
                <c:pt idx="72">
                  <c:v>-31.52</c:v>
                </c:pt>
                <c:pt idx="73">
                  <c:v>-26.22</c:v>
                </c:pt>
                <c:pt idx="74">
                  <c:v>-23.89</c:v>
                </c:pt>
                <c:pt idx="75">
                  <c:v>-21.17</c:v>
                </c:pt>
                <c:pt idx="76">
                  <c:v>-18.559999999999999</c:v>
                </c:pt>
                <c:pt idx="77">
                  <c:v>-16.71</c:v>
                </c:pt>
                <c:pt idx="78">
                  <c:v>-15.31</c:v>
                </c:pt>
                <c:pt idx="79">
                  <c:v>-14.51</c:v>
                </c:pt>
                <c:pt idx="80">
                  <c:v>-14.37</c:v>
                </c:pt>
                <c:pt idx="81">
                  <c:v>-14.06</c:v>
                </c:pt>
                <c:pt idx="82">
                  <c:v>-13.75</c:v>
                </c:pt>
                <c:pt idx="83">
                  <c:v>-13.48</c:v>
                </c:pt>
                <c:pt idx="84">
                  <c:v>-13.18</c:v>
                </c:pt>
                <c:pt idx="85">
                  <c:v>-12.93</c:v>
                </c:pt>
                <c:pt idx="86">
                  <c:v>-12.69</c:v>
                </c:pt>
                <c:pt idx="87">
                  <c:v>-12.51</c:v>
                </c:pt>
                <c:pt idx="88">
                  <c:v>-12.35</c:v>
                </c:pt>
                <c:pt idx="89">
                  <c:v>-12.09</c:v>
                </c:pt>
                <c:pt idx="90">
                  <c:v>-11.84</c:v>
                </c:pt>
                <c:pt idx="91">
                  <c:v>-11.57</c:v>
                </c:pt>
                <c:pt idx="92">
                  <c:v>-11.29</c:v>
                </c:pt>
                <c:pt idx="93">
                  <c:v>-11.01</c:v>
                </c:pt>
                <c:pt idx="94">
                  <c:v>-10.81</c:v>
                </c:pt>
                <c:pt idx="95">
                  <c:v>-10.57</c:v>
                </c:pt>
                <c:pt idx="96">
                  <c:v>-10.3</c:v>
                </c:pt>
                <c:pt idx="97">
                  <c:v>-10.07</c:v>
                </c:pt>
                <c:pt idx="98">
                  <c:v>-9.86</c:v>
                </c:pt>
                <c:pt idx="99">
                  <c:v>-9.65</c:v>
                </c:pt>
                <c:pt idx="100">
                  <c:v>-9.4</c:v>
                </c:pt>
                <c:pt idx="101">
                  <c:v>-9.15</c:v>
                </c:pt>
                <c:pt idx="102">
                  <c:v>-8.83</c:v>
                </c:pt>
                <c:pt idx="103">
                  <c:v>-8.5299999999999994</c:v>
                </c:pt>
                <c:pt idx="104">
                  <c:v>-8.17</c:v>
                </c:pt>
                <c:pt idx="105">
                  <c:v>-7.62</c:v>
                </c:pt>
                <c:pt idx="106">
                  <c:v>-6.69</c:v>
                </c:pt>
                <c:pt idx="107">
                  <c:v>-5.0199999999999996</c:v>
                </c:pt>
                <c:pt idx="108">
                  <c:v>-2.84</c:v>
                </c:pt>
                <c:pt idx="109">
                  <c:v>-1.05</c:v>
                </c:pt>
                <c:pt idx="110">
                  <c:v>1.3</c:v>
                </c:pt>
                <c:pt idx="111">
                  <c:v>4.28</c:v>
                </c:pt>
                <c:pt idx="112">
                  <c:v>6.77</c:v>
                </c:pt>
                <c:pt idx="113">
                  <c:v>9.07</c:v>
                </c:pt>
                <c:pt idx="114">
                  <c:v>10.82</c:v>
                </c:pt>
                <c:pt idx="115">
                  <c:v>12.25</c:v>
                </c:pt>
                <c:pt idx="116">
                  <c:v>14.02</c:v>
                </c:pt>
                <c:pt idx="117">
                  <c:v>17.510000000000002</c:v>
                </c:pt>
                <c:pt idx="118">
                  <c:v>24.22</c:v>
                </c:pt>
                <c:pt idx="119">
                  <c:v>34.4</c:v>
                </c:pt>
                <c:pt idx="120">
                  <c:v>46.89</c:v>
                </c:pt>
                <c:pt idx="121">
                  <c:v>65.930000000000007</c:v>
                </c:pt>
                <c:pt idx="122">
                  <c:v>89.64</c:v>
                </c:pt>
                <c:pt idx="123">
                  <c:v>109.18</c:v>
                </c:pt>
                <c:pt idx="124">
                  <c:v>115.64</c:v>
                </c:pt>
                <c:pt idx="125">
                  <c:v>121.85</c:v>
                </c:pt>
                <c:pt idx="126">
                  <c:v>127.71</c:v>
                </c:pt>
                <c:pt idx="127">
                  <c:v>140.41</c:v>
                </c:pt>
                <c:pt idx="128">
                  <c:v>148.47999999999999</c:v>
                </c:pt>
                <c:pt idx="129">
                  <c:v>151.66999999999999</c:v>
                </c:pt>
                <c:pt idx="130">
                  <c:v>154.16</c:v>
                </c:pt>
                <c:pt idx="131">
                  <c:v>158.49</c:v>
                </c:pt>
                <c:pt idx="132">
                  <c:v>164.36</c:v>
                </c:pt>
                <c:pt idx="133">
                  <c:v>170.34</c:v>
                </c:pt>
                <c:pt idx="134">
                  <c:v>175.37</c:v>
                </c:pt>
                <c:pt idx="135">
                  <c:v>179.34</c:v>
                </c:pt>
                <c:pt idx="136">
                  <c:v>-177.19</c:v>
                </c:pt>
                <c:pt idx="137">
                  <c:v>-173.54</c:v>
                </c:pt>
                <c:pt idx="138">
                  <c:v>-169.44</c:v>
                </c:pt>
                <c:pt idx="139">
                  <c:v>-167.44</c:v>
                </c:pt>
                <c:pt idx="140">
                  <c:v>-166.81</c:v>
                </c:pt>
                <c:pt idx="141">
                  <c:v>-165.46</c:v>
                </c:pt>
                <c:pt idx="142">
                  <c:v>-163.55000000000001</c:v>
                </c:pt>
                <c:pt idx="143">
                  <c:v>-161.75</c:v>
                </c:pt>
                <c:pt idx="144">
                  <c:v>-160.46</c:v>
                </c:pt>
                <c:pt idx="145">
                  <c:v>-157.77000000000001</c:v>
                </c:pt>
                <c:pt idx="146">
                  <c:v>-154.32</c:v>
                </c:pt>
                <c:pt idx="147">
                  <c:v>-150.27000000000001</c:v>
                </c:pt>
                <c:pt idx="148">
                  <c:v>-145.97</c:v>
                </c:pt>
                <c:pt idx="149">
                  <c:v>-142.51</c:v>
                </c:pt>
                <c:pt idx="150">
                  <c:v>-137.47</c:v>
                </c:pt>
                <c:pt idx="151">
                  <c:v>-132.9</c:v>
                </c:pt>
                <c:pt idx="152">
                  <c:v>-129.27000000000001</c:v>
                </c:pt>
                <c:pt idx="153">
                  <c:v>-123.06</c:v>
                </c:pt>
                <c:pt idx="154">
                  <c:v>-117.09</c:v>
                </c:pt>
                <c:pt idx="155">
                  <c:v>-110.44</c:v>
                </c:pt>
                <c:pt idx="156">
                  <c:v>-102.31</c:v>
                </c:pt>
                <c:pt idx="157">
                  <c:v>-92.28</c:v>
                </c:pt>
                <c:pt idx="158">
                  <c:v>-81.98</c:v>
                </c:pt>
                <c:pt idx="159">
                  <c:v>-71.45</c:v>
                </c:pt>
                <c:pt idx="160">
                  <c:v>-61.06</c:v>
                </c:pt>
                <c:pt idx="161">
                  <c:v>-53.6</c:v>
                </c:pt>
                <c:pt idx="162">
                  <c:v>-48.05</c:v>
                </c:pt>
                <c:pt idx="163">
                  <c:v>-44.06</c:v>
                </c:pt>
                <c:pt idx="164">
                  <c:v>-40.36</c:v>
                </c:pt>
                <c:pt idx="165">
                  <c:v>-36.01</c:v>
                </c:pt>
                <c:pt idx="166">
                  <c:v>-30.76</c:v>
                </c:pt>
                <c:pt idx="167">
                  <c:v>-25.26</c:v>
                </c:pt>
                <c:pt idx="168">
                  <c:v>-19.77</c:v>
                </c:pt>
                <c:pt idx="169">
                  <c:v>-16.489999999999998</c:v>
                </c:pt>
                <c:pt idx="170">
                  <c:v>-15.26</c:v>
                </c:pt>
                <c:pt idx="171">
                  <c:v>-14.26</c:v>
                </c:pt>
                <c:pt idx="172">
                  <c:v>-13.38</c:v>
                </c:pt>
                <c:pt idx="173">
                  <c:v>-13.37</c:v>
                </c:pt>
                <c:pt idx="174">
                  <c:v>-13.69</c:v>
                </c:pt>
                <c:pt idx="175">
                  <c:v>-13.92</c:v>
                </c:pt>
                <c:pt idx="176">
                  <c:v>-13.92</c:v>
                </c:pt>
                <c:pt idx="177">
                  <c:v>-13.6</c:v>
                </c:pt>
                <c:pt idx="178">
                  <c:v>-13.15</c:v>
                </c:pt>
                <c:pt idx="179">
                  <c:v>-12.9</c:v>
                </c:pt>
                <c:pt idx="180">
                  <c:v>-12.78</c:v>
                </c:pt>
                <c:pt idx="181">
                  <c:v>-12.65</c:v>
                </c:pt>
                <c:pt idx="182">
                  <c:v>-12.54</c:v>
                </c:pt>
                <c:pt idx="183">
                  <c:v>-12.45</c:v>
                </c:pt>
                <c:pt idx="184">
                  <c:v>-12.35</c:v>
                </c:pt>
                <c:pt idx="185">
                  <c:v>-12.15</c:v>
                </c:pt>
                <c:pt idx="186">
                  <c:v>-11.86</c:v>
                </c:pt>
                <c:pt idx="187">
                  <c:v>-11.6</c:v>
                </c:pt>
                <c:pt idx="188">
                  <c:v>-11.4</c:v>
                </c:pt>
                <c:pt idx="189">
                  <c:v>-11.2</c:v>
                </c:pt>
                <c:pt idx="190">
                  <c:v>-10.97</c:v>
                </c:pt>
                <c:pt idx="191">
                  <c:v>-10.75</c:v>
                </c:pt>
                <c:pt idx="192">
                  <c:v>-10.55</c:v>
                </c:pt>
                <c:pt idx="193">
                  <c:v>-10.33</c:v>
                </c:pt>
                <c:pt idx="194">
                  <c:v>-10.119999999999999</c:v>
                </c:pt>
                <c:pt idx="195">
                  <c:v>-9.92</c:v>
                </c:pt>
                <c:pt idx="196">
                  <c:v>-9.7200000000000006</c:v>
                </c:pt>
                <c:pt idx="197">
                  <c:v>-9.51</c:v>
                </c:pt>
                <c:pt idx="198">
                  <c:v>-9.31</c:v>
                </c:pt>
                <c:pt idx="199">
                  <c:v>-9.11</c:v>
                </c:pt>
                <c:pt idx="200">
                  <c:v>-8.92</c:v>
                </c:pt>
                <c:pt idx="201">
                  <c:v>-8.7200000000000006</c:v>
                </c:pt>
                <c:pt idx="202">
                  <c:v>-8.52</c:v>
                </c:pt>
                <c:pt idx="203">
                  <c:v>-8.33</c:v>
                </c:pt>
                <c:pt idx="204">
                  <c:v>-8.14</c:v>
                </c:pt>
                <c:pt idx="205">
                  <c:v>-7.95</c:v>
                </c:pt>
                <c:pt idx="206">
                  <c:v>-7.77</c:v>
                </c:pt>
                <c:pt idx="207">
                  <c:v>-7.58</c:v>
                </c:pt>
                <c:pt idx="208">
                  <c:v>-7.4</c:v>
                </c:pt>
                <c:pt idx="209">
                  <c:v>-7.22</c:v>
                </c:pt>
                <c:pt idx="210">
                  <c:v>-7.04</c:v>
                </c:pt>
                <c:pt idx="211">
                  <c:v>-6.86</c:v>
                </c:pt>
                <c:pt idx="212">
                  <c:v>-6.69</c:v>
                </c:pt>
                <c:pt idx="213">
                  <c:v>-6.51</c:v>
                </c:pt>
                <c:pt idx="214">
                  <c:v>-6.35</c:v>
                </c:pt>
                <c:pt idx="215">
                  <c:v>-6.18</c:v>
                </c:pt>
                <c:pt idx="216">
                  <c:v>-6.01</c:v>
                </c:pt>
                <c:pt idx="217">
                  <c:v>-5.82</c:v>
                </c:pt>
                <c:pt idx="218">
                  <c:v>-5.46</c:v>
                </c:pt>
                <c:pt idx="219">
                  <c:v>-5.04</c:v>
                </c:pt>
                <c:pt idx="220">
                  <c:v>-4.76</c:v>
                </c:pt>
                <c:pt idx="221">
                  <c:v>-4.74</c:v>
                </c:pt>
                <c:pt idx="222">
                  <c:v>-4.87</c:v>
                </c:pt>
                <c:pt idx="223">
                  <c:v>-5.0199999999999996</c:v>
                </c:pt>
                <c:pt idx="224">
                  <c:v>-4.99</c:v>
                </c:pt>
                <c:pt idx="225">
                  <c:v>-4.63</c:v>
                </c:pt>
                <c:pt idx="226">
                  <c:v>-4.59</c:v>
                </c:pt>
                <c:pt idx="227">
                  <c:v>-4.79</c:v>
                </c:pt>
                <c:pt idx="228">
                  <c:v>-4.83</c:v>
                </c:pt>
                <c:pt idx="229">
                  <c:v>-4.6500000000000004</c:v>
                </c:pt>
                <c:pt idx="230">
                  <c:v>-4.41</c:v>
                </c:pt>
                <c:pt idx="231">
                  <c:v>-4.12</c:v>
                </c:pt>
                <c:pt idx="232">
                  <c:v>-3.74</c:v>
                </c:pt>
                <c:pt idx="233">
                  <c:v>-3.44</c:v>
                </c:pt>
                <c:pt idx="234">
                  <c:v>-3.34</c:v>
                </c:pt>
                <c:pt idx="235">
                  <c:v>-3.29</c:v>
                </c:pt>
                <c:pt idx="236">
                  <c:v>-3.15</c:v>
                </c:pt>
                <c:pt idx="237">
                  <c:v>-3.02</c:v>
                </c:pt>
                <c:pt idx="238">
                  <c:v>-2.9</c:v>
                </c:pt>
                <c:pt idx="239">
                  <c:v>-2.74</c:v>
                </c:pt>
                <c:pt idx="240">
                  <c:v>-2.68</c:v>
                </c:pt>
                <c:pt idx="241">
                  <c:v>-2.8</c:v>
                </c:pt>
                <c:pt idx="242">
                  <c:v>-3.05</c:v>
                </c:pt>
                <c:pt idx="243">
                  <c:v>-3.05</c:v>
                </c:pt>
                <c:pt idx="244">
                  <c:v>-2.73</c:v>
                </c:pt>
                <c:pt idx="245">
                  <c:v>-2.5099999999999998</c:v>
                </c:pt>
                <c:pt idx="246">
                  <c:v>-2.61</c:v>
                </c:pt>
                <c:pt idx="247">
                  <c:v>-2.92</c:v>
                </c:pt>
                <c:pt idx="248">
                  <c:v>-2.8</c:v>
                </c:pt>
                <c:pt idx="249">
                  <c:v>-2.48</c:v>
                </c:pt>
                <c:pt idx="250">
                  <c:v>-2.34</c:v>
                </c:pt>
                <c:pt idx="251">
                  <c:v>-2.2400000000000002</c:v>
                </c:pt>
                <c:pt idx="252">
                  <c:v>-2</c:v>
                </c:pt>
                <c:pt idx="253">
                  <c:v>-1.86</c:v>
                </c:pt>
                <c:pt idx="254">
                  <c:v>-1.8</c:v>
                </c:pt>
                <c:pt idx="255">
                  <c:v>-1.77</c:v>
                </c:pt>
                <c:pt idx="256">
                  <c:v>-1.83</c:v>
                </c:pt>
                <c:pt idx="257">
                  <c:v>-1.88</c:v>
                </c:pt>
                <c:pt idx="258">
                  <c:v>-1.95</c:v>
                </c:pt>
                <c:pt idx="259">
                  <c:v>-2.2599999999999998</c:v>
                </c:pt>
                <c:pt idx="260">
                  <c:v>-2.27</c:v>
                </c:pt>
                <c:pt idx="261">
                  <c:v>-1.82</c:v>
                </c:pt>
                <c:pt idx="262">
                  <c:v>-1.57</c:v>
                </c:pt>
                <c:pt idx="263">
                  <c:v>-1.8</c:v>
                </c:pt>
                <c:pt idx="264">
                  <c:v>-2.11</c:v>
                </c:pt>
                <c:pt idx="265">
                  <c:v>-2.0099999999999998</c:v>
                </c:pt>
                <c:pt idx="266">
                  <c:v>-1.76</c:v>
                </c:pt>
                <c:pt idx="267">
                  <c:v>-1.35</c:v>
                </c:pt>
                <c:pt idx="268">
                  <c:v>-0.95</c:v>
                </c:pt>
                <c:pt idx="269">
                  <c:v>-0.75</c:v>
                </c:pt>
                <c:pt idx="270">
                  <c:v>-1.1200000000000001</c:v>
                </c:pt>
                <c:pt idx="271">
                  <c:v>-1.52</c:v>
                </c:pt>
                <c:pt idx="272">
                  <c:v>-1.05</c:v>
                </c:pt>
                <c:pt idx="273">
                  <c:v>-0.67</c:v>
                </c:pt>
                <c:pt idx="274">
                  <c:v>-0.96</c:v>
                </c:pt>
                <c:pt idx="275">
                  <c:v>-1.72</c:v>
                </c:pt>
                <c:pt idx="276">
                  <c:v>-1.34</c:v>
                </c:pt>
                <c:pt idx="277">
                  <c:v>-0.84</c:v>
                </c:pt>
                <c:pt idx="278">
                  <c:v>-0.35</c:v>
                </c:pt>
                <c:pt idx="279">
                  <c:v>-0.4</c:v>
                </c:pt>
                <c:pt idx="280">
                  <c:v>-0.73</c:v>
                </c:pt>
                <c:pt idx="281">
                  <c:v>-1.03</c:v>
                </c:pt>
                <c:pt idx="282">
                  <c:v>-1.34</c:v>
                </c:pt>
                <c:pt idx="283">
                  <c:v>-1.53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7-4054-B1F0-C088EA0C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62536"/>
        <c:axId val="481662864"/>
      </c:lineChart>
      <c:catAx>
        <c:axId val="48166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62864"/>
        <c:crosses val="autoZero"/>
        <c:auto val="1"/>
        <c:lblAlgn val="ctr"/>
        <c:lblOffset val="100"/>
        <c:noMultiLvlLbl val="0"/>
      </c:catAx>
      <c:valAx>
        <c:axId val="4816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6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Sheet1!$B$1:$B$284</c:f>
              <c:numCache>
                <c:formatCode>General</c:formatCode>
                <c:ptCount val="284"/>
                <c:pt idx="0">
                  <c:v>0.76</c:v>
                </c:pt>
                <c:pt idx="1">
                  <c:v>0.8</c:v>
                </c:pt>
                <c:pt idx="2">
                  <c:v>0.74</c:v>
                </c:pt>
                <c:pt idx="3">
                  <c:v>0.62</c:v>
                </c:pt>
                <c:pt idx="4">
                  <c:v>0.66</c:v>
                </c:pt>
                <c:pt idx="5">
                  <c:v>0.73</c:v>
                </c:pt>
                <c:pt idx="6">
                  <c:v>0.59</c:v>
                </c:pt>
                <c:pt idx="7">
                  <c:v>0.79</c:v>
                </c:pt>
                <c:pt idx="8">
                  <c:v>0.39</c:v>
                </c:pt>
                <c:pt idx="9">
                  <c:v>0.59</c:v>
                </c:pt>
                <c:pt idx="10">
                  <c:v>0.71</c:v>
                </c:pt>
                <c:pt idx="11">
                  <c:v>0.74</c:v>
                </c:pt>
                <c:pt idx="12">
                  <c:v>0.86</c:v>
                </c:pt>
                <c:pt idx="13">
                  <c:v>0.9</c:v>
                </c:pt>
                <c:pt idx="14">
                  <c:v>0.52</c:v>
                </c:pt>
                <c:pt idx="15">
                  <c:v>0.86</c:v>
                </c:pt>
                <c:pt idx="16">
                  <c:v>0.72</c:v>
                </c:pt>
                <c:pt idx="17">
                  <c:v>0.77</c:v>
                </c:pt>
                <c:pt idx="18">
                  <c:v>0.69</c:v>
                </c:pt>
                <c:pt idx="19">
                  <c:v>1.03</c:v>
                </c:pt>
                <c:pt idx="20">
                  <c:v>0.53</c:v>
                </c:pt>
                <c:pt idx="21">
                  <c:v>0.6</c:v>
                </c:pt>
                <c:pt idx="22">
                  <c:v>0.63</c:v>
                </c:pt>
                <c:pt idx="23">
                  <c:v>0.96</c:v>
                </c:pt>
                <c:pt idx="24">
                  <c:v>1.4</c:v>
                </c:pt>
                <c:pt idx="25">
                  <c:v>1.05</c:v>
                </c:pt>
                <c:pt idx="26">
                  <c:v>0.73</c:v>
                </c:pt>
                <c:pt idx="27">
                  <c:v>0.62</c:v>
                </c:pt>
                <c:pt idx="28">
                  <c:v>0.59</c:v>
                </c:pt>
                <c:pt idx="29">
                  <c:v>0.32</c:v>
                </c:pt>
                <c:pt idx="30">
                  <c:v>-0.25</c:v>
                </c:pt>
                <c:pt idx="31">
                  <c:v>-1.17</c:v>
                </c:pt>
                <c:pt idx="32">
                  <c:v>-3.33</c:v>
                </c:pt>
                <c:pt idx="33">
                  <c:v>-10.86</c:v>
                </c:pt>
                <c:pt idx="34">
                  <c:v>-21.03</c:v>
                </c:pt>
                <c:pt idx="35">
                  <c:v>-31.25</c:v>
                </c:pt>
                <c:pt idx="36">
                  <c:v>-41.04</c:v>
                </c:pt>
                <c:pt idx="37">
                  <c:v>-48.52</c:v>
                </c:pt>
                <c:pt idx="38">
                  <c:v>-54</c:v>
                </c:pt>
                <c:pt idx="39">
                  <c:v>-58.84</c:v>
                </c:pt>
                <c:pt idx="40">
                  <c:v>-63.58</c:v>
                </c:pt>
                <c:pt idx="41">
                  <c:v>-68.27</c:v>
                </c:pt>
                <c:pt idx="42">
                  <c:v>-72.55</c:v>
                </c:pt>
                <c:pt idx="43">
                  <c:v>-74.760000000000005</c:v>
                </c:pt>
                <c:pt idx="44">
                  <c:v>-74.02</c:v>
                </c:pt>
                <c:pt idx="45">
                  <c:v>-70.739999999999995</c:v>
                </c:pt>
                <c:pt idx="46">
                  <c:v>-66.52</c:v>
                </c:pt>
                <c:pt idx="47">
                  <c:v>-61.4</c:v>
                </c:pt>
                <c:pt idx="48">
                  <c:v>-55.3</c:v>
                </c:pt>
                <c:pt idx="49">
                  <c:v>-52.35</c:v>
                </c:pt>
                <c:pt idx="50">
                  <c:v>-52.5</c:v>
                </c:pt>
                <c:pt idx="51">
                  <c:v>-53.18</c:v>
                </c:pt>
                <c:pt idx="52">
                  <c:v>-48.28</c:v>
                </c:pt>
                <c:pt idx="53">
                  <c:v>-37.78</c:v>
                </c:pt>
                <c:pt idx="54">
                  <c:v>-27.57</c:v>
                </c:pt>
                <c:pt idx="55">
                  <c:v>-22.09</c:v>
                </c:pt>
                <c:pt idx="56">
                  <c:v>-14.24</c:v>
                </c:pt>
                <c:pt idx="57">
                  <c:v>-3.8</c:v>
                </c:pt>
                <c:pt idx="58">
                  <c:v>6.56</c:v>
                </c:pt>
                <c:pt idx="59">
                  <c:v>16.850000000000001</c:v>
                </c:pt>
                <c:pt idx="60">
                  <c:v>26.96</c:v>
                </c:pt>
                <c:pt idx="61">
                  <c:v>36.71</c:v>
                </c:pt>
                <c:pt idx="62">
                  <c:v>45.87</c:v>
                </c:pt>
                <c:pt idx="63">
                  <c:v>51.45</c:v>
                </c:pt>
                <c:pt idx="64">
                  <c:v>52.01</c:v>
                </c:pt>
                <c:pt idx="65">
                  <c:v>52.26</c:v>
                </c:pt>
                <c:pt idx="66">
                  <c:v>57.48</c:v>
                </c:pt>
                <c:pt idx="67">
                  <c:v>63.36</c:v>
                </c:pt>
                <c:pt idx="68">
                  <c:v>65.8</c:v>
                </c:pt>
                <c:pt idx="69">
                  <c:v>66.319999999999993</c:v>
                </c:pt>
                <c:pt idx="70">
                  <c:v>63.27</c:v>
                </c:pt>
                <c:pt idx="71">
                  <c:v>57.59</c:v>
                </c:pt>
                <c:pt idx="72">
                  <c:v>51.08</c:v>
                </c:pt>
                <c:pt idx="73">
                  <c:v>46.35</c:v>
                </c:pt>
                <c:pt idx="74">
                  <c:v>44.18</c:v>
                </c:pt>
                <c:pt idx="75">
                  <c:v>41.71</c:v>
                </c:pt>
                <c:pt idx="76">
                  <c:v>38.75</c:v>
                </c:pt>
                <c:pt idx="77">
                  <c:v>36.270000000000003</c:v>
                </c:pt>
                <c:pt idx="78">
                  <c:v>34.82</c:v>
                </c:pt>
                <c:pt idx="79">
                  <c:v>33.86</c:v>
                </c:pt>
                <c:pt idx="80">
                  <c:v>33.6</c:v>
                </c:pt>
                <c:pt idx="81">
                  <c:v>33.119999999999997</c:v>
                </c:pt>
                <c:pt idx="82">
                  <c:v>32.65</c:v>
                </c:pt>
                <c:pt idx="83">
                  <c:v>32.43</c:v>
                </c:pt>
                <c:pt idx="84">
                  <c:v>32.07</c:v>
                </c:pt>
                <c:pt idx="85">
                  <c:v>31.76</c:v>
                </c:pt>
                <c:pt idx="86">
                  <c:v>31.43</c:v>
                </c:pt>
                <c:pt idx="87">
                  <c:v>31.16</c:v>
                </c:pt>
                <c:pt idx="88">
                  <c:v>30.82</c:v>
                </c:pt>
                <c:pt idx="89">
                  <c:v>30.45</c:v>
                </c:pt>
                <c:pt idx="90">
                  <c:v>30.16</c:v>
                </c:pt>
                <c:pt idx="91">
                  <c:v>29.82</c:v>
                </c:pt>
                <c:pt idx="92">
                  <c:v>29.48</c:v>
                </c:pt>
                <c:pt idx="93">
                  <c:v>29.04</c:v>
                </c:pt>
                <c:pt idx="94">
                  <c:v>28.64</c:v>
                </c:pt>
                <c:pt idx="95">
                  <c:v>28.26</c:v>
                </c:pt>
                <c:pt idx="96">
                  <c:v>27.89</c:v>
                </c:pt>
                <c:pt idx="97">
                  <c:v>27.57</c:v>
                </c:pt>
                <c:pt idx="98">
                  <c:v>27.22</c:v>
                </c:pt>
                <c:pt idx="99">
                  <c:v>26.86</c:v>
                </c:pt>
                <c:pt idx="100">
                  <c:v>26.44</c:v>
                </c:pt>
                <c:pt idx="101">
                  <c:v>25.99</c:v>
                </c:pt>
                <c:pt idx="102">
                  <c:v>25.44</c:v>
                </c:pt>
                <c:pt idx="103">
                  <c:v>24.83</c:v>
                </c:pt>
                <c:pt idx="104">
                  <c:v>23.96</c:v>
                </c:pt>
                <c:pt idx="105">
                  <c:v>22.53</c:v>
                </c:pt>
                <c:pt idx="106">
                  <c:v>19.350000000000001</c:v>
                </c:pt>
                <c:pt idx="107">
                  <c:v>13.64</c:v>
                </c:pt>
                <c:pt idx="108">
                  <c:v>6.07</c:v>
                </c:pt>
                <c:pt idx="109">
                  <c:v>-4.0599999999999996</c:v>
                </c:pt>
                <c:pt idx="110">
                  <c:v>-14.45</c:v>
                </c:pt>
                <c:pt idx="111">
                  <c:v>-24.73</c:v>
                </c:pt>
                <c:pt idx="112">
                  <c:v>-33.51</c:v>
                </c:pt>
                <c:pt idx="113">
                  <c:v>-38.89</c:v>
                </c:pt>
                <c:pt idx="114">
                  <c:v>-41.16</c:v>
                </c:pt>
                <c:pt idx="115">
                  <c:v>-41.88</c:v>
                </c:pt>
                <c:pt idx="116">
                  <c:v>-43.37</c:v>
                </c:pt>
                <c:pt idx="117">
                  <c:v>-48.15</c:v>
                </c:pt>
                <c:pt idx="118">
                  <c:v>-56.02</c:v>
                </c:pt>
                <c:pt idx="119">
                  <c:v>-63.19</c:v>
                </c:pt>
                <c:pt idx="120">
                  <c:v>-68.06</c:v>
                </c:pt>
                <c:pt idx="121">
                  <c:v>-71.78</c:v>
                </c:pt>
                <c:pt idx="122">
                  <c:v>-72.88</c:v>
                </c:pt>
                <c:pt idx="123">
                  <c:v>-71.55</c:v>
                </c:pt>
                <c:pt idx="124">
                  <c:v>-71.260000000000005</c:v>
                </c:pt>
                <c:pt idx="125">
                  <c:v>-70.78</c:v>
                </c:pt>
                <c:pt idx="126">
                  <c:v>-71.13</c:v>
                </c:pt>
                <c:pt idx="127">
                  <c:v>-67.760000000000005</c:v>
                </c:pt>
                <c:pt idx="128">
                  <c:v>-63.98</c:v>
                </c:pt>
                <c:pt idx="129">
                  <c:v>-63.67</c:v>
                </c:pt>
                <c:pt idx="130">
                  <c:v>-62.93</c:v>
                </c:pt>
                <c:pt idx="131">
                  <c:v>-60.52</c:v>
                </c:pt>
                <c:pt idx="132">
                  <c:v>-55.88</c:v>
                </c:pt>
                <c:pt idx="133">
                  <c:v>-48.59</c:v>
                </c:pt>
                <c:pt idx="134">
                  <c:v>-38.33</c:v>
                </c:pt>
                <c:pt idx="135">
                  <c:v>-27.95</c:v>
                </c:pt>
                <c:pt idx="136">
                  <c:v>-17.57</c:v>
                </c:pt>
                <c:pt idx="137">
                  <c:v>-7.3</c:v>
                </c:pt>
                <c:pt idx="138">
                  <c:v>2.5299999999999998</c:v>
                </c:pt>
                <c:pt idx="139">
                  <c:v>7.44</c:v>
                </c:pt>
                <c:pt idx="140">
                  <c:v>8.9</c:v>
                </c:pt>
                <c:pt idx="141">
                  <c:v>15.82</c:v>
                </c:pt>
                <c:pt idx="142">
                  <c:v>25.75</c:v>
                </c:pt>
                <c:pt idx="143">
                  <c:v>32.049999999999997</c:v>
                </c:pt>
                <c:pt idx="144">
                  <c:v>36.1</c:v>
                </c:pt>
                <c:pt idx="145">
                  <c:v>41.9</c:v>
                </c:pt>
                <c:pt idx="146">
                  <c:v>47.94</c:v>
                </c:pt>
                <c:pt idx="147">
                  <c:v>53.47</c:v>
                </c:pt>
                <c:pt idx="148">
                  <c:v>57.3</c:v>
                </c:pt>
                <c:pt idx="149">
                  <c:v>58.83</c:v>
                </c:pt>
                <c:pt idx="150">
                  <c:v>60.48</c:v>
                </c:pt>
                <c:pt idx="151">
                  <c:v>62.17</c:v>
                </c:pt>
                <c:pt idx="152">
                  <c:v>63.93</c:v>
                </c:pt>
                <c:pt idx="153">
                  <c:v>65.84</c:v>
                </c:pt>
                <c:pt idx="154">
                  <c:v>67.150000000000006</c:v>
                </c:pt>
                <c:pt idx="155">
                  <c:v>68.55</c:v>
                </c:pt>
                <c:pt idx="156">
                  <c:v>69.64</c:v>
                </c:pt>
                <c:pt idx="157">
                  <c:v>70.27</c:v>
                </c:pt>
                <c:pt idx="158">
                  <c:v>70.19</c:v>
                </c:pt>
                <c:pt idx="159">
                  <c:v>69.17</c:v>
                </c:pt>
                <c:pt idx="160">
                  <c:v>67.400000000000006</c:v>
                </c:pt>
                <c:pt idx="161">
                  <c:v>65.88</c:v>
                </c:pt>
                <c:pt idx="162">
                  <c:v>64.63</c:v>
                </c:pt>
                <c:pt idx="163">
                  <c:v>63.73</c:v>
                </c:pt>
                <c:pt idx="164">
                  <c:v>62.96</c:v>
                </c:pt>
                <c:pt idx="165">
                  <c:v>61.85</c:v>
                </c:pt>
                <c:pt idx="166">
                  <c:v>60.01</c:v>
                </c:pt>
                <c:pt idx="167">
                  <c:v>56.66</c:v>
                </c:pt>
                <c:pt idx="168">
                  <c:v>50.11</c:v>
                </c:pt>
                <c:pt idx="169">
                  <c:v>43.27</c:v>
                </c:pt>
                <c:pt idx="170">
                  <c:v>42.49</c:v>
                </c:pt>
                <c:pt idx="171">
                  <c:v>42.29</c:v>
                </c:pt>
                <c:pt idx="172">
                  <c:v>40.58</c:v>
                </c:pt>
                <c:pt idx="173">
                  <c:v>40.44</c:v>
                </c:pt>
                <c:pt idx="174">
                  <c:v>40.99</c:v>
                </c:pt>
                <c:pt idx="175">
                  <c:v>41.2</c:v>
                </c:pt>
                <c:pt idx="176">
                  <c:v>41.2</c:v>
                </c:pt>
                <c:pt idx="177">
                  <c:v>40.85</c:v>
                </c:pt>
                <c:pt idx="178">
                  <c:v>40.270000000000003</c:v>
                </c:pt>
                <c:pt idx="179">
                  <c:v>39.909999999999997</c:v>
                </c:pt>
                <c:pt idx="180">
                  <c:v>39.74</c:v>
                </c:pt>
                <c:pt idx="181">
                  <c:v>39.590000000000003</c:v>
                </c:pt>
                <c:pt idx="182">
                  <c:v>39.43</c:v>
                </c:pt>
                <c:pt idx="183">
                  <c:v>39.29</c:v>
                </c:pt>
                <c:pt idx="184">
                  <c:v>39.14</c:v>
                </c:pt>
                <c:pt idx="185">
                  <c:v>38.869999999999997</c:v>
                </c:pt>
                <c:pt idx="186">
                  <c:v>38.479999999999997</c:v>
                </c:pt>
                <c:pt idx="187">
                  <c:v>38.1</c:v>
                </c:pt>
                <c:pt idx="188">
                  <c:v>37.82</c:v>
                </c:pt>
                <c:pt idx="189">
                  <c:v>37.520000000000003</c:v>
                </c:pt>
                <c:pt idx="190">
                  <c:v>37.17</c:v>
                </c:pt>
                <c:pt idx="191">
                  <c:v>36.85</c:v>
                </c:pt>
                <c:pt idx="192">
                  <c:v>36.53</c:v>
                </c:pt>
                <c:pt idx="193">
                  <c:v>36.200000000000003</c:v>
                </c:pt>
                <c:pt idx="194">
                  <c:v>35.869999999999997</c:v>
                </c:pt>
                <c:pt idx="195">
                  <c:v>35.54</c:v>
                </c:pt>
                <c:pt idx="196">
                  <c:v>35.21</c:v>
                </c:pt>
                <c:pt idx="197">
                  <c:v>34.880000000000003</c:v>
                </c:pt>
                <c:pt idx="198">
                  <c:v>34.54</c:v>
                </c:pt>
                <c:pt idx="199">
                  <c:v>34.200000000000003</c:v>
                </c:pt>
                <c:pt idx="200">
                  <c:v>33.86</c:v>
                </c:pt>
                <c:pt idx="201">
                  <c:v>33.520000000000003</c:v>
                </c:pt>
                <c:pt idx="202">
                  <c:v>33.18</c:v>
                </c:pt>
                <c:pt idx="203">
                  <c:v>32.840000000000003</c:v>
                </c:pt>
                <c:pt idx="204">
                  <c:v>32.5</c:v>
                </c:pt>
                <c:pt idx="205">
                  <c:v>32.15</c:v>
                </c:pt>
                <c:pt idx="206">
                  <c:v>31.8</c:v>
                </c:pt>
                <c:pt idx="207">
                  <c:v>31.46</c:v>
                </c:pt>
                <c:pt idx="208">
                  <c:v>31.11</c:v>
                </c:pt>
                <c:pt idx="209">
                  <c:v>30.75</c:v>
                </c:pt>
                <c:pt idx="210">
                  <c:v>30.4</c:v>
                </c:pt>
                <c:pt idx="211">
                  <c:v>30.04</c:v>
                </c:pt>
                <c:pt idx="212">
                  <c:v>29.69</c:v>
                </c:pt>
                <c:pt idx="213">
                  <c:v>29.33</c:v>
                </c:pt>
                <c:pt idx="214">
                  <c:v>28.97</c:v>
                </c:pt>
                <c:pt idx="215">
                  <c:v>28.61</c:v>
                </c:pt>
                <c:pt idx="216">
                  <c:v>28.24</c:v>
                </c:pt>
                <c:pt idx="217">
                  <c:v>27.82</c:v>
                </c:pt>
                <c:pt idx="218">
                  <c:v>27.17</c:v>
                </c:pt>
                <c:pt idx="219">
                  <c:v>26.43</c:v>
                </c:pt>
                <c:pt idx="220">
                  <c:v>25.88</c:v>
                </c:pt>
                <c:pt idx="221">
                  <c:v>25.69</c:v>
                </c:pt>
                <c:pt idx="222">
                  <c:v>25.75</c:v>
                </c:pt>
                <c:pt idx="223">
                  <c:v>25.88</c:v>
                </c:pt>
                <c:pt idx="224">
                  <c:v>25.66</c:v>
                </c:pt>
                <c:pt idx="225">
                  <c:v>25.05</c:v>
                </c:pt>
                <c:pt idx="226">
                  <c:v>24.73</c:v>
                </c:pt>
                <c:pt idx="227">
                  <c:v>24.84</c:v>
                </c:pt>
                <c:pt idx="228">
                  <c:v>24.78</c:v>
                </c:pt>
                <c:pt idx="229">
                  <c:v>24.39</c:v>
                </c:pt>
                <c:pt idx="230">
                  <c:v>23.83</c:v>
                </c:pt>
                <c:pt idx="231">
                  <c:v>23.2</c:v>
                </c:pt>
                <c:pt idx="232">
                  <c:v>22.45</c:v>
                </c:pt>
                <c:pt idx="233">
                  <c:v>21.8</c:v>
                </c:pt>
                <c:pt idx="234">
                  <c:v>21.45</c:v>
                </c:pt>
                <c:pt idx="235">
                  <c:v>21.27</c:v>
                </c:pt>
                <c:pt idx="236">
                  <c:v>20.89</c:v>
                </c:pt>
                <c:pt idx="237">
                  <c:v>20.350000000000001</c:v>
                </c:pt>
                <c:pt idx="238">
                  <c:v>19.989999999999998</c:v>
                </c:pt>
                <c:pt idx="239">
                  <c:v>19.64</c:v>
                </c:pt>
                <c:pt idx="240">
                  <c:v>19.21</c:v>
                </c:pt>
                <c:pt idx="241">
                  <c:v>18.940000000000001</c:v>
                </c:pt>
                <c:pt idx="242">
                  <c:v>18.87</c:v>
                </c:pt>
                <c:pt idx="243">
                  <c:v>18.690000000000001</c:v>
                </c:pt>
                <c:pt idx="244">
                  <c:v>18.28</c:v>
                </c:pt>
                <c:pt idx="245">
                  <c:v>17.850000000000001</c:v>
                </c:pt>
                <c:pt idx="246">
                  <c:v>17.61</c:v>
                </c:pt>
                <c:pt idx="247">
                  <c:v>17.54</c:v>
                </c:pt>
                <c:pt idx="248">
                  <c:v>17.23</c:v>
                </c:pt>
                <c:pt idx="249">
                  <c:v>16.850000000000001</c:v>
                </c:pt>
                <c:pt idx="250">
                  <c:v>16.489999999999998</c:v>
                </c:pt>
                <c:pt idx="251">
                  <c:v>16.079999999999998</c:v>
                </c:pt>
                <c:pt idx="252">
                  <c:v>15.58</c:v>
                </c:pt>
                <c:pt idx="253">
                  <c:v>15.08</c:v>
                </c:pt>
                <c:pt idx="254">
                  <c:v>14.61</c:v>
                </c:pt>
                <c:pt idx="255">
                  <c:v>14.2</c:v>
                </c:pt>
                <c:pt idx="256">
                  <c:v>13.88</c:v>
                </c:pt>
                <c:pt idx="257">
                  <c:v>13.64</c:v>
                </c:pt>
                <c:pt idx="258">
                  <c:v>13.44</c:v>
                </c:pt>
                <c:pt idx="259">
                  <c:v>13.15</c:v>
                </c:pt>
                <c:pt idx="260">
                  <c:v>12.67</c:v>
                </c:pt>
                <c:pt idx="261">
                  <c:v>12.4</c:v>
                </c:pt>
                <c:pt idx="262">
                  <c:v>11.93</c:v>
                </c:pt>
                <c:pt idx="263">
                  <c:v>11.55</c:v>
                </c:pt>
                <c:pt idx="264">
                  <c:v>11.27</c:v>
                </c:pt>
                <c:pt idx="265">
                  <c:v>10.81</c:v>
                </c:pt>
                <c:pt idx="266">
                  <c:v>10.42</c:v>
                </c:pt>
                <c:pt idx="267">
                  <c:v>10.11</c:v>
                </c:pt>
                <c:pt idx="268">
                  <c:v>9.7100000000000009</c:v>
                </c:pt>
                <c:pt idx="269">
                  <c:v>9.1</c:v>
                </c:pt>
                <c:pt idx="270">
                  <c:v>8.8800000000000008</c:v>
                </c:pt>
                <c:pt idx="271">
                  <c:v>9.06</c:v>
                </c:pt>
                <c:pt idx="272">
                  <c:v>8.8800000000000008</c:v>
                </c:pt>
                <c:pt idx="273">
                  <c:v>8.43</c:v>
                </c:pt>
                <c:pt idx="274">
                  <c:v>8.06</c:v>
                </c:pt>
                <c:pt idx="275">
                  <c:v>8.08</c:v>
                </c:pt>
                <c:pt idx="276">
                  <c:v>8.4600000000000009</c:v>
                </c:pt>
                <c:pt idx="277">
                  <c:v>8.3000000000000007</c:v>
                </c:pt>
                <c:pt idx="278">
                  <c:v>8.18</c:v>
                </c:pt>
                <c:pt idx="279">
                  <c:v>8.7100000000000009</c:v>
                </c:pt>
                <c:pt idx="280">
                  <c:v>8.42</c:v>
                </c:pt>
                <c:pt idx="281">
                  <c:v>8.08</c:v>
                </c:pt>
                <c:pt idx="282">
                  <c:v>7.71</c:v>
                </c:pt>
                <c:pt idx="283">
                  <c:v>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8-4B29-B969-4BDA9B668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648344"/>
        <c:axId val="599647688"/>
      </c:lineChart>
      <c:catAx>
        <c:axId val="599648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47688"/>
        <c:crosses val="autoZero"/>
        <c:auto val="1"/>
        <c:lblAlgn val="ctr"/>
        <c:lblOffset val="100"/>
        <c:noMultiLvlLbl val="0"/>
      </c:catAx>
      <c:valAx>
        <c:axId val="5996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4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'Ollie 1'!$B$1:$B$102</c:f>
              <c:numCache>
                <c:formatCode>General</c:formatCode>
                <c:ptCount val="102"/>
                <c:pt idx="0">
                  <c:v>-0.67</c:v>
                </c:pt>
                <c:pt idx="1">
                  <c:v>-0.51</c:v>
                </c:pt>
                <c:pt idx="2">
                  <c:v>-0.64</c:v>
                </c:pt>
                <c:pt idx="3">
                  <c:v>-0.52</c:v>
                </c:pt>
                <c:pt idx="4">
                  <c:v>-0.78</c:v>
                </c:pt>
                <c:pt idx="5">
                  <c:v>-0.45</c:v>
                </c:pt>
                <c:pt idx="6">
                  <c:v>-0.87</c:v>
                </c:pt>
                <c:pt idx="7">
                  <c:v>-0.68</c:v>
                </c:pt>
                <c:pt idx="8">
                  <c:v>-0.7</c:v>
                </c:pt>
                <c:pt idx="9">
                  <c:v>-0.57999999999999996</c:v>
                </c:pt>
                <c:pt idx="10">
                  <c:v>-0.63</c:v>
                </c:pt>
                <c:pt idx="11">
                  <c:v>-0.98</c:v>
                </c:pt>
                <c:pt idx="12">
                  <c:v>-1.19</c:v>
                </c:pt>
                <c:pt idx="13">
                  <c:v>-1.45</c:v>
                </c:pt>
                <c:pt idx="14">
                  <c:v>-1.77</c:v>
                </c:pt>
                <c:pt idx="15">
                  <c:v>-1.72</c:v>
                </c:pt>
                <c:pt idx="16">
                  <c:v>-1.6</c:v>
                </c:pt>
                <c:pt idx="17">
                  <c:v>-1.1299999999999999</c:v>
                </c:pt>
                <c:pt idx="18">
                  <c:v>-0.67</c:v>
                </c:pt>
                <c:pt idx="19">
                  <c:v>-2.19</c:v>
                </c:pt>
                <c:pt idx="20">
                  <c:v>-8.8699999999999992</c:v>
                </c:pt>
                <c:pt idx="21">
                  <c:v>-17.28</c:v>
                </c:pt>
                <c:pt idx="22">
                  <c:v>-20.66</c:v>
                </c:pt>
                <c:pt idx="23">
                  <c:v>-19.61</c:v>
                </c:pt>
                <c:pt idx="24">
                  <c:v>-15.89</c:v>
                </c:pt>
                <c:pt idx="25">
                  <c:v>-11.67</c:v>
                </c:pt>
                <c:pt idx="26">
                  <c:v>-8.26</c:v>
                </c:pt>
                <c:pt idx="27">
                  <c:v>-5.54</c:v>
                </c:pt>
                <c:pt idx="28">
                  <c:v>-3.19</c:v>
                </c:pt>
                <c:pt idx="29">
                  <c:v>-2.09</c:v>
                </c:pt>
                <c:pt idx="30">
                  <c:v>-2.37</c:v>
                </c:pt>
                <c:pt idx="31">
                  <c:v>-3.53</c:v>
                </c:pt>
                <c:pt idx="32">
                  <c:v>-4.41</c:v>
                </c:pt>
                <c:pt idx="33">
                  <c:v>-5.17</c:v>
                </c:pt>
                <c:pt idx="34">
                  <c:v>-5.82</c:v>
                </c:pt>
                <c:pt idx="35">
                  <c:v>-5.55</c:v>
                </c:pt>
                <c:pt idx="36">
                  <c:v>-4.6100000000000003</c:v>
                </c:pt>
                <c:pt idx="37">
                  <c:v>-3.35</c:v>
                </c:pt>
                <c:pt idx="38">
                  <c:v>-2.67</c:v>
                </c:pt>
                <c:pt idx="39">
                  <c:v>-0.19</c:v>
                </c:pt>
                <c:pt idx="40">
                  <c:v>0.84</c:v>
                </c:pt>
                <c:pt idx="41">
                  <c:v>0.66</c:v>
                </c:pt>
                <c:pt idx="42">
                  <c:v>0.13</c:v>
                </c:pt>
                <c:pt idx="43">
                  <c:v>0.1</c:v>
                </c:pt>
                <c:pt idx="44">
                  <c:v>-0.15</c:v>
                </c:pt>
                <c:pt idx="45">
                  <c:v>-0.19</c:v>
                </c:pt>
                <c:pt idx="46">
                  <c:v>-0.24</c:v>
                </c:pt>
                <c:pt idx="47">
                  <c:v>-0.25</c:v>
                </c:pt>
                <c:pt idx="48">
                  <c:v>-0.28999999999999998</c:v>
                </c:pt>
                <c:pt idx="49">
                  <c:v>-0.42</c:v>
                </c:pt>
                <c:pt idx="50">
                  <c:v>-0.65</c:v>
                </c:pt>
                <c:pt idx="51">
                  <c:v>-0.52</c:v>
                </c:pt>
                <c:pt idx="52">
                  <c:v>-0.62</c:v>
                </c:pt>
                <c:pt idx="53">
                  <c:v>-0.51</c:v>
                </c:pt>
                <c:pt idx="54">
                  <c:v>-0.64</c:v>
                </c:pt>
                <c:pt idx="55">
                  <c:v>-0.53</c:v>
                </c:pt>
                <c:pt idx="56">
                  <c:v>-0.46</c:v>
                </c:pt>
                <c:pt idx="57">
                  <c:v>-0.47</c:v>
                </c:pt>
                <c:pt idx="58">
                  <c:v>-0.56999999999999995</c:v>
                </c:pt>
                <c:pt idx="59">
                  <c:v>-0.28999999999999998</c:v>
                </c:pt>
                <c:pt idx="60">
                  <c:v>-0.5</c:v>
                </c:pt>
                <c:pt idx="61">
                  <c:v>-0.91</c:v>
                </c:pt>
                <c:pt idx="62">
                  <c:v>-0.47</c:v>
                </c:pt>
                <c:pt idx="63">
                  <c:v>-0.86</c:v>
                </c:pt>
                <c:pt idx="64">
                  <c:v>-0.39</c:v>
                </c:pt>
                <c:pt idx="65">
                  <c:v>-0.62</c:v>
                </c:pt>
                <c:pt idx="66">
                  <c:v>-0.43</c:v>
                </c:pt>
                <c:pt idx="67">
                  <c:v>-0.56999999999999995</c:v>
                </c:pt>
                <c:pt idx="68">
                  <c:v>-0.49</c:v>
                </c:pt>
                <c:pt idx="69">
                  <c:v>-0.49</c:v>
                </c:pt>
                <c:pt idx="70">
                  <c:v>-0.02</c:v>
                </c:pt>
                <c:pt idx="71">
                  <c:v>-0.42</c:v>
                </c:pt>
                <c:pt idx="72">
                  <c:v>-0.78</c:v>
                </c:pt>
                <c:pt idx="73">
                  <c:v>-0.32</c:v>
                </c:pt>
                <c:pt idx="74">
                  <c:v>-0.68</c:v>
                </c:pt>
                <c:pt idx="75">
                  <c:v>-0.28000000000000003</c:v>
                </c:pt>
                <c:pt idx="76">
                  <c:v>-0.61</c:v>
                </c:pt>
                <c:pt idx="77">
                  <c:v>-0.2</c:v>
                </c:pt>
                <c:pt idx="78">
                  <c:v>-0.5</c:v>
                </c:pt>
                <c:pt idx="79">
                  <c:v>-0.6</c:v>
                </c:pt>
                <c:pt idx="80">
                  <c:v>-0.44</c:v>
                </c:pt>
                <c:pt idx="81">
                  <c:v>-0.56999999999999995</c:v>
                </c:pt>
                <c:pt idx="82">
                  <c:v>-0.39</c:v>
                </c:pt>
                <c:pt idx="83">
                  <c:v>-0.6</c:v>
                </c:pt>
                <c:pt idx="84">
                  <c:v>-0.19</c:v>
                </c:pt>
                <c:pt idx="85">
                  <c:v>-0.53</c:v>
                </c:pt>
                <c:pt idx="86">
                  <c:v>-0.95</c:v>
                </c:pt>
                <c:pt idx="87">
                  <c:v>-0.47</c:v>
                </c:pt>
                <c:pt idx="88">
                  <c:v>-0.62</c:v>
                </c:pt>
                <c:pt idx="89">
                  <c:v>-0.48</c:v>
                </c:pt>
                <c:pt idx="90">
                  <c:v>-0.56000000000000005</c:v>
                </c:pt>
                <c:pt idx="91">
                  <c:v>-0.47</c:v>
                </c:pt>
                <c:pt idx="92">
                  <c:v>-0.53</c:v>
                </c:pt>
                <c:pt idx="93">
                  <c:v>-0.52</c:v>
                </c:pt>
                <c:pt idx="94">
                  <c:v>-0.5</c:v>
                </c:pt>
                <c:pt idx="95">
                  <c:v>-0.56000000000000005</c:v>
                </c:pt>
                <c:pt idx="96">
                  <c:v>-0.52</c:v>
                </c:pt>
                <c:pt idx="97">
                  <c:v>-0.6</c:v>
                </c:pt>
                <c:pt idx="98">
                  <c:v>-0.54</c:v>
                </c:pt>
                <c:pt idx="99">
                  <c:v>-0.54</c:v>
                </c:pt>
                <c:pt idx="100">
                  <c:v>-0.4</c:v>
                </c:pt>
                <c:pt idx="101">
                  <c:v>-0.51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9-4DEB-BAA3-2E700944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39792"/>
        <c:axId val="542140448"/>
      </c:lineChart>
      <c:catAx>
        <c:axId val="54213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0448"/>
        <c:crosses val="autoZero"/>
        <c:auto val="1"/>
        <c:lblAlgn val="ctr"/>
        <c:lblOffset val="100"/>
        <c:noMultiLvlLbl val="0"/>
      </c:catAx>
      <c:valAx>
        <c:axId val="5421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'Ollie 2'!$A$1:$A$128</c:f>
              <c:numCache>
                <c:formatCode>General</c:formatCode>
                <c:ptCount val="128"/>
                <c:pt idx="0">
                  <c:v>1.01</c:v>
                </c:pt>
                <c:pt idx="1">
                  <c:v>1.52</c:v>
                </c:pt>
                <c:pt idx="2">
                  <c:v>1.72</c:v>
                </c:pt>
                <c:pt idx="3">
                  <c:v>1.36</c:v>
                </c:pt>
                <c:pt idx="4">
                  <c:v>1.84</c:v>
                </c:pt>
                <c:pt idx="5">
                  <c:v>1.58</c:v>
                </c:pt>
                <c:pt idx="6">
                  <c:v>1.25</c:v>
                </c:pt>
                <c:pt idx="7">
                  <c:v>1.76</c:v>
                </c:pt>
                <c:pt idx="8">
                  <c:v>1.37</c:v>
                </c:pt>
                <c:pt idx="9">
                  <c:v>0.95</c:v>
                </c:pt>
                <c:pt idx="10">
                  <c:v>0.54</c:v>
                </c:pt>
                <c:pt idx="11">
                  <c:v>1.04</c:v>
                </c:pt>
                <c:pt idx="12">
                  <c:v>1.55</c:v>
                </c:pt>
                <c:pt idx="13">
                  <c:v>1.84</c:v>
                </c:pt>
                <c:pt idx="14">
                  <c:v>1.68</c:v>
                </c:pt>
                <c:pt idx="15">
                  <c:v>1.38</c:v>
                </c:pt>
                <c:pt idx="16">
                  <c:v>0.96</c:v>
                </c:pt>
                <c:pt idx="17">
                  <c:v>1.46</c:v>
                </c:pt>
                <c:pt idx="18">
                  <c:v>1.62</c:v>
                </c:pt>
                <c:pt idx="19">
                  <c:v>1.26</c:v>
                </c:pt>
                <c:pt idx="20">
                  <c:v>1.67</c:v>
                </c:pt>
                <c:pt idx="21">
                  <c:v>2.19</c:v>
                </c:pt>
                <c:pt idx="22">
                  <c:v>1.8</c:v>
                </c:pt>
                <c:pt idx="23">
                  <c:v>1.4</c:v>
                </c:pt>
                <c:pt idx="24">
                  <c:v>1.77</c:v>
                </c:pt>
                <c:pt idx="25">
                  <c:v>2.2400000000000002</c:v>
                </c:pt>
                <c:pt idx="26">
                  <c:v>1.87</c:v>
                </c:pt>
                <c:pt idx="27">
                  <c:v>1.47</c:v>
                </c:pt>
                <c:pt idx="28">
                  <c:v>1.05</c:v>
                </c:pt>
                <c:pt idx="29">
                  <c:v>0.65</c:v>
                </c:pt>
                <c:pt idx="30">
                  <c:v>0.26</c:v>
                </c:pt>
                <c:pt idx="31">
                  <c:v>0.77</c:v>
                </c:pt>
                <c:pt idx="32">
                  <c:v>1.25</c:v>
                </c:pt>
                <c:pt idx="33">
                  <c:v>1.76</c:v>
                </c:pt>
                <c:pt idx="34">
                  <c:v>2.2799999999999998</c:v>
                </c:pt>
                <c:pt idx="35">
                  <c:v>2.27</c:v>
                </c:pt>
                <c:pt idx="36">
                  <c:v>2.79</c:v>
                </c:pt>
                <c:pt idx="37">
                  <c:v>3.27</c:v>
                </c:pt>
                <c:pt idx="38">
                  <c:v>3.39</c:v>
                </c:pt>
                <c:pt idx="39">
                  <c:v>2.14</c:v>
                </c:pt>
                <c:pt idx="40">
                  <c:v>-2.17</c:v>
                </c:pt>
                <c:pt idx="41">
                  <c:v>-8.84</c:v>
                </c:pt>
                <c:pt idx="42">
                  <c:v>-16.97</c:v>
                </c:pt>
                <c:pt idx="43">
                  <c:v>-25.69</c:v>
                </c:pt>
                <c:pt idx="44">
                  <c:v>-33.619999999999997</c:v>
                </c:pt>
                <c:pt idx="45">
                  <c:v>-37.69</c:v>
                </c:pt>
                <c:pt idx="46">
                  <c:v>-39.21</c:v>
                </c:pt>
                <c:pt idx="47">
                  <c:v>-38.78</c:v>
                </c:pt>
                <c:pt idx="48">
                  <c:v>-37.68</c:v>
                </c:pt>
                <c:pt idx="49">
                  <c:v>-35.76</c:v>
                </c:pt>
                <c:pt idx="50">
                  <c:v>-32</c:v>
                </c:pt>
                <c:pt idx="51">
                  <c:v>-29.3</c:v>
                </c:pt>
                <c:pt idx="52">
                  <c:v>-24.55</c:v>
                </c:pt>
                <c:pt idx="53">
                  <c:v>-19.55</c:v>
                </c:pt>
                <c:pt idx="54">
                  <c:v>-14.81</c:v>
                </c:pt>
                <c:pt idx="55">
                  <c:v>-10.4</c:v>
                </c:pt>
                <c:pt idx="56">
                  <c:v>-6.44</c:v>
                </c:pt>
                <c:pt idx="57">
                  <c:v>-3</c:v>
                </c:pt>
                <c:pt idx="58">
                  <c:v>-0.11</c:v>
                </c:pt>
                <c:pt idx="59">
                  <c:v>2.19</c:v>
                </c:pt>
                <c:pt idx="60">
                  <c:v>3.75</c:v>
                </c:pt>
                <c:pt idx="61">
                  <c:v>4.6500000000000004</c:v>
                </c:pt>
                <c:pt idx="62">
                  <c:v>5.04</c:v>
                </c:pt>
                <c:pt idx="63">
                  <c:v>5.58</c:v>
                </c:pt>
                <c:pt idx="64">
                  <c:v>6.69</c:v>
                </c:pt>
                <c:pt idx="65">
                  <c:v>7.76</c:v>
                </c:pt>
                <c:pt idx="66">
                  <c:v>8.51</c:v>
                </c:pt>
                <c:pt idx="67">
                  <c:v>6.69</c:v>
                </c:pt>
                <c:pt idx="68">
                  <c:v>5.48</c:v>
                </c:pt>
                <c:pt idx="69">
                  <c:v>6.38</c:v>
                </c:pt>
                <c:pt idx="70">
                  <c:v>6.07</c:v>
                </c:pt>
                <c:pt idx="71">
                  <c:v>5.52</c:v>
                </c:pt>
                <c:pt idx="72">
                  <c:v>5.21</c:v>
                </c:pt>
                <c:pt idx="73">
                  <c:v>5.03</c:v>
                </c:pt>
                <c:pt idx="74">
                  <c:v>4.6399999999999997</c:v>
                </c:pt>
                <c:pt idx="75">
                  <c:v>4.1900000000000004</c:v>
                </c:pt>
                <c:pt idx="76">
                  <c:v>3.82</c:v>
                </c:pt>
                <c:pt idx="77">
                  <c:v>3.4</c:v>
                </c:pt>
                <c:pt idx="78">
                  <c:v>2.99</c:v>
                </c:pt>
                <c:pt idx="79">
                  <c:v>2.59</c:v>
                </c:pt>
                <c:pt idx="80">
                  <c:v>2.1800000000000002</c:v>
                </c:pt>
                <c:pt idx="81">
                  <c:v>1.77</c:v>
                </c:pt>
                <c:pt idx="82">
                  <c:v>1.4</c:v>
                </c:pt>
                <c:pt idx="83">
                  <c:v>1.81</c:v>
                </c:pt>
                <c:pt idx="84">
                  <c:v>1.58</c:v>
                </c:pt>
                <c:pt idx="85">
                  <c:v>1.24</c:v>
                </c:pt>
                <c:pt idx="86">
                  <c:v>1.67</c:v>
                </c:pt>
                <c:pt idx="87">
                  <c:v>1.36</c:v>
                </c:pt>
                <c:pt idx="88">
                  <c:v>1.71</c:v>
                </c:pt>
                <c:pt idx="89">
                  <c:v>1.39</c:v>
                </c:pt>
                <c:pt idx="90">
                  <c:v>1.78</c:v>
                </c:pt>
                <c:pt idx="91">
                  <c:v>1.47</c:v>
                </c:pt>
                <c:pt idx="92">
                  <c:v>1.77</c:v>
                </c:pt>
                <c:pt idx="93">
                  <c:v>1.58</c:v>
                </c:pt>
                <c:pt idx="94">
                  <c:v>1.28</c:v>
                </c:pt>
                <c:pt idx="95">
                  <c:v>1.68</c:v>
                </c:pt>
                <c:pt idx="96">
                  <c:v>1.33</c:v>
                </c:pt>
                <c:pt idx="97">
                  <c:v>1.77</c:v>
                </c:pt>
                <c:pt idx="98">
                  <c:v>1.49</c:v>
                </c:pt>
                <c:pt idx="99">
                  <c:v>1.61</c:v>
                </c:pt>
                <c:pt idx="100">
                  <c:v>1.57</c:v>
                </c:pt>
                <c:pt idx="101">
                  <c:v>1.18</c:v>
                </c:pt>
                <c:pt idx="102">
                  <c:v>1.66</c:v>
                </c:pt>
                <c:pt idx="103">
                  <c:v>1.27</c:v>
                </c:pt>
                <c:pt idx="104">
                  <c:v>1.72</c:v>
                </c:pt>
                <c:pt idx="105">
                  <c:v>1.32</c:v>
                </c:pt>
                <c:pt idx="106">
                  <c:v>1.81</c:v>
                </c:pt>
                <c:pt idx="107">
                  <c:v>1.42</c:v>
                </c:pt>
                <c:pt idx="108">
                  <c:v>1.91</c:v>
                </c:pt>
                <c:pt idx="109">
                  <c:v>1.51</c:v>
                </c:pt>
                <c:pt idx="110">
                  <c:v>1.1000000000000001</c:v>
                </c:pt>
                <c:pt idx="111">
                  <c:v>1.6</c:v>
                </c:pt>
                <c:pt idx="112">
                  <c:v>1.2</c:v>
                </c:pt>
                <c:pt idx="113">
                  <c:v>1.71</c:v>
                </c:pt>
                <c:pt idx="114">
                  <c:v>1.31</c:v>
                </c:pt>
                <c:pt idx="115">
                  <c:v>1.81</c:v>
                </c:pt>
                <c:pt idx="116">
                  <c:v>1.42</c:v>
                </c:pt>
                <c:pt idx="117">
                  <c:v>1.93</c:v>
                </c:pt>
                <c:pt idx="118">
                  <c:v>1.52</c:v>
                </c:pt>
                <c:pt idx="119">
                  <c:v>1.1200000000000001</c:v>
                </c:pt>
                <c:pt idx="120">
                  <c:v>1.63</c:v>
                </c:pt>
                <c:pt idx="121">
                  <c:v>1.25</c:v>
                </c:pt>
                <c:pt idx="122">
                  <c:v>1.76</c:v>
                </c:pt>
                <c:pt idx="123">
                  <c:v>1.36</c:v>
                </c:pt>
                <c:pt idx="124">
                  <c:v>1.87</c:v>
                </c:pt>
                <c:pt idx="125">
                  <c:v>1.46</c:v>
                </c:pt>
                <c:pt idx="126">
                  <c:v>1.51</c:v>
                </c:pt>
                <c:pt idx="127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4-4C8D-BFCA-83FC7C53E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53864"/>
        <c:axId val="539554192"/>
      </c:lineChart>
      <c:catAx>
        <c:axId val="539553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4192"/>
        <c:crosses val="autoZero"/>
        <c:auto val="1"/>
        <c:lblAlgn val="ctr"/>
        <c:lblOffset val="100"/>
        <c:noMultiLvlLbl val="0"/>
      </c:catAx>
      <c:valAx>
        <c:axId val="5395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'Ollie 3'!$A$1:$A$112</c:f>
              <c:numCache>
                <c:formatCode>General</c:formatCode>
                <c:ptCount val="112"/>
                <c:pt idx="0">
                  <c:v>-1.23</c:v>
                </c:pt>
                <c:pt idx="1">
                  <c:v>-1.53</c:v>
                </c:pt>
                <c:pt idx="2">
                  <c:v>-1.25</c:v>
                </c:pt>
                <c:pt idx="3">
                  <c:v>-1.5</c:v>
                </c:pt>
                <c:pt idx="4">
                  <c:v>-1.79</c:v>
                </c:pt>
                <c:pt idx="5">
                  <c:v>-1.34</c:v>
                </c:pt>
                <c:pt idx="6">
                  <c:v>-1.71</c:v>
                </c:pt>
                <c:pt idx="7">
                  <c:v>-1.26</c:v>
                </c:pt>
                <c:pt idx="8">
                  <c:v>-1.59</c:v>
                </c:pt>
                <c:pt idx="9">
                  <c:v>-1</c:v>
                </c:pt>
                <c:pt idx="10">
                  <c:v>-1.49</c:v>
                </c:pt>
                <c:pt idx="11">
                  <c:v>-1.6</c:v>
                </c:pt>
                <c:pt idx="12">
                  <c:v>-1.54</c:v>
                </c:pt>
                <c:pt idx="13">
                  <c:v>-1.03</c:v>
                </c:pt>
                <c:pt idx="14">
                  <c:v>-1.43</c:v>
                </c:pt>
                <c:pt idx="15">
                  <c:v>-1.64</c:v>
                </c:pt>
                <c:pt idx="16">
                  <c:v>-1.46</c:v>
                </c:pt>
                <c:pt idx="17">
                  <c:v>-1.41</c:v>
                </c:pt>
                <c:pt idx="18">
                  <c:v>-1.53</c:v>
                </c:pt>
                <c:pt idx="19">
                  <c:v>-1.52</c:v>
                </c:pt>
                <c:pt idx="20">
                  <c:v>-1.38</c:v>
                </c:pt>
                <c:pt idx="21">
                  <c:v>-1.51</c:v>
                </c:pt>
                <c:pt idx="22">
                  <c:v>-1</c:v>
                </c:pt>
                <c:pt idx="23">
                  <c:v>-1.42</c:v>
                </c:pt>
                <c:pt idx="24">
                  <c:v>-1.35</c:v>
                </c:pt>
                <c:pt idx="25">
                  <c:v>-1.38</c:v>
                </c:pt>
                <c:pt idx="26">
                  <c:v>-1.7</c:v>
                </c:pt>
                <c:pt idx="27">
                  <c:v>-1.86</c:v>
                </c:pt>
                <c:pt idx="28">
                  <c:v>-1.96</c:v>
                </c:pt>
                <c:pt idx="29">
                  <c:v>-1.39</c:v>
                </c:pt>
                <c:pt idx="30">
                  <c:v>-0.87</c:v>
                </c:pt>
                <c:pt idx="31">
                  <c:v>-1.3</c:v>
                </c:pt>
                <c:pt idx="32">
                  <c:v>-1.68</c:v>
                </c:pt>
                <c:pt idx="33">
                  <c:v>-1.92</c:v>
                </c:pt>
                <c:pt idx="34">
                  <c:v>-2.25</c:v>
                </c:pt>
                <c:pt idx="35">
                  <c:v>-2.63</c:v>
                </c:pt>
                <c:pt idx="36">
                  <c:v>-2.81</c:v>
                </c:pt>
                <c:pt idx="37">
                  <c:v>-2.3199999999999998</c:v>
                </c:pt>
                <c:pt idx="38">
                  <c:v>-1.84</c:v>
                </c:pt>
                <c:pt idx="39">
                  <c:v>-1.36</c:v>
                </c:pt>
                <c:pt idx="40">
                  <c:v>-0.91</c:v>
                </c:pt>
                <c:pt idx="41">
                  <c:v>-0.68</c:v>
                </c:pt>
                <c:pt idx="42">
                  <c:v>-1.07</c:v>
                </c:pt>
                <c:pt idx="43">
                  <c:v>-3.27</c:v>
                </c:pt>
                <c:pt idx="44">
                  <c:v>-6</c:v>
                </c:pt>
                <c:pt idx="45">
                  <c:v>-12.39</c:v>
                </c:pt>
                <c:pt idx="46">
                  <c:v>-19.100000000000001</c:v>
                </c:pt>
                <c:pt idx="47">
                  <c:v>-26.66</c:v>
                </c:pt>
                <c:pt idx="48">
                  <c:v>-34.19</c:v>
                </c:pt>
                <c:pt idx="49">
                  <c:v>-39.86</c:v>
                </c:pt>
                <c:pt idx="50">
                  <c:v>-43.13</c:v>
                </c:pt>
                <c:pt idx="51">
                  <c:v>-44.15</c:v>
                </c:pt>
                <c:pt idx="52">
                  <c:v>-42.39</c:v>
                </c:pt>
                <c:pt idx="53">
                  <c:v>-38.54</c:v>
                </c:pt>
                <c:pt idx="54">
                  <c:v>-33.71</c:v>
                </c:pt>
                <c:pt idx="55">
                  <c:v>-28.42</c:v>
                </c:pt>
                <c:pt idx="56">
                  <c:v>-22.98</c:v>
                </c:pt>
                <c:pt idx="57">
                  <c:v>-17.809999999999999</c:v>
                </c:pt>
                <c:pt idx="58">
                  <c:v>-12.81</c:v>
                </c:pt>
                <c:pt idx="59">
                  <c:v>-8.08</c:v>
                </c:pt>
                <c:pt idx="60">
                  <c:v>-4.01</c:v>
                </c:pt>
                <c:pt idx="61">
                  <c:v>-0.85</c:v>
                </c:pt>
                <c:pt idx="62">
                  <c:v>1.55</c:v>
                </c:pt>
                <c:pt idx="63">
                  <c:v>3.25</c:v>
                </c:pt>
                <c:pt idx="64">
                  <c:v>4.3</c:v>
                </c:pt>
                <c:pt idx="65">
                  <c:v>5.01</c:v>
                </c:pt>
                <c:pt idx="66">
                  <c:v>5.56</c:v>
                </c:pt>
                <c:pt idx="67">
                  <c:v>5.97</c:v>
                </c:pt>
                <c:pt idx="68">
                  <c:v>6.23</c:v>
                </c:pt>
                <c:pt idx="69">
                  <c:v>5.42</c:v>
                </c:pt>
                <c:pt idx="70">
                  <c:v>4.37</c:v>
                </c:pt>
                <c:pt idx="71">
                  <c:v>3.2</c:v>
                </c:pt>
                <c:pt idx="72">
                  <c:v>1.53</c:v>
                </c:pt>
                <c:pt idx="73">
                  <c:v>0.54</c:v>
                </c:pt>
                <c:pt idx="74">
                  <c:v>0.38</c:v>
                </c:pt>
                <c:pt idx="75">
                  <c:v>0.28999999999999998</c:v>
                </c:pt>
                <c:pt idx="76">
                  <c:v>0.74</c:v>
                </c:pt>
                <c:pt idx="77">
                  <c:v>0.69</c:v>
                </c:pt>
                <c:pt idx="78">
                  <c:v>0.31</c:v>
                </c:pt>
                <c:pt idx="79">
                  <c:v>-0.08</c:v>
                </c:pt>
                <c:pt idx="80">
                  <c:v>-0.45</c:v>
                </c:pt>
                <c:pt idx="81">
                  <c:v>-0.65</c:v>
                </c:pt>
                <c:pt idx="82">
                  <c:v>-0.75</c:v>
                </c:pt>
                <c:pt idx="83">
                  <c:v>-1.1499999999999999</c:v>
                </c:pt>
                <c:pt idx="84">
                  <c:v>-1.0900000000000001</c:v>
                </c:pt>
                <c:pt idx="85">
                  <c:v>-1.04</c:v>
                </c:pt>
                <c:pt idx="86">
                  <c:v>-1.45</c:v>
                </c:pt>
                <c:pt idx="87">
                  <c:v>-0.94</c:v>
                </c:pt>
                <c:pt idx="88">
                  <c:v>-1.34</c:v>
                </c:pt>
                <c:pt idx="89">
                  <c:v>-0.82</c:v>
                </c:pt>
                <c:pt idx="90">
                  <c:v>-1.22</c:v>
                </c:pt>
                <c:pt idx="91">
                  <c:v>-1.32</c:v>
                </c:pt>
                <c:pt idx="92">
                  <c:v>-1.1499999999999999</c:v>
                </c:pt>
                <c:pt idx="93">
                  <c:v>-0.83</c:v>
                </c:pt>
                <c:pt idx="94">
                  <c:v>-1.1299999999999999</c:v>
                </c:pt>
                <c:pt idx="95">
                  <c:v>-1.45</c:v>
                </c:pt>
                <c:pt idx="96">
                  <c:v>0</c:v>
                </c:pt>
                <c:pt idx="97">
                  <c:v>-1.32</c:v>
                </c:pt>
                <c:pt idx="98">
                  <c:v>-0.91</c:v>
                </c:pt>
                <c:pt idx="99">
                  <c:v>-1.23</c:v>
                </c:pt>
                <c:pt idx="100">
                  <c:v>-0.79</c:v>
                </c:pt>
                <c:pt idx="101">
                  <c:v>-1.1399999999999999</c:v>
                </c:pt>
                <c:pt idx="102">
                  <c:v>-1.4</c:v>
                </c:pt>
                <c:pt idx="103">
                  <c:v>-1.1100000000000001</c:v>
                </c:pt>
                <c:pt idx="104">
                  <c:v>-1.51</c:v>
                </c:pt>
                <c:pt idx="105">
                  <c:v>-1.04</c:v>
                </c:pt>
                <c:pt idx="106">
                  <c:v>-1.4</c:v>
                </c:pt>
                <c:pt idx="107">
                  <c:v>-0.95</c:v>
                </c:pt>
                <c:pt idx="108">
                  <c:v>-1.35</c:v>
                </c:pt>
                <c:pt idx="109">
                  <c:v>-0.85</c:v>
                </c:pt>
                <c:pt idx="110">
                  <c:v>-1.25</c:v>
                </c:pt>
                <c:pt idx="111">
                  <c:v>-0.95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0-4241-94CB-D2FDB483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383496"/>
        <c:axId val="688386120"/>
      </c:lineChart>
      <c:catAx>
        <c:axId val="68838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86120"/>
        <c:crosses val="autoZero"/>
        <c:auto val="1"/>
        <c:lblAlgn val="ctr"/>
        <c:lblOffset val="100"/>
        <c:noMultiLvlLbl val="0"/>
      </c:catAx>
      <c:valAx>
        <c:axId val="68838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8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'Ollie 3'!$C$1:$C$112</c:f>
              <c:numCache>
                <c:formatCode>General</c:formatCode>
                <c:ptCount val="112"/>
                <c:pt idx="0">
                  <c:v>333.02</c:v>
                </c:pt>
                <c:pt idx="1">
                  <c:v>333.02</c:v>
                </c:pt>
                <c:pt idx="2">
                  <c:v>333.05</c:v>
                </c:pt>
                <c:pt idx="3">
                  <c:v>333.05</c:v>
                </c:pt>
                <c:pt idx="4">
                  <c:v>333.06</c:v>
                </c:pt>
                <c:pt idx="5">
                  <c:v>333.1</c:v>
                </c:pt>
                <c:pt idx="6">
                  <c:v>333.09</c:v>
                </c:pt>
                <c:pt idx="7">
                  <c:v>333.13</c:v>
                </c:pt>
                <c:pt idx="8">
                  <c:v>333.13</c:v>
                </c:pt>
                <c:pt idx="9">
                  <c:v>333.13</c:v>
                </c:pt>
                <c:pt idx="10">
                  <c:v>333.17</c:v>
                </c:pt>
                <c:pt idx="11">
                  <c:v>333.19</c:v>
                </c:pt>
                <c:pt idx="12">
                  <c:v>333.21</c:v>
                </c:pt>
                <c:pt idx="13">
                  <c:v>333.25</c:v>
                </c:pt>
                <c:pt idx="14">
                  <c:v>333.24</c:v>
                </c:pt>
                <c:pt idx="15">
                  <c:v>333.25</c:v>
                </c:pt>
                <c:pt idx="16">
                  <c:v>333.28</c:v>
                </c:pt>
                <c:pt idx="17">
                  <c:v>333.3</c:v>
                </c:pt>
                <c:pt idx="18">
                  <c:v>333.31</c:v>
                </c:pt>
                <c:pt idx="19">
                  <c:v>333.32</c:v>
                </c:pt>
                <c:pt idx="20">
                  <c:v>333.35</c:v>
                </c:pt>
                <c:pt idx="21">
                  <c:v>333.36</c:v>
                </c:pt>
                <c:pt idx="22">
                  <c:v>333.41</c:v>
                </c:pt>
                <c:pt idx="23">
                  <c:v>333.41</c:v>
                </c:pt>
                <c:pt idx="24">
                  <c:v>333.44</c:v>
                </c:pt>
                <c:pt idx="25">
                  <c:v>333.62</c:v>
                </c:pt>
                <c:pt idx="26">
                  <c:v>334.1</c:v>
                </c:pt>
                <c:pt idx="27">
                  <c:v>334.53</c:v>
                </c:pt>
                <c:pt idx="28">
                  <c:v>334.66</c:v>
                </c:pt>
                <c:pt idx="29">
                  <c:v>334.48</c:v>
                </c:pt>
                <c:pt idx="30">
                  <c:v>334.32</c:v>
                </c:pt>
                <c:pt idx="31">
                  <c:v>334.25</c:v>
                </c:pt>
                <c:pt idx="32">
                  <c:v>334.2</c:v>
                </c:pt>
                <c:pt idx="33">
                  <c:v>334.13</c:v>
                </c:pt>
                <c:pt idx="34">
                  <c:v>334.02</c:v>
                </c:pt>
                <c:pt idx="35">
                  <c:v>333.88</c:v>
                </c:pt>
                <c:pt idx="36">
                  <c:v>333.7</c:v>
                </c:pt>
                <c:pt idx="37">
                  <c:v>333.63</c:v>
                </c:pt>
                <c:pt idx="38">
                  <c:v>333.63</c:v>
                </c:pt>
                <c:pt idx="39">
                  <c:v>333.68</c:v>
                </c:pt>
                <c:pt idx="40">
                  <c:v>333.74</c:v>
                </c:pt>
                <c:pt idx="41">
                  <c:v>333.94</c:v>
                </c:pt>
                <c:pt idx="42">
                  <c:v>334.5</c:v>
                </c:pt>
                <c:pt idx="43">
                  <c:v>335.31</c:v>
                </c:pt>
                <c:pt idx="44">
                  <c:v>336.07</c:v>
                </c:pt>
                <c:pt idx="45">
                  <c:v>336.43</c:v>
                </c:pt>
                <c:pt idx="46">
                  <c:v>336.27</c:v>
                </c:pt>
                <c:pt idx="47">
                  <c:v>335.58</c:v>
                </c:pt>
                <c:pt idx="48">
                  <c:v>334.53</c:v>
                </c:pt>
                <c:pt idx="49">
                  <c:v>332.87</c:v>
                </c:pt>
                <c:pt idx="50">
                  <c:v>330.75</c:v>
                </c:pt>
                <c:pt idx="51">
                  <c:v>328.79</c:v>
                </c:pt>
                <c:pt idx="52">
                  <c:v>328.61</c:v>
                </c:pt>
                <c:pt idx="53">
                  <c:v>329.02</c:v>
                </c:pt>
                <c:pt idx="54">
                  <c:v>328.92</c:v>
                </c:pt>
                <c:pt idx="55">
                  <c:v>328.66</c:v>
                </c:pt>
                <c:pt idx="56">
                  <c:v>328.92</c:v>
                </c:pt>
                <c:pt idx="57">
                  <c:v>329.63</c:v>
                </c:pt>
                <c:pt idx="58">
                  <c:v>330.72</c:v>
                </c:pt>
                <c:pt idx="59">
                  <c:v>331.66</c:v>
                </c:pt>
                <c:pt idx="60">
                  <c:v>332.12</c:v>
                </c:pt>
                <c:pt idx="61">
                  <c:v>332.2</c:v>
                </c:pt>
                <c:pt idx="62">
                  <c:v>332.07</c:v>
                </c:pt>
                <c:pt idx="63">
                  <c:v>332.03</c:v>
                </c:pt>
                <c:pt idx="64">
                  <c:v>332.1</c:v>
                </c:pt>
                <c:pt idx="65">
                  <c:v>332.18</c:v>
                </c:pt>
                <c:pt idx="66">
                  <c:v>332.3</c:v>
                </c:pt>
                <c:pt idx="67">
                  <c:v>332.35</c:v>
                </c:pt>
                <c:pt idx="68">
                  <c:v>332.42</c:v>
                </c:pt>
                <c:pt idx="69">
                  <c:v>332.57</c:v>
                </c:pt>
                <c:pt idx="70">
                  <c:v>332.85</c:v>
                </c:pt>
                <c:pt idx="71">
                  <c:v>333.3</c:v>
                </c:pt>
                <c:pt idx="72">
                  <c:v>333.95</c:v>
                </c:pt>
                <c:pt idx="73">
                  <c:v>333.44</c:v>
                </c:pt>
                <c:pt idx="74">
                  <c:v>333.02</c:v>
                </c:pt>
                <c:pt idx="75">
                  <c:v>333.09</c:v>
                </c:pt>
                <c:pt idx="76">
                  <c:v>333.16</c:v>
                </c:pt>
                <c:pt idx="77">
                  <c:v>333.17</c:v>
                </c:pt>
                <c:pt idx="78">
                  <c:v>333.18</c:v>
                </c:pt>
                <c:pt idx="79">
                  <c:v>333.18</c:v>
                </c:pt>
                <c:pt idx="80">
                  <c:v>333.18</c:v>
                </c:pt>
                <c:pt idx="81">
                  <c:v>333.18</c:v>
                </c:pt>
                <c:pt idx="82">
                  <c:v>333.19</c:v>
                </c:pt>
                <c:pt idx="83">
                  <c:v>333.19</c:v>
                </c:pt>
                <c:pt idx="84">
                  <c:v>333.21</c:v>
                </c:pt>
                <c:pt idx="85">
                  <c:v>333.23</c:v>
                </c:pt>
                <c:pt idx="86">
                  <c:v>333.22</c:v>
                </c:pt>
                <c:pt idx="87">
                  <c:v>333.26</c:v>
                </c:pt>
                <c:pt idx="88">
                  <c:v>333.26</c:v>
                </c:pt>
                <c:pt idx="89">
                  <c:v>333.3</c:v>
                </c:pt>
                <c:pt idx="90">
                  <c:v>333.3</c:v>
                </c:pt>
                <c:pt idx="91">
                  <c:v>333.31</c:v>
                </c:pt>
                <c:pt idx="92">
                  <c:v>333.34</c:v>
                </c:pt>
                <c:pt idx="93">
                  <c:v>333.37</c:v>
                </c:pt>
                <c:pt idx="94">
                  <c:v>333.38</c:v>
                </c:pt>
                <c:pt idx="95">
                  <c:v>333.38</c:v>
                </c:pt>
                <c:pt idx="96">
                  <c:v>333.42</c:v>
                </c:pt>
                <c:pt idx="97">
                  <c:v>333.42</c:v>
                </c:pt>
                <c:pt idx="98">
                  <c:v>333.46</c:v>
                </c:pt>
                <c:pt idx="99">
                  <c:v>333.46</c:v>
                </c:pt>
                <c:pt idx="100">
                  <c:v>333.5</c:v>
                </c:pt>
                <c:pt idx="101">
                  <c:v>333.5</c:v>
                </c:pt>
                <c:pt idx="102">
                  <c:v>333.51</c:v>
                </c:pt>
                <c:pt idx="103">
                  <c:v>333.54</c:v>
                </c:pt>
                <c:pt idx="104">
                  <c:v>333.54</c:v>
                </c:pt>
                <c:pt idx="105">
                  <c:v>333.58</c:v>
                </c:pt>
                <c:pt idx="106">
                  <c:v>333.58</c:v>
                </c:pt>
                <c:pt idx="107">
                  <c:v>333.62</c:v>
                </c:pt>
                <c:pt idx="108">
                  <c:v>333.62</c:v>
                </c:pt>
                <c:pt idx="109">
                  <c:v>333.66</c:v>
                </c:pt>
                <c:pt idx="110">
                  <c:v>333.66</c:v>
                </c:pt>
                <c:pt idx="111">
                  <c:v>333.7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1-4CA2-84FA-309708895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025816"/>
        <c:axId val="679022536"/>
      </c:lineChart>
      <c:catAx>
        <c:axId val="67902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22536"/>
        <c:crosses val="autoZero"/>
        <c:auto val="1"/>
        <c:lblAlgn val="ctr"/>
        <c:lblOffset val="100"/>
        <c:noMultiLvlLbl val="0"/>
      </c:catAx>
      <c:valAx>
        <c:axId val="67902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2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'Kickflip 1'!$A$1:$A$320</c:f>
              <c:numCache>
                <c:formatCode>General</c:formatCode>
                <c:ptCount val="320"/>
                <c:pt idx="0">
                  <c:v>-0.27</c:v>
                </c:pt>
                <c:pt idx="1">
                  <c:v>0.22</c:v>
                </c:pt>
                <c:pt idx="2">
                  <c:v>0</c:v>
                </c:pt>
                <c:pt idx="3">
                  <c:v>0.27</c:v>
                </c:pt>
                <c:pt idx="4">
                  <c:v>0.03</c:v>
                </c:pt>
                <c:pt idx="5">
                  <c:v>0.09</c:v>
                </c:pt>
                <c:pt idx="6">
                  <c:v>0.09</c:v>
                </c:pt>
                <c:pt idx="7">
                  <c:v>-0.21</c:v>
                </c:pt>
                <c:pt idx="8">
                  <c:v>0.17</c:v>
                </c:pt>
                <c:pt idx="9">
                  <c:v>-0.02</c:v>
                </c:pt>
                <c:pt idx="10">
                  <c:v>0.19</c:v>
                </c:pt>
                <c:pt idx="11">
                  <c:v>0.13</c:v>
                </c:pt>
                <c:pt idx="12">
                  <c:v>0.17</c:v>
                </c:pt>
                <c:pt idx="13">
                  <c:v>0.09</c:v>
                </c:pt>
                <c:pt idx="14">
                  <c:v>0.14000000000000001</c:v>
                </c:pt>
                <c:pt idx="15">
                  <c:v>0.1</c:v>
                </c:pt>
                <c:pt idx="16">
                  <c:v>-0.26</c:v>
                </c:pt>
                <c:pt idx="17">
                  <c:v>0.21</c:v>
                </c:pt>
                <c:pt idx="18">
                  <c:v>-0.17</c:v>
                </c:pt>
                <c:pt idx="19">
                  <c:v>0.26</c:v>
                </c:pt>
                <c:pt idx="20">
                  <c:v>-0.13</c:v>
                </c:pt>
                <c:pt idx="21">
                  <c:v>0.3</c:v>
                </c:pt>
                <c:pt idx="22">
                  <c:v>-0.05</c:v>
                </c:pt>
                <c:pt idx="23">
                  <c:v>0.35</c:v>
                </c:pt>
                <c:pt idx="24">
                  <c:v>0.03</c:v>
                </c:pt>
                <c:pt idx="25">
                  <c:v>0.08</c:v>
                </c:pt>
                <c:pt idx="26">
                  <c:v>0.2</c:v>
                </c:pt>
                <c:pt idx="27">
                  <c:v>0</c:v>
                </c:pt>
                <c:pt idx="28">
                  <c:v>0.22</c:v>
                </c:pt>
                <c:pt idx="29">
                  <c:v>0.08</c:v>
                </c:pt>
                <c:pt idx="30">
                  <c:v>0.33</c:v>
                </c:pt>
                <c:pt idx="31">
                  <c:v>0.09</c:v>
                </c:pt>
                <c:pt idx="32">
                  <c:v>-0.22</c:v>
                </c:pt>
                <c:pt idx="33">
                  <c:v>0.21</c:v>
                </c:pt>
                <c:pt idx="34">
                  <c:v>-0.05</c:v>
                </c:pt>
                <c:pt idx="35">
                  <c:v>0.17</c:v>
                </c:pt>
                <c:pt idx="36">
                  <c:v>0.09</c:v>
                </c:pt>
                <c:pt idx="37">
                  <c:v>0.32</c:v>
                </c:pt>
                <c:pt idx="38">
                  <c:v>0.1</c:v>
                </c:pt>
                <c:pt idx="39">
                  <c:v>-0.27</c:v>
                </c:pt>
                <c:pt idx="40">
                  <c:v>0.16</c:v>
                </c:pt>
                <c:pt idx="41">
                  <c:v>-0.18</c:v>
                </c:pt>
                <c:pt idx="42">
                  <c:v>0.24</c:v>
                </c:pt>
                <c:pt idx="43">
                  <c:v>-0.16</c:v>
                </c:pt>
                <c:pt idx="44">
                  <c:v>0.3</c:v>
                </c:pt>
                <c:pt idx="45">
                  <c:v>-0.04</c:v>
                </c:pt>
                <c:pt idx="46">
                  <c:v>0.46</c:v>
                </c:pt>
                <c:pt idx="47">
                  <c:v>0.08</c:v>
                </c:pt>
                <c:pt idx="48">
                  <c:v>-0.02</c:v>
                </c:pt>
                <c:pt idx="49">
                  <c:v>0.13</c:v>
                </c:pt>
                <c:pt idx="50">
                  <c:v>0.25</c:v>
                </c:pt>
                <c:pt idx="51">
                  <c:v>0.16</c:v>
                </c:pt>
                <c:pt idx="52">
                  <c:v>-0.13</c:v>
                </c:pt>
                <c:pt idx="53">
                  <c:v>0.2</c:v>
                </c:pt>
                <c:pt idx="54">
                  <c:v>-0.11</c:v>
                </c:pt>
                <c:pt idx="55">
                  <c:v>0.37</c:v>
                </c:pt>
                <c:pt idx="56">
                  <c:v>-0.01</c:v>
                </c:pt>
                <c:pt idx="57">
                  <c:v>0.44</c:v>
                </c:pt>
                <c:pt idx="58">
                  <c:v>7.0000000000000007E-2</c:v>
                </c:pt>
                <c:pt idx="59">
                  <c:v>-0.16</c:v>
                </c:pt>
                <c:pt idx="60">
                  <c:v>0.16</c:v>
                </c:pt>
                <c:pt idx="61">
                  <c:v>-0.18</c:v>
                </c:pt>
                <c:pt idx="62">
                  <c:v>0.25</c:v>
                </c:pt>
                <c:pt idx="63">
                  <c:v>-0.02</c:v>
                </c:pt>
                <c:pt idx="64">
                  <c:v>0.37</c:v>
                </c:pt>
                <c:pt idx="65">
                  <c:v>0.04</c:v>
                </c:pt>
                <c:pt idx="66">
                  <c:v>0.2</c:v>
                </c:pt>
                <c:pt idx="67">
                  <c:v>0.18</c:v>
                </c:pt>
                <c:pt idx="68">
                  <c:v>-0.08</c:v>
                </c:pt>
                <c:pt idx="69">
                  <c:v>0.22</c:v>
                </c:pt>
                <c:pt idx="70">
                  <c:v>-0.05</c:v>
                </c:pt>
                <c:pt idx="71">
                  <c:v>0.32</c:v>
                </c:pt>
                <c:pt idx="72">
                  <c:v>0.03</c:v>
                </c:pt>
                <c:pt idx="73">
                  <c:v>0.37</c:v>
                </c:pt>
                <c:pt idx="74">
                  <c:v>0.11</c:v>
                </c:pt>
                <c:pt idx="75">
                  <c:v>-0.13</c:v>
                </c:pt>
                <c:pt idx="76">
                  <c:v>0.26</c:v>
                </c:pt>
                <c:pt idx="77">
                  <c:v>-0.06</c:v>
                </c:pt>
                <c:pt idx="78">
                  <c:v>0.27</c:v>
                </c:pt>
                <c:pt idx="79">
                  <c:v>0.05</c:v>
                </c:pt>
                <c:pt idx="80">
                  <c:v>0.1</c:v>
                </c:pt>
                <c:pt idx="81">
                  <c:v>0.13</c:v>
                </c:pt>
                <c:pt idx="82">
                  <c:v>-0.15</c:v>
                </c:pt>
                <c:pt idx="83">
                  <c:v>0.1</c:v>
                </c:pt>
                <c:pt idx="84">
                  <c:v>-0.22</c:v>
                </c:pt>
                <c:pt idx="85">
                  <c:v>0.21</c:v>
                </c:pt>
                <c:pt idx="86">
                  <c:v>-0.19</c:v>
                </c:pt>
                <c:pt idx="87">
                  <c:v>0.26</c:v>
                </c:pt>
                <c:pt idx="88">
                  <c:v>-0.14000000000000001</c:v>
                </c:pt>
                <c:pt idx="89">
                  <c:v>0.36</c:v>
                </c:pt>
                <c:pt idx="90">
                  <c:v>-0.04</c:v>
                </c:pt>
                <c:pt idx="91">
                  <c:v>0.34</c:v>
                </c:pt>
                <c:pt idx="92">
                  <c:v>-0.01</c:v>
                </c:pt>
                <c:pt idx="93">
                  <c:v>0.36</c:v>
                </c:pt>
                <c:pt idx="94">
                  <c:v>0.06</c:v>
                </c:pt>
                <c:pt idx="95">
                  <c:v>0.16</c:v>
                </c:pt>
                <c:pt idx="96">
                  <c:v>0.14000000000000001</c:v>
                </c:pt>
                <c:pt idx="97">
                  <c:v>0.06</c:v>
                </c:pt>
                <c:pt idx="98">
                  <c:v>0.15</c:v>
                </c:pt>
                <c:pt idx="99">
                  <c:v>0.02</c:v>
                </c:pt>
                <c:pt idx="100">
                  <c:v>0.43</c:v>
                </c:pt>
                <c:pt idx="101">
                  <c:v>0.1</c:v>
                </c:pt>
                <c:pt idx="102">
                  <c:v>0.01</c:v>
                </c:pt>
                <c:pt idx="103">
                  <c:v>0.12</c:v>
                </c:pt>
                <c:pt idx="104">
                  <c:v>-0.26</c:v>
                </c:pt>
                <c:pt idx="105">
                  <c:v>0.23</c:v>
                </c:pt>
                <c:pt idx="106">
                  <c:v>-0.15</c:v>
                </c:pt>
                <c:pt idx="107">
                  <c:v>0.37</c:v>
                </c:pt>
                <c:pt idx="108">
                  <c:v>-0.04</c:v>
                </c:pt>
                <c:pt idx="109">
                  <c:v>0.38</c:v>
                </c:pt>
                <c:pt idx="110">
                  <c:v>0.1</c:v>
                </c:pt>
                <c:pt idx="111">
                  <c:v>-0.22</c:v>
                </c:pt>
                <c:pt idx="112">
                  <c:v>0.21</c:v>
                </c:pt>
                <c:pt idx="113">
                  <c:v>-0.08</c:v>
                </c:pt>
                <c:pt idx="114">
                  <c:v>0.22</c:v>
                </c:pt>
                <c:pt idx="115">
                  <c:v>0.04</c:v>
                </c:pt>
                <c:pt idx="116">
                  <c:v>0.23</c:v>
                </c:pt>
                <c:pt idx="117">
                  <c:v>0.13</c:v>
                </c:pt>
                <c:pt idx="118">
                  <c:v>-0.19</c:v>
                </c:pt>
                <c:pt idx="119">
                  <c:v>0.17</c:v>
                </c:pt>
                <c:pt idx="120">
                  <c:v>-0.14000000000000001</c:v>
                </c:pt>
                <c:pt idx="121">
                  <c:v>0.23</c:v>
                </c:pt>
                <c:pt idx="122">
                  <c:v>-0.11</c:v>
                </c:pt>
                <c:pt idx="123">
                  <c:v>0.35</c:v>
                </c:pt>
                <c:pt idx="124">
                  <c:v>0.04</c:v>
                </c:pt>
                <c:pt idx="125">
                  <c:v>0.31</c:v>
                </c:pt>
                <c:pt idx="126">
                  <c:v>0.09</c:v>
                </c:pt>
                <c:pt idx="127">
                  <c:v>-0.24</c:v>
                </c:pt>
                <c:pt idx="128">
                  <c:v>0.23</c:v>
                </c:pt>
                <c:pt idx="129">
                  <c:v>-0.06</c:v>
                </c:pt>
                <c:pt idx="130">
                  <c:v>0.2</c:v>
                </c:pt>
                <c:pt idx="131">
                  <c:v>0.05</c:v>
                </c:pt>
                <c:pt idx="132">
                  <c:v>0.16</c:v>
                </c:pt>
                <c:pt idx="133">
                  <c:v>0.16</c:v>
                </c:pt>
                <c:pt idx="134">
                  <c:v>-0.08</c:v>
                </c:pt>
                <c:pt idx="135">
                  <c:v>0.18</c:v>
                </c:pt>
                <c:pt idx="136">
                  <c:v>-0.22</c:v>
                </c:pt>
                <c:pt idx="137">
                  <c:v>0.27</c:v>
                </c:pt>
                <c:pt idx="138">
                  <c:v>-0.13</c:v>
                </c:pt>
                <c:pt idx="139">
                  <c:v>0.37</c:v>
                </c:pt>
                <c:pt idx="140">
                  <c:v>-0.03</c:v>
                </c:pt>
                <c:pt idx="141">
                  <c:v>0.44</c:v>
                </c:pt>
                <c:pt idx="142">
                  <c:v>0.11</c:v>
                </c:pt>
                <c:pt idx="143">
                  <c:v>-0.21</c:v>
                </c:pt>
                <c:pt idx="144">
                  <c:v>0.17</c:v>
                </c:pt>
                <c:pt idx="145">
                  <c:v>-0.03</c:v>
                </c:pt>
                <c:pt idx="146">
                  <c:v>0.4</c:v>
                </c:pt>
                <c:pt idx="147">
                  <c:v>0</c:v>
                </c:pt>
                <c:pt idx="148">
                  <c:v>0.46</c:v>
                </c:pt>
                <c:pt idx="149">
                  <c:v>0.97</c:v>
                </c:pt>
                <c:pt idx="150">
                  <c:v>0.59</c:v>
                </c:pt>
                <c:pt idx="151">
                  <c:v>0.6</c:v>
                </c:pt>
                <c:pt idx="152">
                  <c:v>0.77</c:v>
                </c:pt>
                <c:pt idx="153">
                  <c:v>0.38</c:v>
                </c:pt>
                <c:pt idx="154">
                  <c:v>-0.02</c:v>
                </c:pt>
                <c:pt idx="155">
                  <c:v>0.49</c:v>
                </c:pt>
                <c:pt idx="156">
                  <c:v>0.12</c:v>
                </c:pt>
                <c:pt idx="157">
                  <c:v>-0.17</c:v>
                </c:pt>
                <c:pt idx="158">
                  <c:v>0.32</c:v>
                </c:pt>
                <c:pt idx="159">
                  <c:v>-0.05</c:v>
                </c:pt>
                <c:pt idx="160">
                  <c:v>0.46</c:v>
                </c:pt>
                <c:pt idx="161">
                  <c:v>0.19</c:v>
                </c:pt>
                <c:pt idx="162">
                  <c:v>-0.18</c:v>
                </c:pt>
                <c:pt idx="163">
                  <c:v>0.12</c:v>
                </c:pt>
                <c:pt idx="164">
                  <c:v>0.59</c:v>
                </c:pt>
                <c:pt idx="165">
                  <c:v>0.19</c:v>
                </c:pt>
                <c:pt idx="166">
                  <c:v>0.69</c:v>
                </c:pt>
                <c:pt idx="167">
                  <c:v>0.3</c:v>
                </c:pt>
                <c:pt idx="168">
                  <c:v>-0.1</c:v>
                </c:pt>
                <c:pt idx="169">
                  <c:v>0.41</c:v>
                </c:pt>
                <c:pt idx="170">
                  <c:v>0.02</c:v>
                </c:pt>
                <c:pt idx="171">
                  <c:v>-0.13</c:v>
                </c:pt>
                <c:pt idx="172">
                  <c:v>0.37</c:v>
                </c:pt>
                <c:pt idx="173">
                  <c:v>0.24</c:v>
                </c:pt>
                <c:pt idx="174">
                  <c:v>-0.11</c:v>
                </c:pt>
                <c:pt idx="175">
                  <c:v>0.12</c:v>
                </c:pt>
                <c:pt idx="176">
                  <c:v>0.56999999999999995</c:v>
                </c:pt>
                <c:pt idx="177">
                  <c:v>0.2</c:v>
                </c:pt>
                <c:pt idx="178">
                  <c:v>0.7</c:v>
                </c:pt>
                <c:pt idx="179">
                  <c:v>1.2</c:v>
                </c:pt>
                <c:pt idx="180">
                  <c:v>0.78</c:v>
                </c:pt>
                <c:pt idx="181">
                  <c:v>1.2</c:v>
                </c:pt>
                <c:pt idx="182">
                  <c:v>1.47</c:v>
                </c:pt>
                <c:pt idx="183">
                  <c:v>1.04</c:v>
                </c:pt>
                <c:pt idx="184">
                  <c:v>-1.07</c:v>
                </c:pt>
                <c:pt idx="185">
                  <c:v>-5.69</c:v>
                </c:pt>
                <c:pt idx="186">
                  <c:v>-10.87</c:v>
                </c:pt>
                <c:pt idx="187">
                  <c:v>-16.399999999999999</c:v>
                </c:pt>
                <c:pt idx="188">
                  <c:v>-21.7</c:v>
                </c:pt>
                <c:pt idx="189">
                  <c:v>-25.27</c:v>
                </c:pt>
                <c:pt idx="190">
                  <c:v>-28.53</c:v>
                </c:pt>
                <c:pt idx="191">
                  <c:v>-30.89</c:v>
                </c:pt>
                <c:pt idx="192">
                  <c:v>-32.67</c:v>
                </c:pt>
                <c:pt idx="193">
                  <c:v>-34.770000000000003</c:v>
                </c:pt>
                <c:pt idx="194">
                  <c:v>-36.67</c:v>
                </c:pt>
                <c:pt idx="195">
                  <c:v>-38.83</c:v>
                </c:pt>
                <c:pt idx="196">
                  <c:v>-42.92</c:v>
                </c:pt>
                <c:pt idx="197">
                  <c:v>-50.18</c:v>
                </c:pt>
                <c:pt idx="198">
                  <c:v>-63.54</c:v>
                </c:pt>
                <c:pt idx="199">
                  <c:v>-84.32</c:v>
                </c:pt>
                <c:pt idx="200">
                  <c:v>-105.03</c:v>
                </c:pt>
                <c:pt idx="201">
                  <c:v>-122.21</c:v>
                </c:pt>
                <c:pt idx="202">
                  <c:v>-133.74</c:v>
                </c:pt>
                <c:pt idx="203">
                  <c:v>-142.85</c:v>
                </c:pt>
                <c:pt idx="204">
                  <c:v>-150.44999999999999</c:v>
                </c:pt>
                <c:pt idx="205">
                  <c:v>-157.03</c:v>
                </c:pt>
                <c:pt idx="206">
                  <c:v>-163.13999999999999</c:v>
                </c:pt>
                <c:pt idx="207">
                  <c:v>-168.34</c:v>
                </c:pt>
                <c:pt idx="208">
                  <c:v>-172.51</c:v>
                </c:pt>
                <c:pt idx="209">
                  <c:v>-176.1</c:v>
                </c:pt>
                <c:pt idx="210">
                  <c:v>-179.42</c:v>
                </c:pt>
                <c:pt idx="211">
                  <c:v>178.04</c:v>
                </c:pt>
                <c:pt idx="212">
                  <c:v>175.32</c:v>
                </c:pt>
                <c:pt idx="213">
                  <c:v>172.25</c:v>
                </c:pt>
                <c:pt idx="214">
                  <c:v>169.18</c:v>
                </c:pt>
                <c:pt idx="215">
                  <c:v>166.72</c:v>
                </c:pt>
                <c:pt idx="216">
                  <c:v>164.67</c:v>
                </c:pt>
                <c:pt idx="217">
                  <c:v>163.07</c:v>
                </c:pt>
                <c:pt idx="218">
                  <c:v>161.76</c:v>
                </c:pt>
                <c:pt idx="219">
                  <c:v>157.82</c:v>
                </c:pt>
                <c:pt idx="220">
                  <c:v>152.53</c:v>
                </c:pt>
                <c:pt idx="221">
                  <c:v>145.57</c:v>
                </c:pt>
                <c:pt idx="222">
                  <c:v>133.79</c:v>
                </c:pt>
                <c:pt idx="223">
                  <c:v>104.96</c:v>
                </c:pt>
                <c:pt idx="224">
                  <c:v>62.87</c:v>
                </c:pt>
                <c:pt idx="225">
                  <c:v>39.74</c:v>
                </c:pt>
                <c:pt idx="226">
                  <c:v>29.79</c:v>
                </c:pt>
                <c:pt idx="227">
                  <c:v>23.11</c:v>
                </c:pt>
                <c:pt idx="228">
                  <c:v>18.29</c:v>
                </c:pt>
                <c:pt idx="229">
                  <c:v>14.94</c:v>
                </c:pt>
                <c:pt idx="230">
                  <c:v>12.52</c:v>
                </c:pt>
                <c:pt idx="231">
                  <c:v>10.039999999999999</c:v>
                </c:pt>
                <c:pt idx="232">
                  <c:v>8.08</c:v>
                </c:pt>
                <c:pt idx="233">
                  <c:v>6.67</c:v>
                </c:pt>
                <c:pt idx="234">
                  <c:v>5.76</c:v>
                </c:pt>
                <c:pt idx="235">
                  <c:v>5.12</c:v>
                </c:pt>
                <c:pt idx="236">
                  <c:v>4.2699999999999996</c:v>
                </c:pt>
                <c:pt idx="237">
                  <c:v>3.35</c:v>
                </c:pt>
                <c:pt idx="238">
                  <c:v>3.41</c:v>
                </c:pt>
                <c:pt idx="239">
                  <c:v>3.07</c:v>
                </c:pt>
                <c:pt idx="240">
                  <c:v>2.81</c:v>
                </c:pt>
                <c:pt idx="241">
                  <c:v>2.63</c:v>
                </c:pt>
                <c:pt idx="242">
                  <c:v>2.41</c:v>
                </c:pt>
                <c:pt idx="243">
                  <c:v>2.2799999999999998</c:v>
                </c:pt>
                <c:pt idx="244">
                  <c:v>2.25</c:v>
                </c:pt>
                <c:pt idx="245">
                  <c:v>2.19</c:v>
                </c:pt>
                <c:pt idx="246">
                  <c:v>2.13</c:v>
                </c:pt>
                <c:pt idx="247">
                  <c:v>2.0699999999999998</c:v>
                </c:pt>
                <c:pt idx="248">
                  <c:v>1.94</c:v>
                </c:pt>
                <c:pt idx="249">
                  <c:v>1.83</c:v>
                </c:pt>
                <c:pt idx="250">
                  <c:v>1.69</c:v>
                </c:pt>
                <c:pt idx="251">
                  <c:v>1.58</c:v>
                </c:pt>
                <c:pt idx="252">
                  <c:v>1.45</c:v>
                </c:pt>
                <c:pt idx="253">
                  <c:v>1.35</c:v>
                </c:pt>
                <c:pt idx="254">
                  <c:v>1.24</c:v>
                </c:pt>
                <c:pt idx="255">
                  <c:v>1.1100000000000001</c:v>
                </c:pt>
                <c:pt idx="256">
                  <c:v>0.96</c:v>
                </c:pt>
                <c:pt idx="257">
                  <c:v>0.8</c:v>
                </c:pt>
                <c:pt idx="258">
                  <c:v>0.65</c:v>
                </c:pt>
                <c:pt idx="259">
                  <c:v>0.46</c:v>
                </c:pt>
                <c:pt idx="260">
                  <c:v>0.24</c:v>
                </c:pt>
                <c:pt idx="261">
                  <c:v>-0.08</c:v>
                </c:pt>
                <c:pt idx="262">
                  <c:v>0.24</c:v>
                </c:pt>
                <c:pt idx="263">
                  <c:v>-0.09</c:v>
                </c:pt>
                <c:pt idx="264">
                  <c:v>0.34</c:v>
                </c:pt>
                <c:pt idx="265">
                  <c:v>-0.05</c:v>
                </c:pt>
                <c:pt idx="266">
                  <c:v>0.32</c:v>
                </c:pt>
                <c:pt idx="267">
                  <c:v>-0.01</c:v>
                </c:pt>
                <c:pt idx="268">
                  <c:v>0.34</c:v>
                </c:pt>
                <c:pt idx="269">
                  <c:v>0.01</c:v>
                </c:pt>
                <c:pt idx="270">
                  <c:v>0.49</c:v>
                </c:pt>
                <c:pt idx="271">
                  <c:v>0.14000000000000001</c:v>
                </c:pt>
                <c:pt idx="272">
                  <c:v>0.15</c:v>
                </c:pt>
                <c:pt idx="273">
                  <c:v>0</c:v>
                </c:pt>
                <c:pt idx="274">
                  <c:v>0.34</c:v>
                </c:pt>
                <c:pt idx="275">
                  <c:v>-0.03</c:v>
                </c:pt>
                <c:pt idx="276">
                  <c:v>0.36</c:v>
                </c:pt>
                <c:pt idx="277">
                  <c:v>-0.02</c:v>
                </c:pt>
                <c:pt idx="278">
                  <c:v>0.23</c:v>
                </c:pt>
                <c:pt idx="279">
                  <c:v>0.09</c:v>
                </c:pt>
                <c:pt idx="280">
                  <c:v>-0.25</c:v>
                </c:pt>
                <c:pt idx="281">
                  <c:v>0.21</c:v>
                </c:pt>
                <c:pt idx="282">
                  <c:v>-0.12</c:v>
                </c:pt>
                <c:pt idx="283">
                  <c:v>0.1</c:v>
                </c:pt>
                <c:pt idx="284">
                  <c:v>0.17</c:v>
                </c:pt>
                <c:pt idx="285">
                  <c:v>0.03</c:v>
                </c:pt>
                <c:pt idx="286">
                  <c:v>0.16</c:v>
                </c:pt>
                <c:pt idx="287">
                  <c:v>0</c:v>
                </c:pt>
                <c:pt idx="288">
                  <c:v>0.16</c:v>
                </c:pt>
                <c:pt idx="289">
                  <c:v>-0.25</c:v>
                </c:pt>
                <c:pt idx="290">
                  <c:v>0.26</c:v>
                </c:pt>
                <c:pt idx="291">
                  <c:v>0.06</c:v>
                </c:pt>
                <c:pt idx="292">
                  <c:v>0.03</c:v>
                </c:pt>
                <c:pt idx="293">
                  <c:v>0.34</c:v>
                </c:pt>
                <c:pt idx="294">
                  <c:v>0.14000000000000001</c:v>
                </c:pt>
                <c:pt idx="295">
                  <c:v>-0.26</c:v>
                </c:pt>
                <c:pt idx="296">
                  <c:v>0.24</c:v>
                </c:pt>
                <c:pt idx="297">
                  <c:v>-0.15</c:v>
                </c:pt>
                <c:pt idx="298">
                  <c:v>0.36</c:v>
                </c:pt>
                <c:pt idx="299">
                  <c:v>-0.02</c:v>
                </c:pt>
                <c:pt idx="300">
                  <c:v>0.13</c:v>
                </c:pt>
                <c:pt idx="301">
                  <c:v>7.0000000000000007E-2</c:v>
                </c:pt>
                <c:pt idx="302">
                  <c:v>0.01</c:v>
                </c:pt>
                <c:pt idx="303">
                  <c:v>0.19</c:v>
                </c:pt>
                <c:pt idx="304">
                  <c:v>0.08</c:v>
                </c:pt>
                <c:pt idx="305">
                  <c:v>0.11</c:v>
                </c:pt>
                <c:pt idx="306">
                  <c:v>0.12</c:v>
                </c:pt>
                <c:pt idx="307">
                  <c:v>-0.28000000000000003</c:v>
                </c:pt>
                <c:pt idx="308">
                  <c:v>0.23</c:v>
                </c:pt>
                <c:pt idx="309">
                  <c:v>-0.1</c:v>
                </c:pt>
                <c:pt idx="310">
                  <c:v>0.28000000000000003</c:v>
                </c:pt>
                <c:pt idx="311">
                  <c:v>-0.05</c:v>
                </c:pt>
                <c:pt idx="312">
                  <c:v>0.46</c:v>
                </c:pt>
                <c:pt idx="313">
                  <c:v>7.0000000000000007E-2</c:v>
                </c:pt>
                <c:pt idx="314">
                  <c:v>0.5</c:v>
                </c:pt>
                <c:pt idx="315">
                  <c:v>0.18</c:v>
                </c:pt>
                <c:pt idx="316">
                  <c:v>-0.21</c:v>
                </c:pt>
                <c:pt idx="317">
                  <c:v>0.28999999999999998</c:v>
                </c:pt>
                <c:pt idx="318">
                  <c:v>-0.1</c:v>
                </c:pt>
                <c:pt idx="3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9-4B73-96A7-8FBA22D5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41680"/>
        <c:axId val="52644304"/>
      </c:lineChart>
      <c:catAx>
        <c:axId val="5264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4304"/>
        <c:crosses val="autoZero"/>
        <c:auto val="1"/>
        <c:lblAlgn val="ctr"/>
        <c:lblOffset val="100"/>
        <c:noMultiLvlLbl val="0"/>
      </c:catAx>
      <c:valAx>
        <c:axId val="526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'Kickflip 1'!$B$1:$B$320</c:f>
              <c:numCache>
                <c:formatCode>General</c:formatCode>
                <c:ptCount val="320"/>
                <c:pt idx="0">
                  <c:v>2.76</c:v>
                </c:pt>
                <c:pt idx="1">
                  <c:v>2.93</c:v>
                </c:pt>
                <c:pt idx="2">
                  <c:v>2.61</c:v>
                </c:pt>
                <c:pt idx="3">
                  <c:v>3.04</c:v>
                </c:pt>
                <c:pt idx="4">
                  <c:v>2.72</c:v>
                </c:pt>
                <c:pt idx="5">
                  <c:v>3.21</c:v>
                </c:pt>
                <c:pt idx="6">
                  <c:v>2.79</c:v>
                </c:pt>
                <c:pt idx="7">
                  <c:v>2.5299999999999998</c:v>
                </c:pt>
                <c:pt idx="8">
                  <c:v>2.89</c:v>
                </c:pt>
                <c:pt idx="9">
                  <c:v>2.5299999999999998</c:v>
                </c:pt>
                <c:pt idx="10">
                  <c:v>2.99</c:v>
                </c:pt>
                <c:pt idx="11">
                  <c:v>2.58</c:v>
                </c:pt>
                <c:pt idx="12">
                  <c:v>3.07</c:v>
                </c:pt>
                <c:pt idx="13">
                  <c:v>2.67</c:v>
                </c:pt>
                <c:pt idx="14">
                  <c:v>3.16</c:v>
                </c:pt>
                <c:pt idx="15">
                  <c:v>2.74</c:v>
                </c:pt>
                <c:pt idx="16">
                  <c:v>2.96</c:v>
                </c:pt>
                <c:pt idx="17">
                  <c:v>2.82</c:v>
                </c:pt>
                <c:pt idx="18">
                  <c:v>2.98</c:v>
                </c:pt>
                <c:pt idx="19">
                  <c:v>2.76</c:v>
                </c:pt>
                <c:pt idx="20">
                  <c:v>2.92</c:v>
                </c:pt>
                <c:pt idx="21">
                  <c:v>2.7</c:v>
                </c:pt>
                <c:pt idx="22">
                  <c:v>2.94</c:v>
                </c:pt>
                <c:pt idx="23">
                  <c:v>2.67</c:v>
                </c:pt>
                <c:pt idx="24">
                  <c:v>2.96</c:v>
                </c:pt>
                <c:pt idx="25">
                  <c:v>2.54</c:v>
                </c:pt>
                <c:pt idx="26">
                  <c:v>3.02</c:v>
                </c:pt>
                <c:pt idx="27">
                  <c:v>2.68</c:v>
                </c:pt>
                <c:pt idx="28">
                  <c:v>3.14</c:v>
                </c:pt>
                <c:pt idx="29">
                  <c:v>2.75</c:v>
                </c:pt>
                <c:pt idx="30">
                  <c:v>3.2</c:v>
                </c:pt>
                <c:pt idx="31">
                  <c:v>2.89</c:v>
                </c:pt>
                <c:pt idx="32">
                  <c:v>2.64</c:v>
                </c:pt>
                <c:pt idx="33">
                  <c:v>2.93</c:v>
                </c:pt>
                <c:pt idx="34">
                  <c:v>2.63</c:v>
                </c:pt>
                <c:pt idx="35">
                  <c:v>3.09</c:v>
                </c:pt>
                <c:pt idx="36">
                  <c:v>2.68</c:v>
                </c:pt>
                <c:pt idx="37">
                  <c:v>3.13</c:v>
                </c:pt>
                <c:pt idx="38">
                  <c:v>2.8</c:v>
                </c:pt>
                <c:pt idx="39">
                  <c:v>3.01</c:v>
                </c:pt>
                <c:pt idx="40">
                  <c:v>2.79</c:v>
                </c:pt>
                <c:pt idx="41">
                  <c:v>3.05</c:v>
                </c:pt>
                <c:pt idx="42">
                  <c:v>2.81</c:v>
                </c:pt>
                <c:pt idx="43">
                  <c:v>2.75</c:v>
                </c:pt>
                <c:pt idx="44">
                  <c:v>2.98</c:v>
                </c:pt>
                <c:pt idx="45">
                  <c:v>2.79</c:v>
                </c:pt>
                <c:pt idx="46">
                  <c:v>2.91</c:v>
                </c:pt>
                <c:pt idx="47">
                  <c:v>2.78</c:v>
                </c:pt>
                <c:pt idx="48">
                  <c:v>3.24</c:v>
                </c:pt>
                <c:pt idx="49">
                  <c:v>2.83</c:v>
                </c:pt>
                <c:pt idx="50">
                  <c:v>2.41</c:v>
                </c:pt>
                <c:pt idx="51">
                  <c:v>2.88</c:v>
                </c:pt>
                <c:pt idx="52">
                  <c:v>2.61</c:v>
                </c:pt>
                <c:pt idx="53">
                  <c:v>3</c:v>
                </c:pt>
                <c:pt idx="54">
                  <c:v>2.75</c:v>
                </c:pt>
                <c:pt idx="55">
                  <c:v>2.95</c:v>
                </c:pt>
                <c:pt idx="56">
                  <c:v>2.82</c:v>
                </c:pt>
                <c:pt idx="57">
                  <c:v>2.61</c:v>
                </c:pt>
                <c:pt idx="58">
                  <c:v>2.82</c:v>
                </c:pt>
                <c:pt idx="59">
                  <c:v>2.48</c:v>
                </c:pt>
                <c:pt idx="60">
                  <c:v>2.89</c:v>
                </c:pt>
                <c:pt idx="61">
                  <c:v>2.68</c:v>
                </c:pt>
                <c:pt idx="62">
                  <c:v>2.98</c:v>
                </c:pt>
                <c:pt idx="63">
                  <c:v>2.69</c:v>
                </c:pt>
                <c:pt idx="64">
                  <c:v>3.03</c:v>
                </c:pt>
                <c:pt idx="65">
                  <c:v>2.81</c:v>
                </c:pt>
                <c:pt idx="66">
                  <c:v>3.28</c:v>
                </c:pt>
                <c:pt idx="67">
                  <c:v>2.87</c:v>
                </c:pt>
                <c:pt idx="68">
                  <c:v>2.56</c:v>
                </c:pt>
                <c:pt idx="69">
                  <c:v>2.98</c:v>
                </c:pt>
                <c:pt idx="70">
                  <c:v>2.69</c:v>
                </c:pt>
                <c:pt idx="71">
                  <c:v>3.05</c:v>
                </c:pt>
                <c:pt idx="72">
                  <c:v>2.78</c:v>
                </c:pt>
                <c:pt idx="73">
                  <c:v>3.17</c:v>
                </c:pt>
                <c:pt idx="74">
                  <c:v>2.87</c:v>
                </c:pt>
                <c:pt idx="75">
                  <c:v>2.5499999999999998</c:v>
                </c:pt>
                <c:pt idx="76">
                  <c:v>2.89</c:v>
                </c:pt>
                <c:pt idx="77">
                  <c:v>2.67</c:v>
                </c:pt>
                <c:pt idx="78">
                  <c:v>3.06</c:v>
                </c:pt>
                <c:pt idx="79">
                  <c:v>2.73</c:v>
                </c:pt>
                <c:pt idx="80">
                  <c:v>3.22</c:v>
                </c:pt>
                <c:pt idx="81">
                  <c:v>2.79</c:v>
                </c:pt>
                <c:pt idx="82">
                  <c:v>3.14</c:v>
                </c:pt>
                <c:pt idx="83">
                  <c:v>2.76</c:v>
                </c:pt>
                <c:pt idx="84">
                  <c:v>3.05</c:v>
                </c:pt>
                <c:pt idx="85">
                  <c:v>2.82</c:v>
                </c:pt>
                <c:pt idx="86">
                  <c:v>2.96</c:v>
                </c:pt>
                <c:pt idx="87">
                  <c:v>2.75</c:v>
                </c:pt>
                <c:pt idx="88">
                  <c:v>2.85</c:v>
                </c:pt>
                <c:pt idx="89">
                  <c:v>2.77</c:v>
                </c:pt>
                <c:pt idx="90">
                  <c:v>2.91</c:v>
                </c:pt>
                <c:pt idx="91">
                  <c:v>2.62</c:v>
                </c:pt>
                <c:pt idx="92">
                  <c:v>2.87</c:v>
                </c:pt>
                <c:pt idx="93">
                  <c:v>2.57</c:v>
                </c:pt>
                <c:pt idx="94">
                  <c:v>2.9</c:v>
                </c:pt>
                <c:pt idx="95">
                  <c:v>2.48</c:v>
                </c:pt>
                <c:pt idx="96">
                  <c:v>2.96</c:v>
                </c:pt>
                <c:pt idx="97">
                  <c:v>2.56</c:v>
                </c:pt>
                <c:pt idx="98">
                  <c:v>3.04</c:v>
                </c:pt>
                <c:pt idx="99">
                  <c:v>2.66</c:v>
                </c:pt>
                <c:pt idx="100">
                  <c:v>2.97</c:v>
                </c:pt>
                <c:pt idx="101">
                  <c:v>2.75</c:v>
                </c:pt>
                <c:pt idx="102">
                  <c:v>3.22</c:v>
                </c:pt>
                <c:pt idx="103">
                  <c:v>2.8</c:v>
                </c:pt>
                <c:pt idx="104">
                  <c:v>2.69</c:v>
                </c:pt>
                <c:pt idx="105">
                  <c:v>2.85</c:v>
                </c:pt>
                <c:pt idx="106">
                  <c:v>2.74</c:v>
                </c:pt>
                <c:pt idx="107">
                  <c:v>2.77</c:v>
                </c:pt>
                <c:pt idx="108">
                  <c:v>2.79</c:v>
                </c:pt>
                <c:pt idx="109">
                  <c:v>3.1</c:v>
                </c:pt>
                <c:pt idx="110">
                  <c:v>2.83</c:v>
                </c:pt>
                <c:pt idx="111">
                  <c:v>2.6</c:v>
                </c:pt>
                <c:pt idx="112">
                  <c:v>2.89</c:v>
                </c:pt>
                <c:pt idx="113">
                  <c:v>2.63</c:v>
                </c:pt>
                <c:pt idx="114">
                  <c:v>3.05</c:v>
                </c:pt>
                <c:pt idx="115">
                  <c:v>2.69</c:v>
                </c:pt>
                <c:pt idx="116">
                  <c:v>3.16</c:v>
                </c:pt>
                <c:pt idx="117">
                  <c:v>2.77</c:v>
                </c:pt>
                <c:pt idx="118">
                  <c:v>2.52</c:v>
                </c:pt>
                <c:pt idx="119">
                  <c:v>2.88</c:v>
                </c:pt>
                <c:pt idx="120">
                  <c:v>2.64</c:v>
                </c:pt>
                <c:pt idx="121">
                  <c:v>3.01</c:v>
                </c:pt>
                <c:pt idx="122">
                  <c:v>2.8</c:v>
                </c:pt>
                <c:pt idx="123">
                  <c:v>3.05</c:v>
                </c:pt>
                <c:pt idx="124">
                  <c:v>2.81</c:v>
                </c:pt>
                <c:pt idx="125">
                  <c:v>3.24</c:v>
                </c:pt>
                <c:pt idx="126">
                  <c:v>2.9</c:v>
                </c:pt>
                <c:pt idx="127">
                  <c:v>2.68</c:v>
                </c:pt>
                <c:pt idx="128">
                  <c:v>2.89</c:v>
                </c:pt>
                <c:pt idx="129">
                  <c:v>2.6</c:v>
                </c:pt>
                <c:pt idx="130">
                  <c:v>3.04</c:v>
                </c:pt>
                <c:pt idx="131">
                  <c:v>2.67</c:v>
                </c:pt>
                <c:pt idx="132">
                  <c:v>3.15</c:v>
                </c:pt>
                <c:pt idx="133">
                  <c:v>2.73</c:v>
                </c:pt>
                <c:pt idx="134">
                  <c:v>3.11</c:v>
                </c:pt>
                <c:pt idx="135">
                  <c:v>2.73</c:v>
                </c:pt>
                <c:pt idx="136">
                  <c:v>2.71</c:v>
                </c:pt>
                <c:pt idx="137">
                  <c:v>2.9</c:v>
                </c:pt>
                <c:pt idx="138">
                  <c:v>2.85</c:v>
                </c:pt>
                <c:pt idx="139">
                  <c:v>2.74</c:v>
                </c:pt>
                <c:pt idx="140">
                  <c:v>2.78</c:v>
                </c:pt>
                <c:pt idx="141">
                  <c:v>2.99</c:v>
                </c:pt>
                <c:pt idx="142">
                  <c:v>2.78</c:v>
                </c:pt>
                <c:pt idx="143">
                  <c:v>2.54</c:v>
                </c:pt>
                <c:pt idx="144">
                  <c:v>2.9</c:v>
                </c:pt>
                <c:pt idx="145">
                  <c:v>2.5499999999999998</c:v>
                </c:pt>
                <c:pt idx="146">
                  <c:v>2.85</c:v>
                </c:pt>
                <c:pt idx="147">
                  <c:v>2.82</c:v>
                </c:pt>
                <c:pt idx="148">
                  <c:v>3.08</c:v>
                </c:pt>
                <c:pt idx="149">
                  <c:v>3.1</c:v>
                </c:pt>
                <c:pt idx="150">
                  <c:v>2.97</c:v>
                </c:pt>
                <c:pt idx="151">
                  <c:v>2.57</c:v>
                </c:pt>
                <c:pt idx="152">
                  <c:v>3.09</c:v>
                </c:pt>
                <c:pt idx="153">
                  <c:v>2.98</c:v>
                </c:pt>
                <c:pt idx="154">
                  <c:v>2.94</c:v>
                </c:pt>
                <c:pt idx="155">
                  <c:v>3.04</c:v>
                </c:pt>
                <c:pt idx="156">
                  <c:v>2.9</c:v>
                </c:pt>
                <c:pt idx="157">
                  <c:v>2.62</c:v>
                </c:pt>
                <c:pt idx="158">
                  <c:v>2.82</c:v>
                </c:pt>
                <c:pt idx="159">
                  <c:v>2.68</c:v>
                </c:pt>
                <c:pt idx="160">
                  <c:v>2.76</c:v>
                </c:pt>
                <c:pt idx="161">
                  <c:v>3.13</c:v>
                </c:pt>
                <c:pt idx="162">
                  <c:v>2.98</c:v>
                </c:pt>
                <c:pt idx="163">
                  <c:v>2.62</c:v>
                </c:pt>
                <c:pt idx="164">
                  <c:v>2.82</c:v>
                </c:pt>
                <c:pt idx="165">
                  <c:v>2.81</c:v>
                </c:pt>
                <c:pt idx="166">
                  <c:v>2.96</c:v>
                </c:pt>
                <c:pt idx="167">
                  <c:v>2.85</c:v>
                </c:pt>
                <c:pt idx="168">
                  <c:v>2.82</c:v>
                </c:pt>
                <c:pt idx="169">
                  <c:v>2.85</c:v>
                </c:pt>
                <c:pt idx="170">
                  <c:v>3.02</c:v>
                </c:pt>
                <c:pt idx="171">
                  <c:v>2.64</c:v>
                </c:pt>
                <c:pt idx="172">
                  <c:v>2.77</c:v>
                </c:pt>
                <c:pt idx="173">
                  <c:v>3.24</c:v>
                </c:pt>
                <c:pt idx="174">
                  <c:v>3.06</c:v>
                </c:pt>
                <c:pt idx="175">
                  <c:v>2.66</c:v>
                </c:pt>
                <c:pt idx="176">
                  <c:v>2.92</c:v>
                </c:pt>
                <c:pt idx="177">
                  <c:v>2.76</c:v>
                </c:pt>
                <c:pt idx="178">
                  <c:v>2.89</c:v>
                </c:pt>
                <c:pt idx="179">
                  <c:v>2.98</c:v>
                </c:pt>
                <c:pt idx="180">
                  <c:v>3.01</c:v>
                </c:pt>
                <c:pt idx="181">
                  <c:v>3.26</c:v>
                </c:pt>
                <c:pt idx="182">
                  <c:v>3.62</c:v>
                </c:pt>
                <c:pt idx="183">
                  <c:v>3.85</c:v>
                </c:pt>
                <c:pt idx="184">
                  <c:v>3.98</c:v>
                </c:pt>
                <c:pt idx="185">
                  <c:v>4.05</c:v>
                </c:pt>
                <c:pt idx="186">
                  <c:v>8.43</c:v>
                </c:pt>
                <c:pt idx="187">
                  <c:v>17.670000000000002</c:v>
                </c:pt>
                <c:pt idx="188">
                  <c:v>26.35</c:v>
                </c:pt>
                <c:pt idx="189">
                  <c:v>34.840000000000003</c:v>
                </c:pt>
                <c:pt idx="190">
                  <c:v>41.92</c:v>
                </c:pt>
                <c:pt idx="191">
                  <c:v>47</c:v>
                </c:pt>
                <c:pt idx="192">
                  <c:v>51.24</c:v>
                </c:pt>
                <c:pt idx="193">
                  <c:v>54.98</c:v>
                </c:pt>
                <c:pt idx="194">
                  <c:v>57.12</c:v>
                </c:pt>
                <c:pt idx="195">
                  <c:v>59.43</c:v>
                </c:pt>
                <c:pt idx="196">
                  <c:v>62.65</c:v>
                </c:pt>
                <c:pt idx="197">
                  <c:v>65.58</c:v>
                </c:pt>
                <c:pt idx="198">
                  <c:v>68.8</c:v>
                </c:pt>
                <c:pt idx="199">
                  <c:v>71.11</c:v>
                </c:pt>
                <c:pt idx="200">
                  <c:v>70.739999999999995</c:v>
                </c:pt>
                <c:pt idx="201">
                  <c:v>68.55</c:v>
                </c:pt>
                <c:pt idx="202">
                  <c:v>65.510000000000005</c:v>
                </c:pt>
                <c:pt idx="203">
                  <c:v>62.43</c:v>
                </c:pt>
                <c:pt idx="204">
                  <c:v>59.43</c:v>
                </c:pt>
                <c:pt idx="205">
                  <c:v>55</c:v>
                </c:pt>
                <c:pt idx="206">
                  <c:v>51.25</c:v>
                </c:pt>
                <c:pt idx="207">
                  <c:v>45.04</c:v>
                </c:pt>
                <c:pt idx="208">
                  <c:v>37.28</c:v>
                </c:pt>
                <c:pt idx="209">
                  <c:v>28.76</c:v>
                </c:pt>
                <c:pt idx="210">
                  <c:v>20.46</c:v>
                </c:pt>
                <c:pt idx="211">
                  <c:v>11.65</c:v>
                </c:pt>
                <c:pt idx="212">
                  <c:v>2.12</c:v>
                </c:pt>
                <c:pt idx="213">
                  <c:v>-7.19</c:v>
                </c:pt>
                <c:pt idx="214">
                  <c:v>-15.86</c:v>
                </c:pt>
                <c:pt idx="215">
                  <c:v>-23.96</c:v>
                </c:pt>
                <c:pt idx="216">
                  <c:v>-31.11</c:v>
                </c:pt>
                <c:pt idx="217">
                  <c:v>-37.020000000000003</c:v>
                </c:pt>
                <c:pt idx="218">
                  <c:v>-43.2</c:v>
                </c:pt>
                <c:pt idx="219">
                  <c:v>-51.16</c:v>
                </c:pt>
                <c:pt idx="220">
                  <c:v>-58.66</c:v>
                </c:pt>
                <c:pt idx="221">
                  <c:v>-65.11</c:v>
                </c:pt>
                <c:pt idx="222">
                  <c:v>-70.78</c:v>
                </c:pt>
                <c:pt idx="223">
                  <c:v>-75.89</c:v>
                </c:pt>
                <c:pt idx="224">
                  <c:v>-74.97</c:v>
                </c:pt>
                <c:pt idx="225">
                  <c:v>-69.31</c:v>
                </c:pt>
                <c:pt idx="226">
                  <c:v>-64.459999999999994</c:v>
                </c:pt>
                <c:pt idx="227">
                  <c:v>-59.51</c:v>
                </c:pt>
                <c:pt idx="228">
                  <c:v>-53.92</c:v>
                </c:pt>
                <c:pt idx="229">
                  <c:v>-48.86</c:v>
                </c:pt>
                <c:pt idx="230">
                  <c:v>-43.76</c:v>
                </c:pt>
                <c:pt idx="231">
                  <c:v>-38.06</c:v>
                </c:pt>
                <c:pt idx="232">
                  <c:v>-32.57</c:v>
                </c:pt>
                <c:pt idx="233">
                  <c:v>-27.3</c:v>
                </c:pt>
                <c:pt idx="234">
                  <c:v>-23.69</c:v>
                </c:pt>
                <c:pt idx="235">
                  <c:v>-20.010000000000002</c:v>
                </c:pt>
                <c:pt idx="236">
                  <c:v>-15.12</c:v>
                </c:pt>
                <c:pt idx="237">
                  <c:v>-8.8800000000000008</c:v>
                </c:pt>
                <c:pt idx="238">
                  <c:v>-6.87</c:v>
                </c:pt>
                <c:pt idx="239">
                  <c:v>-6.94</c:v>
                </c:pt>
                <c:pt idx="240">
                  <c:v>-6.45</c:v>
                </c:pt>
                <c:pt idx="241">
                  <c:v>-6.03</c:v>
                </c:pt>
                <c:pt idx="242">
                  <c:v>-5.64</c:v>
                </c:pt>
                <c:pt idx="243">
                  <c:v>-5.18</c:v>
                </c:pt>
                <c:pt idx="244">
                  <c:v>-4.6900000000000004</c:v>
                </c:pt>
                <c:pt idx="245">
                  <c:v>-4.2</c:v>
                </c:pt>
                <c:pt idx="246">
                  <c:v>-3.72</c:v>
                </c:pt>
                <c:pt idx="247">
                  <c:v>-3.25</c:v>
                </c:pt>
                <c:pt idx="248">
                  <c:v>-2.8</c:v>
                </c:pt>
                <c:pt idx="249">
                  <c:v>-2.31</c:v>
                </c:pt>
                <c:pt idx="250">
                  <c:v>-1.83</c:v>
                </c:pt>
                <c:pt idx="251">
                  <c:v>-1.3</c:v>
                </c:pt>
                <c:pt idx="252">
                  <c:v>-0.87</c:v>
                </c:pt>
                <c:pt idx="253">
                  <c:v>-0.4</c:v>
                </c:pt>
                <c:pt idx="254">
                  <c:v>0.06</c:v>
                </c:pt>
                <c:pt idx="255">
                  <c:v>0.51</c:v>
                </c:pt>
                <c:pt idx="256">
                  <c:v>0.96</c:v>
                </c:pt>
                <c:pt idx="257">
                  <c:v>1.39</c:v>
                </c:pt>
                <c:pt idx="258">
                  <c:v>1.84</c:v>
                </c:pt>
                <c:pt idx="259">
                  <c:v>2.2599999999999998</c:v>
                </c:pt>
                <c:pt idx="260">
                  <c:v>2.66</c:v>
                </c:pt>
                <c:pt idx="261">
                  <c:v>2.97</c:v>
                </c:pt>
                <c:pt idx="262">
                  <c:v>2.63</c:v>
                </c:pt>
                <c:pt idx="263">
                  <c:v>2.92</c:v>
                </c:pt>
                <c:pt idx="264">
                  <c:v>2.7</c:v>
                </c:pt>
                <c:pt idx="265">
                  <c:v>2.85</c:v>
                </c:pt>
                <c:pt idx="266">
                  <c:v>2.5499999999999998</c:v>
                </c:pt>
                <c:pt idx="267">
                  <c:v>2.85</c:v>
                </c:pt>
                <c:pt idx="268">
                  <c:v>2.54</c:v>
                </c:pt>
                <c:pt idx="269">
                  <c:v>2.82</c:v>
                </c:pt>
                <c:pt idx="270">
                  <c:v>2.69</c:v>
                </c:pt>
                <c:pt idx="271">
                  <c:v>2.93</c:v>
                </c:pt>
                <c:pt idx="272">
                  <c:v>2.5099999999999998</c:v>
                </c:pt>
                <c:pt idx="273">
                  <c:v>2.95</c:v>
                </c:pt>
                <c:pt idx="274">
                  <c:v>2.63</c:v>
                </c:pt>
                <c:pt idx="275">
                  <c:v>2.82</c:v>
                </c:pt>
                <c:pt idx="276">
                  <c:v>2.5499999999999998</c:v>
                </c:pt>
                <c:pt idx="277">
                  <c:v>2.72</c:v>
                </c:pt>
                <c:pt idx="278">
                  <c:v>3.2</c:v>
                </c:pt>
                <c:pt idx="279">
                  <c:v>2.83</c:v>
                </c:pt>
                <c:pt idx="280">
                  <c:v>3.1</c:v>
                </c:pt>
                <c:pt idx="281">
                  <c:v>2.93</c:v>
                </c:pt>
                <c:pt idx="282">
                  <c:v>2.72</c:v>
                </c:pt>
                <c:pt idx="283">
                  <c:v>3.17</c:v>
                </c:pt>
                <c:pt idx="284">
                  <c:v>2.72</c:v>
                </c:pt>
                <c:pt idx="285">
                  <c:v>3.18</c:v>
                </c:pt>
                <c:pt idx="286">
                  <c:v>2.75</c:v>
                </c:pt>
                <c:pt idx="287">
                  <c:v>3.18</c:v>
                </c:pt>
                <c:pt idx="288">
                  <c:v>2.76</c:v>
                </c:pt>
                <c:pt idx="289">
                  <c:v>2.75</c:v>
                </c:pt>
                <c:pt idx="290">
                  <c:v>2.73</c:v>
                </c:pt>
                <c:pt idx="291">
                  <c:v>3.15</c:v>
                </c:pt>
                <c:pt idx="292">
                  <c:v>2.73</c:v>
                </c:pt>
                <c:pt idx="293">
                  <c:v>3.15</c:v>
                </c:pt>
                <c:pt idx="294">
                  <c:v>2.8</c:v>
                </c:pt>
                <c:pt idx="295">
                  <c:v>2.77</c:v>
                </c:pt>
                <c:pt idx="296">
                  <c:v>2.86</c:v>
                </c:pt>
                <c:pt idx="297">
                  <c:v>2.78</c:v>
                </c:pt>
                <c:pt idx="298">
                  <c:v>2.77</c:v>
                </c:pt>
                <c:pt idx="299">
                  <c:v>2.96</c:v>
                </c:pt>
                <c:pt idx="300">
                  <c:v>2.5499999999999998</c:v>
                </c:pt>
                <c:pt idx="301">
                  <c:v>3.02</c:v>
                </c:pt>
                <c:pt idx="302">
                  <c:v>2.61</c:v>
                </c:pt>
                <c:pt idx="303">
                  <c:v>3.08</c:v>
                </c:pt>
                <c:pt idx="304">
                  <c:v>2.69</c:v>
                </c:pt>
                <c:pt idx="305">
                  <c:v>3.17</c:v>
                </c:pt>
                <c:pt idx="306">
                  <c:v>2.75</c:v>
                </c:pt>
                <c:pt idx="307">
                  <c:v>2.78</c:v>
                </c:pt>
                <c:pt idx="308">
                  <c:v>2.86</c:v>
                </c:pt>
                <c:pt idx="309">
                  <c:v>2.64</c:v>
                </c:pt>
                <c:pt idx="310">
                  <c:v>2.99</c:v>
                </c:pt>
                <c:pt idx="311">
                  <c:v>2.76</c:v>
                </c:pt>
                <c:pt idx="312">
                  <c:v>2.87</c:v>
                </c:pt>
                <c:pt idx="313">
                  <c:v>2.79</c:v>
                </c:pt>
                <c:pt idx="314">
                  <c:v>3.09</c:v>
                </c:pt>
                <c:pt idx="315">
                  <c:v>2.85</c:v>
                </c:pt>
                <c:pt idx="316">
                  <c:v>2.77</c:v>
                </c:pt>
                <c:pt idx="317">
                  <c:v>2.88</c:v>
                </c:pt>
                <c:pt idx="318">
                  <c:v>2.81</c:v>
                </c:pt>
                <c:pt idx="319">
                  <c:v>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B-41F4-A99C-100677F6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337440"/>
        <c:axId val="654335144"/>
      </c:lineChart>
      <c:catAx>
        <c:axId val="65433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35144"/>
        <c:crosses val="autoZero"/>
        <c:auto val="1"/>
        <c:lblAlgn val="ctr"/>
        <c:lblOffset val="100"/>
        <c:noMultiLvlLbl val="0"/>
      </c:catAx>
      <c:valAx>
        <c:axId val="6543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3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Kickflip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'Kickflip 1'!$A$1:$A$320</c:f>
              <c:numCache>
                <c:formatCode>General</c:formatCode>
                <c:ptCount val="320"/>
                <c:pt idx="0">
                  <c:v>-0.27</c:v>
                </c:pt>
                <c:pt idx="1">
                  <c:v>0.22</c:v>
                </c:pt>
                <c:pt idx="2">
                  <c:v>0</c:v>
                </c:pt>
                <c:pt idx="3">
                  <c:v>0.27</c:v>
                </c:pt>
                <c:pt idx="4">
                  <c:v>0.03</c:v>
                </c:pt>
                <c:pt idx="5">
                  <c:v>0.09</c:v>
                </c:pt>
                <c:pt idx="6">
                  <c:v>0.09</c:v>
                </c:pt>
                <c:pt idx="7">
                  <c:v>-0.21</c:v>
                </c:pt>
                <c:pt idx="8">
                  <c:v>0.17</c:v>
                </c:pt>
                <c:pt idx="9">
                  <c:v>-0.02</c:v>
                </c:pt>
                <c:pt idx="10">
                  <c:v>0.19</c:v>
                </c:pt>
                <c:pt idx="11">
                  <c:v>0.13</c:v>
                </c:pt>
                <c:pt idx="12">
                  <c:v>0.17</c:v>
                </c:pt>
                <c:pt idx="13">
                  <c:v>0.09</c:v>
                </c:pt>
                <c:pt idx="14">
                  <c:v>0.14000000000000001</c:v>
                </c:pt>
                <c:pt idx="15">
                  <c:v>0.1</c:v>
                </c:pt>
                <c:pt idx="16">
                  <c:v>-0.26</c:v>
                </c:pt>
                <c:pt idx="17">
                  <c:v>0.21</c:v>
                </c:pt>
                <c:pt idx="18">
                  <c:v>-0.17</c:v>
                </c:pt>
                <c:pt idx="19">
                  <c:v>0.26</c:v>
                </c:pt>
                <c:pt idx="20">
                  <c:v>-0.13</c:v>
                </c:pt>
                <c:pt idx="21">
                  <c:v>0.3</c:v>
                </c:pt>
                <c:pt idx="22">
                  <c:v>-0.05</c:v>
                </c:pt>
                <c:pt idx="23">
                  <c:v>0.35</c:v>
                </c:pt>
                <c:pt idx="24">
                  <c:v>0.03</c:v>
                </c:pt>
                <c:pt idx="25">
                  <c:v>0.08</c:v>
                </c:pt>
                <c:pt idx="26">
                  <c:v>0.2</c:v>
                </c:pt>
                <c:pt idx="27">
                  <c:v>0</c:v>
                </c:pt>
                <c:pt idx="28">
                  <c:v>0.22</c:v>
                </c:pt>
                <c:pt idx="29">
                  <c:v>0.08</c:v>
                </c:pt>
                <c:pt idx="30">
                  <c:v>0.33</c:v>
                </c:pt>
                <c:pt idx="31">
                  <c:v>0.09</c:v>
                </c:pt>
                <c:pt idx="32">
                  <c:v>-0.22</c:v>
                </c:pt>
                <c:pt idx="33">
                  <c:v>0.21</c:v>
                </c:pt>
                <c:pt idx="34">
                  <c:v>-0.05</c:v>
                </c:pt>
                <c:pt idx="35">
                  <c:v>0.17</c:v>
                </c:pt>
                <c:pt idx="36">
                  <c:v>0.09</c:v>
                </c:pt>
                <c:pt idx="37">
                  <c:v>0.32</c:v>
                </c:pt>
                <c:pt idx="38">
                  <c:v>0.1</c:v>
                </c:pt>
                <c:pt idx="39">
                  <c:v>-0.27</c:v>
                </c:pt>
                <c:pt idx="40">
                  <c:v>0.16</c:v>
                </c:pt>
                <c:pt idx="41">
                  <c:v>-0.18</c:v>
                </c:pt>
                <c:pt idx="42">
                  <c:v>0.24</c:v>
                </c:pt>
                <c:pt idx="43">
                  <c:v>-0.16</c:v>
                </c:pt>
                <c:pt idx="44">
                  <c:v>0.3</c:v>
                </c:pt>
                <c:pt idx="45">
                  <c:v>-0.04</c:v>
                </c:pt>
                <c:pt idx="46">
                  <c:v>0.46</c:v>
                </c:pt>
                <c:pt idx="47">
                  <c:v>0.08</c:v>
                </c:pt>
                <c:pt idx="48">
                  <c:v>-0.02</c:v>
                </c:pt>
                <c:pt idx="49">
                  <c:v>0.13</c:v>
                </c:pt>
                <c:pt idx="50">
                  <c:v>0.25</c:v>
                </c:pt>
                <c:pt idx="51">
                  <c:v>0.16</c:v>
                </c:pt>
                <c:pt idx="52">
                  <c:v>-0.13</c:v>
                </c:pt>
                <c:pt idx="53">
                  <c:v>0.2</c:v>
                </c:pt>
                <c:pt idx="54">
                  <c:v>-0.11</c:v>
                </c:pt>
                <c:pt idx="55">
                  <c:v>0.37</c:v>
                </c:pt>
                <c:pt idx="56">
                  <c:v>-0.01</c:v>
                </c:pt>
                <c:pt idx="57">
                  <c:v>0.44</c:v>
                </c:pt>
                <c:pt idx="58">
                  <c:v>7.0000000000000007E-2</c:v>
                </c:pt>
                <c:pt idx="59">
                  <c:v>-0.16</c:v>
                </c:pt>
                <c:pt idx="60">
                  <c:v>0.16</c:v>
                </c:pt>
                <c:pt idx="61">
                  <c:v>-0.18</c:v>
                </c:pt>
                <c:pt idx="62">
                  <c:v>0.25</c:v>
                </c:pt>
                <c:pt idx="63">
                  <c:v>-0.02</c:v>
                </c:pt>
                <c:pt idx="64">
                  <c:v>0.37</c:v>
                </c:pt>
                <c:pt idx="65">
                  <c:v>0.04</c:v>
                </c:pt>
                <c:pt idx="66">
                  <c:v>0.2</c:v>
                </c:pt>
                <c:pt idx="67">
                  <c:v>0.18</c:v>
                </c:pt>
                <c:pt idx="68">
                  <c:v>-0.08</c:v>
                </c:pt>
                <c:pt idx="69">
                  <c:v>0.22</c:v>
                </c:pt>
                <c:pt idx="70">
                  <c:v>-0.05</c:v>
                </c:pt>
                <c:pt idx="71">
                  <c:v>0.32</c:v>
                </c:pt>
                <c:pt idx="72">
                  <c:v>0.03</c:v>
                </c:pt>
                <c:pt idx="73">
                  <c:v>0.37</c:v>
                </c:pt>
                <c:pt idx="74">
                  <c:v>0.11</c:v>
                </c:pt>
                <c:pt idx="75">
                  <c:v>-0.13</c:v>
                </c:pt>
                <c:pt idx="76">
                  <c:v>0.26</c:v>
                </c:pt>
                <c:pt idx="77">
                  <c:v>-0.06</c:v>
                </c:pt>
                <c:pt idx="78">
                  <c:v>0.27</c:v>
                </c:pt>
                <c:pt idx="79">
                  <c:v>0.05</c:v>
                </c:pt>
                <c:pt idx="80">
                  <c:v>0.1</c:v>
                </c:pt>
                <c:pt idx="81">
                  <c:v>0.13</c:v>
                </c:pt>
                <c:pt idx="82">
                  <c:v>-0.15</c:v>
                </c:pt>
                <c:pt idx="83">
                  <c:v>0.1</c:v>
                </c:pt>
                <c:pt idx="84">
                  <c:v>-0.22</c:v>
                </c:pt>
                <c:pt idx="85">
                  <c:v>0.21</c:v>
                </c:pt>
                <c:pt idx="86">
                  <c:v>-0.19</c:v>
                </c:pt>
                <c:pt idx="87">
                  <c:v>0.26</c:v>
                </c:pt>
                <c:pt idx="88">
                  <c:v>-0.14000000000000001</c:v>
                </c:pt>
                <c:pt idx="89">
                  <c:v>0.36</c:v>
                </c:pt>
                <c:pt idx="90">
                  <c:v>-0.04</c:v>
                </c:pt>
                <c:pt idx="91">
                  <c:v>0.34</c:v>
                </c:pt>
                <c:pt idx="92">
                  <c:v>-0.01</c:v>
                </c:pt>
                <c:pt idx="93">
                  <c:v>0.36</c:v>
                </c:pt>
                <c:pt idx="94">
                  <c:v>0.06</c:v>
                </c:pt>
                <c:pt idx="95">
                  <c:v>0.16</c:v>
                </c:pt>
                <c:pt idx="96">
                  <c:v>0.14000000000000001</c:v>
                </c:pt>
                <c:pt idx="97">
                  <c:v>0.06</c:v>
                </c:pt>
                <c:pt idx="98">
                  <c:v>0.15</c:v>
                </c:pt>
                <c:pt idx="99">
                  <c:v>0.02</c:v>
                </c:pt>
                <c:pt idx="100">
                  <c:v>0.43</c:v>
                </c:pt>
                <c:pt idx="101">
                  <c:v>0.1</c:v>
                </c:pt>
                <c:pt idx="102">
                  <c:v>0.01</c:v>
                </c:pt>
                <c:pt idx="103">
                  <c:v>0.12</c:v>
                </c:pt>
                <c:pt idx="104">
                  <c:v>-0.26</c:v>
                </c:pt>
                <c:pt idx="105">
                  <c:v>0.23</c:v>
                </c:pt>
                <c:pt idx="106">
                  <c:v>-0.15</c:v>
                </c:pt>
                <c:pt idx="107">
                  <c:v>0.37</c:v>
                </c:pt>
                <c:pt idx="108">
                  <c:v>-0.04</c:v>
                </c:pt>
                <c:pt idx="109">
                  <c:v>0.38</c:v>
                </c:pt>
                <c:pt idx="110">
                  <c:v>0.1</c:v>
                </c:pt>
                <c:pt idx="111">
                  <c:v>-0.22</c:v>
                </c:pt>
                <c:pt idx="112">
                  <c:v>0.21</c:v>
                </c:pt>
                <c:pt idx="113">
                  <c:v>-0.08</c:v>
                </c:pt>
                <c:pt idx="114">
                  <c:v>0.22</c:v>
                </c:pt>
                <c:pt idx="115">
                  <c:v>0.04</c:v>
                </c:pt>
                <c:pt idx="116">
                  <c:v>0.23</c:v>
                </c:pt>
                <c:pt idx="117">
                  <c:v>0.13</c:v>
                </c:pt>
                <c:pt idx="118">
                  <c:v>-0.19</c:v>
                </c:pt>
                <c:pt idx="119">
                  <c:v>0.17</c:v>
                </c:pt>
                <c:pt idx="120">
                  <c:v>-0.14000000000000001</c:v>
                </c:pt>
                <c:pt idx="121">
                  <c:v>0.23</c:v>
                </c:pt>
                <c:pt idx="122">
                  <c:v>-0.11</c:v>
                </c:pt>
                <c:pt idx="123">
                  <c:v>0.35</c:v>
                </c:pt>
                <c:pt idx="124">
                  <c:v>0.04</c:v>
                </c:pt>
                <c:pt idx="125">
                  <c:v>0.31</c:v>
                </c:pt>
                <c:pt idx="126">
                  <c:v>0.09</c:v>
                </c:pt>
                <c:pt idx="127">
                  <c:v>-0.24</c:v>
                </c:pt>
                <c:pt idx="128">
                  <c:v>0.23</c:v>
                </c:pt>
                <c:pt idx="129">
                  <c:v>-0.06</c:v>
                </c:pt>
                <c:pt idx="130">
                  <c:v>0.2</c:v>
                </c:pt>
                <c:pt idx="131">
                  <c:v>0.05</c:v>
                </c:pt>
                <c:pt idx="132">
                  <c:v>0.16</c:v>
                </c:pt>
                <c:pt idx="133">
                  <c:v>0.16</c:v>
                </c:pt>
                <c:pt idx="134">
                  <c:v>-0.08</c:v>
                </c:pt>
                <c:pt idx="135">
                  <c:v>0.18</c:v>
                </c:pt>
                <c:pt idx="136">
                  <c:v>-0.22</c:v>
                </c:pt>
                <c:pt idx="137">
                  <c:v>0.27</c:v>
                </c:pt>
                <c:pt idx="138">
                  <c:v>-0.13</c:v>
                </c:pt>
                <c:pt idx="139">
                  <c:v>0.37</c:v>
                </c:pt>
                <c:pt idx="140">
                  <c:v>-0.03</c:v>
                </c:pt>
                <c:pt idx="141">
                  <c:v>0.44</c:v>
                </c:pt>
                <c:pt idx="142">
                  <c:v>0.11</c:v>
                </c:pt>
                <c:pt idx="143">
                  <c:v>-0.21</c:v>
                </c:pt>
                <c:pt idx="144">
                  <c:v>0.17</c:v>
                </c:pt>
                <c:pt idx="145">
                  <c:v>-0.03</c:v>
                </c:pt>
                <c:pt idx="146">
                  <c:v>0.4</c:v>
                </c:pt>
                <c:pt idx="147">
                  <c:v>0</c:v>
                </c:pt>
                <c:pt idx="148">
                  <c:v>0.46</c:v>
                </c:pt>
                <c:pt idx="149">
                  <c:v>0.97</c:v>
                </c:pt>
                <c:pt idx="150">
                  <c:v>0.59</c:v>
                </c:pt>
                <c:pt idx="151">
                  <c:v>0.6</c:v>
                </c:pt>
                <c:pt idx="152">
                  <c:v>0.77</c:v>
                </c:pt>
                <c:pt idx="153">
                  <c:v>0.38</c:v>
                </c:pt>
                <c:pt idx="154">
                  <c:v>-0.02</c:v>
                </c:pt>
                <c:pt idx="155">
                  <c:v>0.49</c:v>
                </c:pt>
                <c:pt idx="156">
                  <c:v>0.12</c:v>
                </c:pt>
                <c:pt idx="157">
                  <c:v>-0.17</c:v>
                </c:pt>
                <c:pt idx="158">
                  <c:v>0.32</c:v>
                </c:pt>
                <c:pt idx="159">
                  <c:v>-0.05</c:v>
                </c:pt>
                <c:pt idx="160">
                  <c:v>0.46</c:v>
                </c:pt>
                <c:pt idx="161">
                  <c:v>0.19</c:v>
                </c:pt>
                <c:pt idx="162">
                  <c:v>-0.18</c:v>
                </c:pt>
                <c:pt idx="163">
                  <c:v>0.12</c:v>
                </c:pt>
                <c:pt idx="164">
                  <c:v>0.59</c:v>
                </c:pt>
                <c:pt idx="165">
                  <c:v>0.19</c:v>
                </c:pt>
                <c:pt idx="166">
                  <c:v>0.69</c:v>
                </c:pt>
                <c:pt idx="167">
                  <c:v>0.3</c:v>
                </c:pt>
                <c:pt idx="168">
                  <c:v>-0.1</c:v>
                </c:pt>
                <c:pt idx="169">
                  <c:v>0.41</c:v>
                </c:pt>
                <c:pt idx="170">
                  <c:v>0.02</c:v>
                </c:pt>
                <c:pt idx="171">
                  <c:v>-0.13</c:v>
                </c:pt>
                <c:pt idx="172">
                  <c:v>0.37</c:v>
                </c:pt>
                <c:pt idx="173">
                  <c:v>0.24</c:v>
                </c:pt>
                <c:pt idx="174">
                  <c:v>-0.11</c:v>
                </c:pt>
                <c:pt idx="175">
                  <c:v>0.12</c:v>
                </c:pt>
                <c:pt idx="176">
                  <c:v>0.56999999999999995</c:v>
                </c:pt>
                <c:pt idx="177">
                  <c:v>0.2</c:v>
                </c:pt>
                <c:pt idx="178">
                  <c:v>0.7</c:v>
                </c:pt>
                <c:pt idx="179">
                  <c:v>1.2</c:v>
                </c:pt>
                <c:pt idx="180">
                  <c:v>0.78</c:v>
                </c:pt>
                <c:pt idx="181">
                  <c:v>1.2</c:v>
                </c:pt>
                <c:pt idx="182">
                  <c:v>1.47</c:v>
                </c:pt>
                <c:pt idx="183">
                  <c:v>1.04</c:v>
                </c:pt>
                <c:pt idx="184">
                  <c:v>-1.07</c:v>
                </c:pt>
                <c:pt idx="185">
                  <c:v>-5.69</c:v>
                </c:pt>
                <c:pt idx="186">
                  <c:v>-10.87</c:v>
                </c:pt>
                <c:pt idx="187">
                  <c:v>-16.399999999999999</c:v>
                </c:pt>
                <c:pt idx="188">
                  <c:v>-21.7</c:v>
                </c:pt>
                <c:pt idx="189">
                  <c:v>-25.27</c:v>
                </c:pt>
                <c:pt idx="190">
                  <c:v>-28.53</c:v>
                </c:pt>
                <c:pt idx="191">
                  <c:v>-30.89</c:v>
                </c:pt>
                <c:pt idx="192">
                  <c:v>-32.67</c:v>
                </c:pt>
                <c:pt idx="193">
                  <c:v>-34.770000000000003</c:v>
                </c:pt>
                <c:pt idx="194">
                  <c:v>-36.67</c:v>
                </c:pt>
                <c:pt idx="195">
                  <c:v>-38.83</c:v>
                </c:pt>
                <c:pt idx="196">
                  <c:v>-42.92</c:v>
                </c:pt>
                <c:pt idx="197">
                  <c:v>-50.18</c:v>
                </c:pt>
                <c:pt idx="198">
                  <c:v>-63.54</c:v>
                </c:pt>
                <c:pt idx="199">
                  <c:v>-84.32</c:v>
                </c:pt>
                <c:pt idx="200">
                  <c:v>-105.03</c:v>
                </c:pt>
                <c:pt idx="201">
                  <c:v>-122.21</c:v>
                </c:pt>
                <c:pt idx="202">
                  <c:v>-133.74</c:v>
                </c:pt>
                <c:pt idx="203">
                  <c:v>-142.85</c:v>
                </c:pt>
                <c:pt idx="204">
                  <c:v>-150.44999999999999</c:v>
                </c:pt>
                <c:pt idx="205">
                  <c:v>-157.03</c:v>
                </c:pt>
                <c:pt idx="206">
                  <c:v>-163.13999999999999</c:v>
                </c:pt>
                <c:pt idx="207">
                  <c:v>-168.34</c:v>
                </c:pt>
                <c:pt idx="208">
                  <c:v>-172.51</c:v>
                </c:pt>
                <c:pt idx="209">
                  <c:v>-176.1</c:v>
                </c:pt>
                <c:pt idx="210">
                  <c:v>-179.42</c:v>
                </c:pt>
                <c:pt idx="211">
                  <c:v>178.04</c:v>
                </c:pt>
                <c:pt idx="212">
                  <c:v>175.32</c:v>
                </c:pt>
                <c:pt idx="213">
                  <c:v>172.25</c:v>
                </c:pt>
                <c:pt idx="214">
                  <c:v>169.18</c:v>
                </c:pt>
                <c:pt idx="215">
                  <c:v>166.72</c:v>
                </c:pt>
                <c:pt idx="216">
                  <c:v>164.67</c:v>
                </c:pt>
                <c:pt idx="217">
                  <c:v>163.07</c:v>
                </c:pt>
                <c:pt idx="218">
                  <c:v>161.76</c:v>
                </c:pt>
                <c:pt idx="219">
                  <c:v>157.82</c:v>
                </c:pt>
                <c:pt idx="220">
                  <c:v>152.53</c:v>
                </c:pt>
                <c:pt idx="221">
                  <c:v>145.57</c:v>
                </c:pt>
                <c:pt idx="222">
                  <c:v>133.79</c:v>
                </c:pt>
                <c:pt idx="223">
                  <c:v>104.96</c:v>
                </c:pt>
                <c:pt idx="224">
                  <c:v>62.87</c:v>
                </c:pt>
                <c:pt idx="225">
                  <c:v>39.74</c:v>
                </c:pt>
                <c:pt idx="226">
                  <c:v>29.79</c:v>
                </c:pt>
                <c:pt idx="227">
                  <c:v>23.11</c:v>
                </c:pt>
                <c:pt idx="228">
                  <c:v>18.29</c:v>
                </c:pt>
                <c:pt idx="229">
                  <c:v>14.94</c:v>
                </c:pt>
                <c:pt idx="230">
                  <c:v>12.52</c:v>
                </c:pt>
                <c:pt idx="231">
                  <c:v>10.039999999999999</c:v>
                </c:pt>
                <c:pt idx="232">
                  <c:v>8.08</c:v>
                </c:pt>
                <c:pt idx="233">
                  <c:v>6.67</c:v>
                </c:pt>
                <c:pt idx="234">
                  <c:v>5.76</c:v>
                </c:pt>
                <c:pt idx="235">
                  <c:v>5.12</c:v>
                </c:pt>
                <c:pt idx="236">
                  <c:v>4.2699999999999996</c:v>
                </c:pt>
                <c:pt idx="237">
                  <c:v>3.35</c:v>
                </c:pt>
                <c:pt idx="238">
                  <c:v>3.41</c:v>
                </c:pt>
                <c:pt idx="239">
                  <c:v>3.07</c:v>
                </c:pt>
                <c:pt idx="240">
                  <c:v>2.81</c:v>
                </c:pt>
                <c:pt idx="241">
                  <c:v>2.63</c:v>
                </c:pt>
                <c:pt idx="242">
                  <c:v>2.41</c:v>
                </c:pt>
                <c:pt idx="243">
                  <c:v>2.2799999999999998</c:v>
                </c:pt>
                <c:pt idx="244">
                  <c:v>2.25</c:v>
                </c:pt>
                <c:pt idx="245">
                  <c:v>2.19</c:v>
                </c:pt>
                <c:pt idx="246">
                  <c:v>2.13</c:v>
                </c:pt>
                <c:pt idx="247">
                  <c:v>2.0699999999999998</c:v>
                </c:pt>
                <c:pt idx="248">
                  <c:v>1.94</c:v>
                </c:pt>
                <c:pt idx="249">
                  <c:v>1.83</c:v>
                </c:pt>
                <c:pt idx="250">
                  <c:v>1.69</c:v>
                </c:pt>
                <c:pt idx="251">
                  <c:v>1.58</c:v>
                </c:pt>
                <c:pt idx="252">
                  <c:v>1.45</c:v>
                </c:pt>
                <c:pt idx="253">
                  <c:v>1.35</c:v>
                </c:pt>
                <c:pt idx="254">
                  <c:v>1.24</c:v>
                </c:pt>
                <c:pt idx="255">
                  <c:v>1.1100000000000001</c:v>
                </c:pt>
                <c:pt idx="256">
                  <c:v>0.96</c:v>
                </c:pt>
                <c:pt idx="257">
                  <c:v>0.8</c:v>
                </c:pt>
                <c:pt idx="258">
                  <c:v>0.65</c:v>
                </c:pt>
                <c:pt idx="259">
                  <c:v>0.46</c:v>
                </c:pt>
                <c:pt idx="260">
                  <c:v>0.24</c:v>
                </c:pt>
                <c:pt idx="261">
                  <c:v>-0.08</c:v>
                </c:pt>
                <c:pt idx="262">
                  <c:v>0.24</c:v>
                </c:pt>
                <c:pt idx="263">
                  <c:v>-0.09</c:v>
                </c:pt>
                <c:pt idx="264">
                  <c:v>0.34</c:v>
                </c:pt>
                <c:pt idx="265">
                  <c:v>-0.05</c:v>
                </c:pt>
                <c:pt idx="266">
                  <c:v>0.32</c:v>
                </c:pt>
                <c:pt idx="267">
                  <c:v>-0.01</c:v>
                </c:pt>
                <c:pt idx="268">
                  <c:v>0.34</c:v>
                </c:pt>
                <c:pt idx="269">
                  <c:v>0.01</c:v>
                </c:pt>
                <c:pt idx="270">
                  <c:v>0.49</c:v>
                </c:pt>
                <c:pt idx="271">
                  <c:v>0.14000000000000001</c:v>
                </c:pt>
                <c:pt idx="272">
                  <c:v>0.15</c:v>
                </c:pt>
                <c:pt idx="273">
                  <c:v>0</c:v>
                </c:pt>
                <c:pt idx="274">
                  <c:v>0.34</c:v>
                </c:pt>
                <c:pt idx="275">
                  <c:v>-0.03</c:v>
                </c:pt>
                <c:pt idx="276">
                  <c:v>0.36</c:v>
                </c:pt>
                <c:pt idx="277">
                  <c:v>-0.02</c:v>
                </c:pt>
                <c:pt idx="278">
                  <c:v>0.23</c:v>
                </c:pt>
                <c:pt idx="279">
                  <c:v>0.09</c:v>
                </c:pt>
                <c:pt idx="280">
                  <c:v>-0.25</c:v>
                </c:pt>
                <c:pt idx="281">
                  <c:v>0.21</c:v>
                </c:pt>
                <c:pt idx="282">
                  <c:v>-0.12</c:v>
                </c:pt>
                <c:pt idx="283">
                  <c:v>0.1</c:v>
                </c:pt>
                <c:pt idx="284">
                  <c:v>0.17</c:v>
                </c:pt>
                <c:pt idx="285">
                  <c:v>0.03</c:v>
                </c:pt>
                <c:pt idx="286">
                  <c:v>0.16</c:v>
                </c:pt>
                <c:pt idx="287">
                  <c:v>0</c:v>
                </c:pt>
                <c:pt idx="288">
                  <c:v>0.16</c:v>
                </c:pt>
                <c:pt idx="289">
                  <c:v>-0.25</c:v>
                </c:pt>
                <c:pt idx="290">
                  <c:v>0.26</c:v>
                </c:pt>
                <c:pt idx="291">
                  <c:v>0.06</c:v>
                </c:pt>
                <c:pt idx="292">
                  <c:v>0.03</c:v>
                </c:pt>
                <c:pt idx="293">
                  <c:v>0.34</c:v>
                </c:pt>
                <c:pt idx="294">
                  <c:v>0.14000000000000001</c:v>
                </c:pt>
                <c:pt idx="295">
                  <c:v>-0.26</c:v>
                </c:pt>
                <c:pt idx="296">
                  <c:v>0.24</c:v>
                </c:pt>
                <c:pt idx="297">
                  <c:v>-0.15</c:v>
                </c:pt>
                <c:pt idx="298">
                  <c:v>0.36</c:v>
                </c:pt>
                <c:pt idx="299">
                  <c:v>-0.02</c:v>
                </c:pt>
                <c:pt idx="300">
                  <c:v>0.13</c:v>
                </c:pt>
                <c:pt idx="301">
                  <c:v>7.0000000000000007E-2</c:v>
                </c:pt>
                <c:pt idx="302">
                  <c:v>0.01</c:v>
                </c:pt>
                <c:pt idx="303">
                  <c:v>0.19</c:v>
                </c:pt>
                <c:pt idx="304">
                  <c:v>0.08</c:v>
                </c:pt>
                <c:pt idx="305">
                  <c:v>0.11</c:v>
                </c:pt>
                <c:pt idx="306">
                  <c:v>0.12</c:v>
                </c:pt>
                <c:pt idx="307">
                  <c:v>-0.28000000000000003</c:v>
                </c:pt>
                <c:pt idx="308">
                  <c:v>0.23</c:v>
                </c:pt>
                <c:pt idx="309">
                  <c:v>-0.1</c:v>
                </c:pt>
                <c:pt idx="310">
                  <c:v>0.28000000000000003</c:v>
                </c:pt>
                <c:pt idx="311">
                  <c:v>-0.05</c:v>
                </c:pt>
                <c:pt idx="312">
                  <c:v>0.46</c:v>
                </c:pt>
                <c:pt idx="313">
                  <c:v>7.0000000000000007E-2</c:v>
                </c:pt>
                <c:pt idx="314">
                  <c:v>0.5</c:v>
                </c:pt>
                <c:pt idx="315">
                  <c:v>0.18</c:v>
                </c:pt>
                <c:pt idx="316">
                  <c:v>-0.21</c:v>
                </c:pt>
                <c:pt idx="317">
                  <c:v>0.28999999999999998</c:v>
                </c:pt>
                <c:pt idx="318">
                  <c:v>-0.1</c:v>
                </c:pt>
                <c:pt idx="3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8-4704-9495-893D7471A6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'Kickflip 1'!$B$1:$B$320</c:f>
              <c:numCache>
                <c:formatCode>General</c:formatCode>
                <c:ptCount val="320"/>
                <c:pt idx="0">
                  <c:v>2.76</c:v>
                </c:pt>
                <c:pt idx="1">
                  <c:v>2.93</c:v>
                </c:pt>
                <c:pt idx="2">
                  <c:v>2.61</c:v>
                </c:pt>
                <c:pt idx="3">
                  <c:v>3.04</c:v>
                </c:pt>
                <c:pt idx="4">
                  <c:v>2.72</c:v>
                </c:pt>
                <c:pt idx="5">
                  <c:v>3.21</c:v>
                </c:pt>
                <c:pt idx="6">
                  <c:v>2.79</c:v>
                </c:pt>
                <c:pt idx="7">
                  <c:v>2.5299999999999998</c:v>
                </c:pt>
                <c:pt idx="8">
                  <c:v>2.89</c:v>
                </c:pt>
                <c:pt idx="9">
                  <c:v>2.5299999999999998</c:v>
                </c:pt>
                <c:pt idx="10">
                  <c:v>2.99</c:v>
                </c:pt>
                <c:pt idx="11">
                  <c:v>2.58</c:v>
                </c:pt>
                <c:pt idx="12">
                  <c:v>3.07</c:v>
                </c:pt>
                <c:pt idx="13">
                  <c:v>2.67</c:v>
                </c:pt>
                <c:pt idx="14">
                  <c:v>3.16</c:v>
                </c:pt>
                <c:pt idx="15">
                  <c:v>2.74</c:v>
                </c:pt>
                <c:pt idx="16">
                  <c:v>2.96</c:v>
                </c:pt>
                <c:pt idx="17">
                  <c:v>2.82</c:v>
                </c:pt>
                <c:pt idx="18">
                  <c:v>2.98</c:v>
                </c:pt>
                <c:pt idx="19">
                  <c:v>2.76</c:v>
                </c:pt>
                <c:pt idx="20">
                  <c:v>2.92</c:v>
                </c:pt>
                <c:pt idx="21">
                  <c:v>2.7</c:v>
                </c:pt>
                <c:pt idx="22">
                  <c:v>2.94</c:v>
                </c:pt>
                <c:pt idx="23">
                  <c:v>2.67</c:v>
                </c:pt>
                <c:pt idx="24">
                  <c:v>2.96</c:v>
                </c:pt>
                <c:pt idx="25">
                  <c:v>2.54</c:v>
                </c:pt>
                <c:pt idx="26">
                  <c:v>3.02</c:v>
                </c:pt>
                <c:pt idx="27">
                  <c:v>2.68</c:v>
                </c:pt>
                <c:pt idx="28">
                  <c:v>3.14</c:v>
                </c:pt>
                <c:pt idx="29">
                  <c:v>2.75</c:v>
                </c:pt>
                <c:pt idx="30">
                  <c:v>3.2</c:v>
                </c:pt>
                <c:pt idx="31">
                  <c:v>2.89</c:v>
                </c:pt>
                <c:pt idx="32">
                  <c:v>2.64</c:v>
                </c:pt>
                <c:pt idx="33">
                  <c:v>2.93</c:v>
                </c:pt>
                <c:pt idx="34">
                  <c:v>2.63</c:v>
                </c:pt>
                <c:pt idx="35">
                  <c:v>3.09</c:v>
                </c:pt>
                <c:pt idx="36">
                  <c:v>2.68</c:v>
                </c:pt>
                <c:pt idx="37">
                  <c:v>3.13</c:v>
                </c:pt>
                <c:pt idx="38">
                  <c:v>2.8</c:v>
                </c:pt>
                <c:pt idx="39">
                  <c:v>3.01</c:v>
                </c:pt>
                <c:pt idx="40">
                  <c:v>2.79</c:v>
                </c:pt>
                <c:pt idx="41">
                  <c:v>3.05</c:v>
                </c:pt>
                <c:pt idx="42">
                  <c:v>2.81</c:v>
                </c:pt>
                <c:pt idx="43">
                  <c:v>2.75</c:v>
                </c:pt>
                <c:pt idx="44">
                  <c:v>2.98</c:v>
                </c:pt>
                <c:pt idx="45">
                  <c:v>2.79</c:v>
                </c:pt>
                <c:pt idx="46">
                  <c:v>2.91</c:v>
                </c:pt>
                <c:pt idx="47">
                  <c:v>2.78</c:v>
                </c:pt>
                <c:pt idx="48">
                  <c:v>3.24</c:v>
                </c:pt>
                <c:pt idx="49">
                  <c:v>2.83</c:v>
                </c:pt>
                <c:pt idx="50">
                  <c:v>2.41</c:v>
                </c:pt>
                <c:pt idx="51">
                  <c:v>2.88</c:v>
                </c:pt>
                <c:pt idx="52">
                  <c:v>2.61</c:v>
                </c:pt>
                <c:pt idx="53">
                  <c:v>3</c:v>
                </c:pt>
                <c:pt idx="54">
                  <c:v>2.75</c:v>
                </c:pt>
                <c:pt idx="55">
                  <c:v>2.95</c:v>
                </c:pt>
                <c:pt idx="56">
                  <c:v>2.82</c:v>
                </c:pt>
                <c:pt idx="57">
                  <c:v>2.61</c:v>
                </c:pt>
                <c:pt idx="58">
                  <c:v>2.82</c:v>
                </c:pt>
                <c:pt idx="59">
                  <c:v>2.48</c:v>
                </c:pt>
                <c:pt idx="60">
                  <c:v>2.89</c:v>
                </c:pt>
                <c:pt idx="61">
                  <c:v>2.68</c:v>
                </c:pt>
                <c:pt idx="62">
                  <c:v>2.98</c:v>
                </c:pt>
                <c:pt idx="63">
                  <c:v>2.69</c:v>
                </c:pt>
                <c:pt idx="64">
                  <c:v>3.03</c:v>
                </c:pt>
                <c:pt idx="65">
                  <c:v>2.81</c:v>
                </c:pt>
                <c:pt idx="66">
                  <c:v>3.28</c:v>
                </c:pt>
                <c:pt idx="67">
                  <c:v>2.87</c:v>
                </c:pt>
                <c:pt idx="68">
                  <c:v>2.56</c:v>
                </c:pt>
                <c:pt idx="69">
                  <c:v>2.98</c:v>
                </c:pt>
                <c:pt idx="70">
                  <c:v>2.69</c:v>
                </c:pt>
                <c:pt idx="71">
                  <c:v>3.05</c:v>
                </c:pt>
                <c:pt idx="72">
                  <c:v>2.78</c:v>
                </c:pt>
                <c:pt idx="73">
                  <c:v>3.17</c:v>
                </c:pt>
                <c:pt idx="74">
                  <c:v>2.87</c:v>
                </c:pt>
                <c:pt idx="75">
                  <c:v>2.5499999999999998</c:v>
                </c:pt>
                <c:pt idx="76">
                  <c:v>2.89</c:v>
                </c:pt>
                <c:pt idx="77">
                  <c:v>2.67</c:v>
                </c:pt>
                <c:pt idx="78">
                  <c:v>3.06</c:v>
                </c:pt>
                <c:pt idx="79">
                  <c:v>2.73</c:v>
                </c:pt>
                <c:pt idx="80">
                  <c:v>3.22</c:v>
                </c:pt>
                <c:pt idx="81">
                  <c:v>2.79</c:v>
                </c:pt>
                <c:pt idx="82">
                  <c:v>3.14</c:v>
                </c:pt>
                <c:pt idx="83">
                  <c:v>2.76</c:v>
                </c:pt>
                <c:pt idx="84">
                  <c:v>3.05</c:v>
                </c:pt>
                <c:pt idx="85">
                  <c:v>2.82</c:v>
                </c:pt>
                <c:pt idx="86">
                  <c:v>2.96</c:v>
                </c:pt>
                <c:pt idx="87">
                  <c:v>2.75</c:v>
                </c:pt>
                <c:pt idx="88">
                  <c:v>2.85</c:v>
                </c:pt>
                <c:pt idx="89">
                  <c:v>2.77</c:v>
                </c:pt>
                <c:pt idx="90">
                  <c:v>2.91</c:v>
                </c:pt>
                <c:pt idx="91">
                  <c:v>2.62</c:v>
                </c:pt>
                <c:pt idx="92">
                  <c:v>2.87</c:v>
                </c:pt>
                <c:pt idx="93">
                  <c:v>2.57</c:v>
                </c:pt>
                <c:pt idx="94">
                  <c:v>2.9</c:v>
                </c:pt>
                <c:pt idx="95">
                  <c:v>2.48</c:v>
                </c:pt>
                <c:pt idx="96">
                  <c:v>2.96</c:v>
                </c:pt>
                <c:pt idx="97">
                  <c:v>2.56</c:v>
                </c:pt>
                <c:pt idx="98">
                  <c:v>3.04</c:v>
                </c:pt>
                <c:pt idx="99">
                  <c:v>2.66</c:v>
                </c:pt>
                <c:pt idx="100">
                  <c:v>2.97</c:v>
                </c:pt>
                <c:pt idx="101">
                  <c:v>2.75</c:v>
                </c:pt>
                <c:pt idx="102">
                  <c:v>3.22</c:v>
                </c:pt>
                <c:pt idx="103">
                  <c:v>2.8</c:v>
                </c:pt>
                <c:pt idx="104">
                  <c:v>2.69</c:v>
                </c:pt>
                <c:pt idx="105">
                  <c:v>2.85</c:v>
                </c:pt>
                <c:pt idx="106">
                  <c:v>2.74</c:v>
                </c:pt>
                <c:pt idx="107">
                  <c:v>2.77</c:v>
                </c:pt>
                <c:pt idx="108">
                  <c:v>2.79</c:v>
                </c:pt>
                <c:pt idx="109">
                  <c:v>3.1</c:v>
                </c:pt>
                <c:pt idx="110">
                  <c:v>2.83</c:v>
                </c:pt>
                <c:pt idx="111">
                  <c:v>2.6</c:v>
                </c:pt>
                <c:pt idx="112">
                  <c:v>2.89</c:v>
                </c:pt>
                <c:pt idx="113">
                  <c:v>2.63</c:v>
                </c:pt>
                <c:pt idx="114">
                  <c:v>3.05</c:v>
                </c:pt>
                <c:pt idx="115">
                  <c:v>2.69</c:v>
                </c:pt>
                <c:pt idx="116">
                  <c:v>3.16</c:v>
                </c:pt>
                <c:pt idx="117">
                  <c:v>2.77</c:v>
                </c:pt>
                <c:pt idx="118">
                  <c:v>2.52</c:v>
                </c:pt>
                <c:pt idx="119">
                  <c:v>2.88</c:v>
                </c:pt>
                <c:pt idx="120">
                  <c:v>2.64</c:v>
                </c:pt>
                <c:pt idx="121">
                  <c:v>3.01</c:v>
                </c:pt>
                <c:pt idx="122">
                  <c:v>2.8</c:v>
                </c:pt>
                <c:pt idx="123">
                  <c:v>3.05</c:v>
                </c:pt>
                <c:pt idx="124">
                  <c:v>2.81</c:v>
                </c:pt>
                <c:pt idx="125">
                  <c:v>3.24</c:v>
                </c:pt>
                <c:pt idx="126">
                  <c:v>2.9</c:v>
                </c:pt>
                <c:pt idx="127">
                  <c:v>2.68</c:v>
                </c:pt>
                <c:pt idx="128">
                  <c:v>2.89</c:v>
                </c:pt>
                <c:pt idx="129">
                  <c:v>2.6</c:v>
                </c:pt>
                <c:pt idx="130">
                  <c:v>3.04</c:v>
                </c:pt>
                <c:pt idx="131">
                  <c:v>2.67</c:v>
                </c:pt>
                <c:pt idx="132">
                  <c:v>3.15</c:v>
                </c:pt>
                <c:pt idx="133">
                  <c:v>2.73</c:v>
                </c:pt>
                <c:pt idx="134">
                  <c:v>3.11</c:v>
                </c:pt>
                <c:pt idx="135">
                  <c:v>2.73</c:v>
                </c:pt>
                <c:pt idx="136">
                  <c:v>2.71</c:v>
                </c:pt>
                <c:pt idx="137">
                  <c:v>2.9</c:v>
                </c:pt>
                <c:pt idx="138">
                  <c:v>2.85</c:v>
                </c:pt>
                <c:pt idx="139">
                  <c:v>2.74</c:v>
                </c:pt>
                <c:pt idx="140">
                  <c:v>2.78</c:v>
                </c:pt>
                <c:pt idx="141">
                  <c:v>2.99</c:v>
                </c:pt>
                <c:pt idx="142">
                  <c:v>2.78</c:v>
                </c:pt>
                <c:pt idx="143">
                  <c:v>2.54</c:v>
                </c:pt>
                <c:pt idx="144">
                  <c:v>2.9</c:v>
                </c:pt>
                <c:pt idx="145">
                  <c:v>2.5499999999999998</c:v>
                </c:pt>
                <c:pt idx="146">
                  <c:v>2.85</c:v>
                </c:pt>
                <c:pt idx="147">
                  <c:v>2.82</c:v>
                </c:pt>
                <c:pt idx="148">
                  <c:v>3.08</c:v>
                </c:pt>
                <c:pt idx="149">
                  <c:v>3.1</c:v>
                </c:pt>
                <c:pt idx="150">
                  <c:v>2.97</c:v>
                </c:pt>
                <c:pt idx="151">
                  <c:v>2.57</c:v>
                </c:pt>
                <c:pt idx="152">
                  <c:v>3.09</c:v>
                </c:pt>
                <c:pt idx="153">
                  <c:v>2.98</c:v>
                </c:pt>
                <c:pt idx="154">
                  <c:v>2.94</c:v>
                </c:pt>
                <c:pt idx="155">
                  <c:v>3.04</c:v>
                </c:pt>
                <c:pt idx="156">
                  <c:v>2.9</c:v>
                </c:pt>
                <c:pt idx="157">
                  <c:v>2.62</c:v>
                </c:pt>
                <c:pt idx="158">
                  <c:v>2.82</c:v>
                </c:pt>
                <c:pt idx="159">
                  <c:v>2.68</c:v>
                </c:pt>
                <c:pt idx="160">
                  <c:v>2.76</c:v>
                </c:pt>
                <c:pt idx="161">
                  <c:v>3.13</c:v>
                </c:pt>
                <c:pt idx="162">
                  <c:v>2.98</c:v>
                </c:pt>
                <c:pt idx="163">
                  <c:v>2.62</c:v>
                </c:pt>
                <c:pt idx="164">
                  <c:v>2.82</c:v>
                </c:pt>
                <c:pt idx="165">
                  <c:v>2.81</c:v>
                </c:pt>
                <c:pt idx="166">
                  <c:v>2.96</c:v>
                </c:pt>
                <c:pt idx="167">
                  <c:v>2.85</c:v>
                </c:pt>
                <c:pt idx="168">
                  <c:v>2.82</c:v>
                </c:pt>
                <c:pt idx="169">
                  <c:v>2.85</c:v>
                </c:pt>
                <c:pt idx="170">
                  <c:v>3.02</c:v>
                </c:pt>
                <c:pt idx="171">
                  <c:v>2.64</c:v>
                </c:pt>
                <c:pt idx="172">
                  <c:v>2.77</c:v>
                </c:pt>
                <c:pt idx="173">
                  <c:v>3.24</c:v>
                </c:pt>
                <c:pt idx="174">
                  <c:v>3.06</c:v>
                </c:pt>
                <c:pt idx="175">
                  <c:v>2.66</c:v>
                </c:pt>
                <c:pt idx="176">
                  <c:v>2.92</c:v>
                </c:pt>
                <c:pt idx="177">
                  <c:v>2.76</c:v>
                </c:pt>
                <c:pt idx="178">
                  <c:v>2.89</c:v>
                </c:pt>
                <c:pt idx="179">
                  <c:v>2.98</c:v>
                </c:pt>
                <c:pt idx="180">
                  <c:v>3.01</c:v>
                </c:pt>
                <c:pt idx="181">
                  <c:v>3.26</c:v>
                </c:pt>
                <c:pt idx="182">
                  <c:v>3.62</c:v>
                </c:pt>
                <c:pt idx="183">
                  <c:v>3.85</c:v>
                </c:pt>
                <c:pt idx="184">
                  <c:v>3.98</c:v>
                </c:pt>
                <c:pt idx="185">
                  <c:v>4.05</c:v>
                </c:pt>
                <c:pt idx="186">
                  <c:v>8.43</c:v>
                </c:pt>
                <c:pt idx="187">
                  <c:v>17.670000000000002</c:v>
                </c:pt>
                <c:pt idx="188">
                  <c:v>26.35</c:v>
                </c:pt>
                <c:pt idx="189">
                  <c:v>34.840000000000003</c:v>
                </c:pt>
                <c:pt idx="190">
                  <c:v>41.92</c:v>
                </c:pt>
                <c:pt idx="191">
                  <c:v>47</c:v>
                </c:pt>
                <c:pt idx="192">
                  <c:v>51.24</c:v>
                </c:pt>
                <c:pt idx="193">
                  <c:v>54.98</c:v>
                </c:pt>
                <c:pt idx="194">
                  <c:v>57.12</c:v>
                </c:pt>
                <c:pt idx="195">
                  <c:v>59.43</c:v>
                </c:pt>
                <c:pt idx="196">
                  <c:v>62.65</c:v>
                </c:pt>
                <c:pt idx="197">
                  <c:v>65.58</c:v>
                </c:pt>
                <c:pt idx="198">
                  <c:v>68.8</c:v>
                </c:pt>
                <c:pt idx="199">
                  <c:v>71.11</c:v>
                </c:pt>
                <c:pt idx="200">
                  <c:v>70.739999999999995</c:v>
                </c:pt>
                <c:pt idx="201">
                  <c:v>68.55</c:v>
                </c:pt>
                <c:pt idx="202">
                  <c:v>65.510000000000005</c:v>
                </c:pt>
                <c:pt idx="203">
                  <c:v>62.43</c:v>
                </c:pt>
                <c:pt idx="204">
                  <c:v>59.43</c:v>
                </c:pt>
                <c:pt idx="205">
                  <c:v>55</c:v>
                </c:pt>
                <c:pt idx="206">
                  <c:v>51.25</c:v>
                </c:pt>
                <c:pt idx="207">
                  <c:v>45.04</c:v>
                </c:pt>
                <c:pt idx="208">
                  <c:v>37.28</c:v>
                </c:pt>
                <c:pt idx="209">
                  <c:v>28.76</c:v>
                </c:pt>
                <c:pt idx="210">
                  <c:v>20.46</c:v>
                </c:pt>
                <c:pt idx="211">
                  <c:v>11.65</c:v>
                </c:pt>
                <c:pt idx="212">
                  <c:v>2.12</c:v>
                </c:pt>
                <c:pt idx="213">
                  <c:v>-7.19</c:v>
                </c:pt>
                <c:pt idx="214">
                  <c:v>-15.86</c:v>
                </c:pt>
                <c:pt idx="215">
                  <c:v>-23.96</c:v>
                </c:pt>
                <c:pt idx="216">
                  <c:v>-31.11</c:v>
                </c:pt>
                <c:pt idx="217">
                  <c:v>-37.020000000000003</c:v>
                </c:pt>
                <c:pt idx="218">
                  <c:v>-43.2</c:v>
                </c:pt>
                <c:pt idx="219">
                  <c:v>-51.16</c:v>
                </c:pt>
                <c:pt idx="220">
                  <c:v>-58.66</c:v>
                </c:pt>
                <c:pt idx="221">
                  <c:v>-65.11</c:v>
                </c:pt>
                <c:pt idx="222">
                  <c:v>-70.78</c:v>
                </c:pt>
                <c:pt idx="223">
                  <c:v>-75.89</c:v>
                </c:pt>
                <c:pt idx="224">
                  <c:v>-74.97</c:v>
                </c:pt>
                <c:pt idx="225">
                  <c:v>-69.31</c:v>
                </c:pt>
                <c:pt idx="226">
                  <c:v>-64.459999999999994</c:v>
                </c:pt>
                <c:pt idx="227">
                  <c:v>-59.51</c:v>
                </c:pt>
                <c:pt idx="228">
                  <c:v>-53.92</c:v>
                </c:pt>
                <c:pt idx="229">
                  <c:v>-48.86</c:v>
                </c:pt>
                <c:pt idx="230">
                  <c:v>-43.76</c:v>
                </c:pt>
                <c:pt idx="231">
                  <c:v>-38.06</c:v>
                </c:pt>
                <c:pt idx="232">
                  <c:v>-32.57</c:v>
                </c:pt>
                <c:pt idx="233">
                  <c:v>-27.3</c:v>
                </c:pt>
                <c:pt idx="234">
                  <c:v>-23.69</c:v>
                </c:pt>
                <c:pt idx="235">
                  <c:v>-20.010000000000002</c:v>
                </c:pt>
                <c:pt idx="236">
                  <c:v>-15.12</c:v>
                </c:pt>
                <c:pt idx="237">
                  <c:v>-8.8800000000000008</c:v>
                </c:pt>
                <c:pt idx="238">
                  <c:v>-6.87</c:v>
                </c:pt>
                <c:pt idx="239">
                  <c:v>-6.94</c:v>
                </c:pt>
                <c:pt idx="240">
                  <c:v>-6.45</c:v>
                </c:pt>
                <c:pt idx="241">
                  <c:v>-6.03</c:v>
                </c:pt>
                <c:pt idx="242">
                  <c:v>-5.64</c:v>
                </c:pt>
                <c:pt idx="243">
                  <c:v>-5.18</c:v>
                </c:pt>
                <c:pt idx="244">
                  <c:v>-4.6900000000000004</c:v>
                </c:pt>
                <c:pt idx="245">
                  <c:v>-4.2</c:v>
                </c:pt>
                <c:pt idx="246">
                  <c:v>-3.72</c:v>
                </c:pt>
                <c:pt idx="247">
                  <c:v>-3.25</c:v>
                </c:pt>
                <c:pt idx="248">
                  <c:v>-2.8</c:v>
                </c:pt>
                <c:pt idx="249">
                  <c:v>-2.31</c:v>
                </c:pt>
                <c:pt idx="250">
                  <c:v>-1.83</c:v>
                </c:pt>
                <c:pt idx="251">
                  <c:v>-1.3</c:v>
                </c:pt>
                <c:pt idx="252">
                  <c:v>-0.87</c:v>
                </c:pt>
                <c:pt idx="253">
                  <c:v>-0.4</c:v>
                </c:pt>
                <c:pt idx="254">
                  <c:v>0.06</c:v>
                </c:pt>
                <c:pt idx="255">
                  <c:v>0.51</c:v>
                </c:pt>
                <c:pt idx="256">
                  <c:v>0.96</c:v>
                </c:pt>
                <c:pt idx="257">
                  <c:v>1.39</c:v>
                </c:pt>
                <c:pt idx="258">
                  <c:v>1.84</c:v>
                </c:pt>
                <c:pt idx="259">
                  <c:v>2.2599999999999998</c:v>
                </c:pt>
                <c:pt idx="260">
                  <c:v>2.66</c:v>
                </c:pt>
                <c:pt idx="261">
                  <c:v>2.97</c:v>
                </c:pt>
                <c:pt idx="262">
                  <c:v>2.63</c:v>
                </c:pt>
                <c:pt idx="263">
                  <c:v>2.92</c:v>
                </c:pt>
                <c:pt idx="264">
                  <c:v>2.7</c:v>
                </c:pt>
                <c:pt idx="265">
                  <c:v>2.85</c:v>
                </c:pt>
                <c:pt idx="266">
                  <c:v>2.5499999999999998</c:v>
                </c:pt>
                <c:pt idx="267">
                  <c:v>2.85</c:v>
                </c:pt>
                <c:pt idx="268">
                  <c:v>2.54</c:v>
                </c:pt>
                <c:pt idx="269">
                  <c:v>2.82</c:v>
                </c:pt>
                <c:pt idx="270">
                  <c:v>2.69</c:v>
                </c:pt>
                <c:pt idx="271">
                  <c:v>2.93</c:v>
                </c:pt>
                <c:pt idx="272">
                  <c:v>2.5099999999999998</c:v>
                </c:pt>
                <c:pt idx="273">
                  <c:v>2.95</c:v>
                </c:pt>
                <c:pt idx="274">
                  <c:v>2.63</c:v>
                </c:pt>
                <c:pt idx="275">
                  <c:v>2.82</c:v>
                </c:pt>
                <c:pt idx="276">
                  <c:v>2.5499999999999998</c:v>
                </c:pt>
                <c:pt idx="277">
                  <c:v>2.72</c:v>
                </c:pt>
                <c:pt idx="278">
                  <c:v>3.2</c:v>
                </c:pt>
                <c:pt idx="279">
                  <c:v>2.83</c:v>
                </c:pt>
                <c:pt idx="280">
                  <c:v>3.1</c:v>
                </c:pt>
                <c:pt idx="281">
                  <c:v>2.93</c:v>
                </c:pt>
                <c:pt idx="282">
                  <c:v>2.72</c:v>
                </c:pt>
                <c:pt idx="283">
                  <c:v>3.17</c:v>
                </c:pt>
                <c:pt idx="284">
                  <c:v>2.72</c:v>
                </c:pt>
                <c:pt idx="285">
                  <c:v>3.18</c:v>
                </c:pt>
                <c:pt idx="286">
                  <c:v>2.75</c:v>
                </c:pt>
                <c:pt idx="287">
                  <c:v>3.18</c:v>
                </c:pt>
                <c:pt idx="288">
                  <c:v>2.76</c:v>
                </c:pt>
                <c:pt idx="289">
                  <c:v>2.75</c:v>
                </c:pt>
                <c:pt idx="290">
                  <c:v>2.73</c:v>
                </c:pt>
                <c:pt idx="291">
                  <c:v>3.15</c:v>
                </c:pt>
                <c:pt idx="292">
                  <c:v>2.73</c:v>
                </c:pt>
                <c:pt idx="293">
                  <c:v>3.15</c:v>
                </c:pt>
                <c:pt idx="294">
                  <c:v>2.8</c:v>
                </c:pt>
                <c:pt idx="295">
                  <c:v>2.77</c:v>
                </c:pt>
                <c:pt idx="296">
                  <c:v>2.86</c:v>
                </c:pt>
                <c:pt idx="297">
                  <c:v>2.78</c:v>
                </c:pt>
                <c:pt idx="298">
                  <c:v>2.77</c:v>
                </c:pt>
                <c:pt idx="299">
                  <c:v>2.96</c:v>
                </c:pt>
                <c:pt idx="300">
                  <c:v>2.5499999999999998</c:v>
                </c:pt>
                <c:pt idx="301">
                  <c:v>3.02</c:v>
                </c:pt>
                <c:pt idx="302">
                  <c:v>2.61</c:v>
                </c:pt>
                <c:pt idx="303">
                  <c:v>3.08</c:v>
                </c:pt>
                <c:pt idx="304">
                  <c:v>2.69</c:v>
                </c:pt>
                <c:pt idx="305">
                  <c:v>3.17</c:v>
                </c:pt>
                <c:pt idx="306">
                  <c:v>2.75</c:v>
                </c:pt>
                <c:pt idx="307">
                  <c:v>2.78</c:v>
                </c:pt>
                <c:pt idx="308">
                  <c:v>2.86</c:v>
                </c:pt>
                <c:pt idx="309">
                  <c:v>2.64</c:v>
                </c:pt>
                <c:pt idx="310">
                  <c:v>2.99</c:v>
                </c:pt>
                <c:pt idx="311">
                  <c:v>2.76</c:v>
                </c:pt>
                <c:pt idx="312">
                  <c:v>2.87</c:v>
                </c:pt>
                <c:pt idx="313">
                  <c:v>2.79</c:v>
                </c:pt>
                <c:pt idx="314">
                  <c:v>3.09</c:v>
                </c:pt>
                <c:pt idx="315">
                  <c:v>2.85</c:v>
                </c:pt>
                <c:pt idx="316">
                  <c:v>2.77</c:v>
                </c:pt>
                <c:pt idx="317">
                  <c:v>2.88</c:v>
                </c:pt>
                <c:pt idx="318">
                  <c:v>2.81</c:v>
                </c:pt>
                <c:pt idx="319">
                  <c:v>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8-4704-9495-893D7471A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48440"/>
        <c:axId val="691249096"/>
      </c:lineChart>
      <c:catAx>
        <c:axId val="69124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49096"/>
        <c:crosses val="autoZero"/>
        <c:auto val="1"/>
        <c:lblAlgn val="ctr"/>
        <c:lblOffset val="100"/>
        <c:noMultiLvlLbl val="0"/>
      </c:catAx>
      <c:valAx>
        <c:axId val="6912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4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Kickflip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'Kickflip 2'!$A$1:$A$230</c:f>
              <c:numCache>
                <c:formatCode>General</c:formatCode>
                <c:ptCount val="230"/>
                <c:pt idx="0">
                  <c:v>0.15</c:v>
                </c:pt>
                <c:pt idx="1">
                  <c:v>0.32</c:v>
                </c:pt>
                <c:pt idx="2">
                  <c:v>0.19</c:v>
                </c:pt>
                <c:pt idx="3">
                  <c:v>0.27</c:v>
                </c:pt>
                <c:pt idx="4">
                  <c:v>0.12</c:v>
                </c:pt>
                <c:pt idx="5">
                  <c:v>-0.16</c:v>
                </c:pt>
                <c:pt idx="6">
                  <c:v>0.28999999999999998</c:v>
                </c:pt>
                <c:pt idx="7">
                  <c:v>-0.11</c:v>
                </c:pt>
                <c:pt idx="8">
                  <c:v>0.4</c:v>
                </c:pt>
                <c:pt idx="9">
                  <c:v>0.04</c:v>
                </c:pt>
                <c:pt idx="10">
                  <c:v>0.51</c:v>
                </c:pt>
                <c:pt idx="11">
                  <c:v>0.15</c:v>
                </c:pt>
                <c:pt idx="12">
                  <c:v>-0.24</c:v>
                </c:pt>
                <c:pt idx="13">
                  <c:v>0.27</c:v>
                </c:pt>
                <c:pt idx="14">
                  <c:v>-0.13</c:v>
                </c:pt>
                <c:pt idx="15">
                  <c:v>0.38</c:v>
                </c:pt>
                <c:pt idx="16">
                  <c:v>-0.02</c:v>
                </c:pt>
                <c:pt idx="17">
                  <c:v>0.44</c:v>
                </c:pt>
                <c:pt idx="18">
                  <c:v>0.04</c:v>
                </c:pt>
                <c:pt idx="19">
                  <c:v>0.47</c:v>
                </c:pt>
                <c:pt idx="20">
                  <c:v>0.12</c:v>
                </c:pt>
                <c:pt idx="21">
                  <c:v>0.49</c:v>
                </c:pt>
                <c:pt idx="22">
                  <c:v>0.26</c:v>
                </c:pt>
                <c:pt idx="23">
                  <c:v>-0.14000000000000001</c:v>
                </c:pt>
                <c:pt idx="24">
                  <c:v>0.37</c:v>
                </c:pt>
                <c:pt idx="25">
                  <c:v>0.09</c:v>
                </c:pt>
                <c:pt idx="26">
                  <c:v>0.28999999999999998</c:v>
                </c:pt>
                <c:pt idx="27">
                  <c:v>0.12</c:v>
                </c:pt>
                <c:pt idx="28">
                  <c:v>0.27</c:v>
                </c:pt>
                <c:pt idx="29">
                  <c:v>0.18</c:v>
                </c:pt>
                <c:pt idx="30">
                  <c:v>0.11</c:v>
                </c:pt>
                <c:pt idx="31">
                  <c:v>0.28999999999999998</c:v>
                </c:pt>
                <c:pt idx="32">
                  <c:v>-0.1</c:v>
                </c:pt>
                <c:pt idx="33">
                  <c:v>0.39</c:v>
                </c:pt>
                <c:pt idx="34">
                  <c:v>0.06</c:v>
                </c:pt>
                <c:pt idx="35">
                  <c:v>0.32</c:v>
                </c:pt>
                <c:pt idx="36">
                  <c:v>0.02</c:v>
                </c:pt>
                <c:pt idx="37">
                  <c:v>0.34</c:v>
                </c:pt>
                <c:pt idx="38">
                  <c:v>0.06</c:v>
                </c:pt>
                <c:pt idx="39">
                  <c:v>0.36</c:v>
                </c:pt>
                <c:pt idx="40">
                  <c:v>0.13</c:v>
                </c:pt>
                <c:pt idx="41">
                  <c:v>0.09</c:v>
                </c:pt>
                <c:pt idx="42">
                  <c:v>0.33</c:v>
                </c:pt>
                <c:pt idx="43">
                  <c:v>0.16</c:v>
                </c:pt>
                <c:pt idx="44">
                  <c:v>0.25</c:v>
                </c:pt>
                <c:pt idx="45">
                  <c:v>0.25</c:v>
                </c:pt>
                <c:pt idx="46">
                  <c:v>0.22</c:v>
                </c:pt>
                <c:pt idx="47">
                  <c:v>0.18</c:v>
                </c:pt>
                <c:pt idx="48">
                  <c:v>0.66</c:v>
                </c:pt>
                <c:pt idx="49">
                  <c:v>0.32</c:v>
                </c:pt>
                <c:pt idx="50">
                  <c:v>0.1</c:v>
                </c:pt>
                <c:pt idx="51">
                  <c:v>0.38</c:v>
                </c:pt>
                <c:pt idx="52">
                  <c:v>0</c:v>
                </c:pt>
                <c:pt idx="53">
                  <c:v>-0.39</c:v>
                </c:pt>
                <c:pt idx="54">
                  <c:v>0.11</c:v>
                </c:pt>
                <c:pt idx="55">
                  <c:v>-0.28999999999999998</c:v>
                </c:pt>
                <c:pt idx="56">
                  <c:v>0.22</c:v>
                </c:pt>
                <c:pt idx="57">
                  <c:v>-0.05</c:v>
                </c:pt>
                <c:pt idx="58">
                  <c:v>0.32</c:v>
                </c:pt>
                <c:pt idx="59">
                  <c:v>0.01</c:v>
                </c:pt>
                <c:pt idx="60">
                  <c:v>0.44</c:v>
                </c:pt>
                <c:pt idx="61">
                  <c:v>0.73</c:v>
                </c:pt>
                <c:pt idx="62">
                  <c:v>0.33</c:v>
                </c:pt>
                <c:pt idx="63">
                  <c:v>-0.05</c:v>
                </c:pt>
                <c:pt idx="64">
                  <c:v>-0.38</c:v>
                </c:pt>
                <c:pt idx="65">
                  <c:v>0.08</c:v>
                </c:pt>
                <c:pt idx="66">
                  <c:v>0.57999999999999996</c:v>
                </c:pt>
                <c:pt idx="67">
                  <c:v>0.19</c:v>
                </c:pt>
                <c:pt idx="68">
                  <c:v>-0.2</c:v>
                </c:pt>
                <c:pt idx="69">
                  <c:v>0.31</c:v>
                </c:pt>
                <c:pt idx="70">
                  <c:v>-7.0000000000000007E-2</c:v>
                </c:pt>
                <c:pt idx="71">
                  <c:v>-0.47</c:v>
                </c:pt>
                <c:pt idx="72">
                  <c:v>0.04</c:v>
                </c:pt>
                <c:pt idx="73">
                  <c:v>0.22</c:v>
                </c:pt>
                <c:pt idx="74">
                  <c:v>0.3</c:v>
                </c:pt>
                <c:pt idx="75">
                  <c:v>0.05</c:v>
                </c:pt>
                <c:pt idx="76">
                  <c:v>0.32</c:v>
                </c:pt>
                <c:pt idx="77">
                  <c:v>0.02</c:v>
                </c:pt>
                <c:pt idx="78">
                  <c:v>0.51</c:v>
                </c:pt>
                <c:pt idx="79">
                  <c:v>0.13</c:v>
                </c:pt>
                <c:pt idx="80">
                  <c:v>0.64</c:v>
                </c:pt>
                <c:pt idx="81">
                  <c:v>0.23</c:v>
                </c:pt>
                <c:pt idx="82">
                  <c:v>0.74</c:v>
                </c:pt>
                <c:pt idx="83">
                  <c:v>0.35</c:v>
                </c:pt>
                <c:pt idx="84">
                  <c:v>-0.05</c:v>
                </c:pt>
                <c:pt idx="85">
                  <c:v>0.46</c:v>
                </c:pt>
                <c:pt idx="86">
                  <c:v>0.05</c:v>
                </c:pt>
                <c:pt idx="87">
                  <c:v>0.51</c:v>
                </c:pt>
                <c:pt idx="88">
                  <c:v>0.19</c:v>
                </c:pt>
                <c:pt idx="89">
                  <c:v>0.67</c:v>
                </c:pt>
                <c:pt idx="90">
                  <c:v>0.27</c:v>
                </c:pt>
                <c:pt idx="91">
                  <c:v>0.76</c:v>
                </c:pt>
                <c:pt idx="92">
                  <c:v>0.34</c:v>
                </c:pt>
                <c:pt idx="93">
                  <c:v>0.76</c:v>
                </c:pt>
                <c:pt idx="94">
                  <c:v>0.92</c:v>
                </c:pt>
                <c:pt idx="95">
                  <c:v>0.79</c:v>
                </c:pt>
                <c:pt idx="96">
                  <c:v>-1.17</c:v>
                </c:pt>
                <c:pt idx="97">
                  <c:v>-4.1399999999999997</c:v>
                </c:pt>
                <c:pt idx="98">
                  <c:v>-7.82</c:v>
                </c:pt>
                <c:pt idx="99">
                  <c:v>-12.85</c:v>
                </c:pt>
                <c:pt idx="100">
                  <c:v>-18.440000000000001</c:v>
                </c:pt>
                <c:pt idx="101">
                  <c:v>-22.76</c:v>
                </c:pt>
                <c:pt idx="102">
                  <c:v>-26.85</c:v>
                </c:pt>
                <c:pt idx="103">
                  <c:v>-31.33</c:v>
                </c:pt>
                <c:pt idx="104">
                  <c:v>-35.14</c:v>
                </c:pt>
                <c:pt idx="105">
                  <c:v>-35.06</c:v>
                </c:pt>
                <c:pt idx="106">
                  <c:v>-32.299999999999997</c:v>
                </c:pt>
                <c:pt idx="107">
                  <c:v>-28.71</c:v>
                </c:pt>
                <c:pt idx="108">
                  <c:v>-25.61</c:v>
                </c:pt>
                <c:pt idx="109">
                  <c:v>-23.55</c:v>
                </c:pt>
                <c:pt idx="110">
                  <c:v>-23.04</c:v>
                </c:pt>
                <c:pt idx="111">
                  <c:v>-23.38</c:v>
                </c:pt>
                <c:pt idx="112">
                  <c:v>-23.99</c:v>
                </c:pt>
                <c:pt idx="113">
                  <c:v>-25.01</c:v>
                </c:pt>
                <c:pt idx="114">
                  <c:v>-26.54</c:v>
                </c:pt>
                <c:pt idx="115">
                  <c:v>-28.75</c:v>
                </c:pt>
                <c:pt idx="116">
                  <c:v>-32.49</c:v>
                </c:pt>
                <c:pt idx="117">
                  <c:v>-36.58</c:v>
                </c:pt>
                <c:pt idx="118">
                  <c:v>-41.08</c:v>
                </c:pt>
                <c:pt idx="119">
                  <c:v>-47.45</c:v>
                </c:pt>
                <c:pt idx="120">
                  <c:v>-56.12</c:v>
                </c:pt>
                <c:pt idx="121">
                  <c:v>-65.650000000000006</c:v>
                </c:pt>
                <c:pt idx="122">
                  <c:v>-74.3</c:v>
                </c:pt>
                <c:pt idx="123">
                  <c:v>-81.25</c:v>
                </c:pt>
                <c:pt idx="124">
                  <c:v>-87.63</c:v>
                </c:pt>
                <c:pt idx="125">
                  <c:v>-97.49</c:v>
                </c:pt>
                <c:pt idx="126">
                  <c:v>-112.57</c:v>
                </c:pt>
                <c:pt idx="127">
                  <c:v>-129.94999999999999</c:v>
                </c:pt>
                <c:pt idx="128">
                  <c:v>-140.96</c:v>
                </c:pt>
                <c:pt idx="129">
                  <c:v>-147.6</c:v>
                </c:pt>
                <c:pt idx="130">
                  <c:v>-152.15</c:v>
                </c:pt>
                <c:pt idx="131">
                  <c:v>-155.93</c:v>
                </c:pt>
                <c:pt idx="132">
                  <c:v>-159.84</c:v>
                </c:pt>
                <c:pt idx="133">
                  <c:v>-163.49</c:v>
                </c:pt>
                <c:pt idx="134">
                  <c:v>-166.57</c:v>
                </c:pt>
                <c:pt idx="135">
                  <c:v>-169.28</c:v>
                </c:pt>
                <c:pt idx="136">
                  <c:v>-172.15</c:v>
                </c:pt>
                <c:pt idx="137">
                  <c:v>-174.9</c:v>
                </c:pt>
                <c:pt idx="138">
                  <c:v>-178.41</c:v>
                </c:pt>
                <c:pt idx="139">
                  <c:v>177.67</c:v>
                </c:pt>
                <c:pt idx="140">
                  <c:v>174.37</c:v>
                </c:pt>
                <c:pt idx="141">
                  <c:v>172.09</c:v>
                </c:pt>
                <c:pt idx="142">
                  <c:v>171.09</c:v>
                </c:pt>
                <c:pt idx="143">
                  <c:v>171.03</c:v>
                </c:pt>
                <c:pt idx="144">
                  <c:v>168.45</c:v>
                </c:pt>
                <c:pt idx="145">
                  <c:v>163.72</c:v>
                </c:pt>
                <c:pt idx="146">
                  <c:v>155.18</c:v>
                </c:pt>
                <c:pt idx="147">
                  <c:v>135.72999999999999</c:v>
                </c:pt>
                <c:pt idx="148">
                  <c:v>85.69</c:v>
                </c:pt>
                <c:pt idx="149">
                  <c:v>44.15</c:v>
                </c:pt>
                <c:pt idx="150">
                  <c:v>27.19</c:v>
                </c:pt>
                <c:pt idx="151">
                  <c:v>19.28</c:v>
                </c:pt>
                <c:pt idx="152">
                  <c:v>14.52</c:v>
                </c:pt>
                <c:pt idx="153">
                  <c:v>11.21</c:v>
                </c:pt>
                <c:pt idx="154">
                  <c:v>9.18</c:v>
                </c:pt>
                <c:pt idx="155">
                  <c:v>7.82</c:v>
                </c:pt>
                <c:pt idx="156">
                  <c:v>7.73</c:v>
                </c:pt>
                <c:pt idx="157">
                  <c:v>7.93</c:v>
                </c:pt>
                <c:pt idx="158">
                  <c:v>7.47</c:v>
                </c:pt>
                <c:pt idx="159">
                  <c:v>7.33</c:v>
                </c:pt>
                <c:pt idx="160">
                  <c:v>7.47</c:v>
                </c:pt>
                <c:pt idx="161">
                  <c:v>6.84</c:v>
                </c:pt>
                <c:pt idx="162">
                  <c:v>5.92</c:v>
                </c:pt>
                <c:pt idx="163">
                  <c:v>5.46</c:v>
                </c:pt>
                <c:pt idx="164">
                  <c:v>5.23</c:v>
                </c:pt>
                <c:pt idx="165">
                  <c:v>5.0999999999999996</c:v>
                </c:pt>
                <c:pt idx="166">
                  <c:v>5.04</c:v>
                </c:pt>
                <c:pt idx="167">
                  <c:v>4.96</c:v>
                </c:pt>
                <c:pt idx="168">
                  <c:v>4.9000000000000004</c:v>
                </c:pt>
                <c:pt idx="169">
                  <c:v>4.82</c:v>
                </c:pt>
                <c:pt idx="170">
                  <c:v>4.74</c:v>
                </c:pt>
                <c:pt idx="171">
                  <c:v>4.66</c:v>
                </c:pt>
                <c:pt idx="172">
                  <c:v>4.59</c:v>
                </c:pt>
                <c:pt idx="173">
                  <c:v>4.5</c:v>
                </c:pt>
                <c:pt idx="174">
                  <c:v>4.42</c:v>
                </c:pt>
                <c:pt idx="175">
                  <c:v>4.34</c:v>
                </c:pt>
                <c:pt idx="176">
                  <c:v>4.26</c:v>
                </c:pt>
                <c:pt idx="177">
                  <c:v>4.18</c:v>
                </c:pt>
                <c:pt idx="178">
                  <c:v>4.09</c:v>
                </c:pt>
                <c:pt idx="179">
                  <c:v>3</c:v>
                </c:pt>
                <c:pt idx="180">
                  <c:v>3.9</c:v>
                </c:pt>
                <c:pt idx="181">
                  <c:v>3.81</c:v>
                </c:pt>
                <c:pt idx="182">
                  <c:v>3.72</c:v>
                </c:pt>
                <c:pt idx="183">
                  <c:v>3.62</c:v>
                </c:pt>
                <c:pt idx="184">
                  <c:v>3.52</c:v>
                </c:pt>
                <c:pt idx="185">
                  <c:v>3.42</c:v>
                </c:pt>
                <c:pt idx="186">
                  <c:v>3.31</c:v>
                </c:pt>
                <c:pt idx="187">
                  <c:v>3.21</c:v>
                </c:pt>
                <c:pt idx="188">
                  <c:v>3.1</c:v>
                </c:pt>
                <c:pt idx="189">
                  <c:v>2.98</c:v>
                </c:pt>
                <c:pt idx="190">
                  <c:v>2.86</c:v>
                </c:pt>
                <c:pt idx="191">
                  <c:v>2.74</c:v>
                </c:pt>
                <c:pt idx="192">
                  <c:v>2.62</c:v>
                </c:pt>
                <c:pt idx="193">
                  <c:v>2.4900000000000002</c:v>
                </c:pt>
                <c:pt idx="194">
                  <c:v>2.36</c:v>
                </c:pt>
                <c:pt idx="195">
                  <c:v>2.2200000000000002</c:v>
                </c:pt>
                <c:pt idx="196">
                  <c:v>2.08</c:v>
                </c:pt>
                <c:pt idx="197">
                  <c:v>1.92</c:v>
                </c:pt>
                <c:pt idx="198">
                  <c:v>1.76</c:v>
                </c:pt>
                <c:pt idx="199">
                  <c:v>1.59</c:v>
                </c:pt>
                <c:pt idx="200">
                  <c:v>1.41</c:v>
                </c:pt>
                <c:pt idx="201">
                  <c:v>1.22</c:v>
                </c:pt>
                <c:pt idx="202">
                  <c:v>0</c:v>
                </c:pt>
                <c:pt idx="203">
                  <c:v>0.78</c:v>
                </c:pt>
                <c:pt idx="204">
                  <c:v>0.53</c:v>
                </c:pt>
                <c:pt idx="205">
                  <c:v>0.14000000000000001</c:v>
                </c:pt>
                <c:pt idx="206">
                  <c:v>0.64</c:v>
                </c:pt>
                <c:pt idx="207">
                  <c:v>0.28000000000000003</c:v>
                </c:pt>
                <c:pt idx="208">
                  <c:v>0.63</c:v>
                </c:pt>
                <c:pt idx="209">
                  <c:v>0.31</c:v>
                </c:pt>
                <c:pt idx="210">
                  <c:v>0.65</c:v>
                </c:pt>
                <c:pt idx="211">
                  <c:v>0.34</c:v>
                </c:pt>
                <c:pt idx="212">
                  <c:v>0.85</c:v>
                </c:pt>
                <c:pt idx="213">
                  <c:v>0.45</c:v>
                </c:pt>
                <c:pt idx="214">
                  <c:v>0.35</c:v>
                </c:pt>
                <c:pt idx="215">
                  <c:v>0.52</c:v>
                </c:pt>
                <c:pt idx="216">
                  <c:v>0.33</c:v>
                </c:pt>
                <c:pt idx="217">
                  <c:v>0.69</c:v>
                </c:pt>
                <c:pt idx="218">
                  <c:v>0.35</c:v>
                </c:pt>
                <c:pt idx="219">
                  <c:v>0.71</c:v>
                </c:pt>
                <c:pt idx="220">
                  <c:v>0.47</c:v>
                </c:pt>
                <c:pt idx="221">
                  <c:v>0.1</c:v>
                </c:pt>
                <c:pt idx="222">
                  <c:v>0.56000000000000005</c:v>
                </c:pt>
                <c:pt idx="223">
                  <c:v>0.3</c:v>
                </c:pt>
                <c:pt idx="224">
                  <c:v>0.66</c:v>
                </c:pt>
                <c:pt idx="225">
                  <c:v>0.38</c:v>
                </c:pt>
                <c:pt idx="226">
                  <c:v>0.61</c:v>
                </c:pt>
                <c:pt idx="227">
                  <c:v>0.44</c:v>
                </c:pt>
                <c:pt idx="228">
                  <c:v>0.14000000000000001</c:v>
                </c:pt>
                <c:pt idx="22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7-49F2-9311-E6D925E388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'Kickflip 2'!$B$1:$B$230</c:f>
              <c:numCache>
                <c:formatCode>General</c:formatCode>
                <c:ptCount val="230"/>
                <c:pt idx="0">
                  <c:v>2.21</c:v>
                </c:pt>
                <c:pt idx="1">
                  <c:v>2.69</c:v>
                </c:pt>
                <c:pt idx="2">
                  <c:v>2.2999999999999998</c:v>
                </c:pt>
                <c:pt idx="3">
                  <c:v>2.79</c:v>
                </c:pt>
                <c:pt idx="4">
                  <c:v>2.42</c:v>
                </c:pt>
                <c:pt idx="5">
                  <c:v>2.14</c:v>
                </c:pt>
                <c:pt idx="6">
                  <c:v>2.4</c:v>
                </c:pt>
                <c:pt idx="7">
                  <c:v>2.4</c:v>
                </c:pt>
                <c:pt idx="8">
                  <c:v>2.48</c:v>
                </c:pt>
                <c:pt idx="9">
                  <c:v>2.2999999999999998</c:v>
                </c:pt>
                <c:pt idx="10">
                  <c:v>2.54</c:v>
                </c:pt>
                <c:pt idx="11">
                  <c:v>2.37</c:v>
                </c:pt>
                <c:pt idx="12">
                  <c:v>2.33</c:v>
                </c:pt>
                <c:pt idx="13">
                  <c:v>2.42</c:v>
                </c:pt>
                <c:pt idx="14">
                  <c:v>2.36</c:v>
                </c:pt>
                <c:pt idx="15">
                  <c:v>2.4</c:v>
                </c:pt>
                <c:pt idx="16">
                  <c:v>2.4700000000000002</c:v>
                </c:pt>
                <c:pt idx="17">
                  <c:v>2.29</c:v>
                </c:pt>
                <c:pt idx="18">
                  <c:v>2.39</c:v>
                </c:pt>
                <c:pt idx="19">
                  <c:v>2.16</c:v>
                </c:pt>
                <c:pt idx="20">
                  <c:v>2.4</c:v>
                </c:pt>
                <c:pt idx="21">
                  <c:v>2.77</c:v>
                </c:pt>
                <c:pt idx="22">
                  <c:v>2.44</c:v>
                </c:pt>
                <c:pt idx="23">
                  <c:v>2.4</c:v>
                </c:pt>
                <c:pt idx="24">
                  <c:v>2.5099999999999998</c:v>
                </c:pt>
                <c:pt idx="25">
                  <c:v>2.2200000000000002</c:v>
                </c:pt>
                <c:pt idx="26">
                  <c:v>2.69</c:v>
                </c:pt>
                <c:pt idx="27">
                  <c:v>2.33</c:v>
                </c:pt>
                <c:pt idx="28">
                  <c:v>2.82</c:v>
                </c:pt>
                <c:pt idx="29">
                  <c:v>2.42</c:v>
                </c:pt>
                <c:pt idx="30">
                  <c:v>2.0099999999999998</c:v>
                </c:pt>
                <c:pt idx="31">
                  <c:v>2.48</c:v>
                </c:pt>
                <c:pt idx="32">
                  <c:v>2.39</c:v>
                </c:pt>
                <c:pt idx="33">
                  <c:v>2.27</c:v>
                </c:pt>
                <c:pt idx="34">
                  <c:v>2.5499999999999998</c:v>
                </c:pt>
                <c:pt idx="35">
                  <c:v>2.1800000000000002</c:v>
                </c:pt>
                <c:pt idx="36">
                  <c:v>2.5</c:v>
                </c:pt>
                <c:pt idx="37">
                  <c:v>2.16</c:v>
                </c:pt>
                <c:pt idx="38">
                  <c:v>2.5</c:v>
                </c:pt>
                <c:pt idx="39">
                  <c:v>2.15</c:v>
                </c:pt>
                <c:pt idx="40">
                  <c:v>2.5499999999999998</c:v>
                </c:pt>
                <c:pt idx="41">
                  <c:v>2.14</c:v>
                </c:pt>
                <c:pt idx="42">
                  <c:v>2.59</c:v>
                </c:pt>
                <c:pt idx="43">
                  <c:v>2.23</c:v>
                </c:pt>
                <c:pt idx="44">
                  <c:v>2.72</c:v>
                </c:pt>
                <c:pt idx="45">
                  <c:v>2.2999999999999998</c:v>
                </c:pt>
                <c:pt idx="46">
                  <c:v>2.79</c:v>
                </c:pt>
                <c:pt idx="47">
                  <c:v>2.38</c:v>
                </c:pt>
                <c:pt idx="48">
                  <c:v>2.58</c:v>
                </c:pt>
                <c:pt idx="49">
                  <c:v>2.37</c:v>
                </c:pt>
                <c:pt idx="50">
                  <c:v>2.0299999999999998</c:v>
                </c:pt>
                <c:pt idx="51">
                  <c:v>2.46</c:v>
                </c:pt>
                <c:pt idx="52">
                  <c:v>2.35</c:v>
                </c:pt>
                <c:pt idx="53">
                  <c:v>2.27</c:v>
                </c:pt>
                <c:pt idx="54">
                  <c:v>2.37</c:v>
                </c:pt>
                <c:pt idx="55">
                  <c:v>2.35</c:v>
                </c:pt>
                <c:pt idx="56">
                  <c:v>2.39</c:v>
                </c:pt>
                <c:pt idx="57">
                  <c:v>2.1</c:v>
                </c:pt>
                <c:pt idx="58">
                  <c:v>2.4700000000000002</c:v>
                </c:pt>
                <c:pt idx="59">
                  <c:v>2.2200000000000002</c:v>
                </c:pt>
                <c:pt idx="60">
                  <c:v>2.52</c:v>
                </c:pt>
                <c:pt idx="61">
                  <c:v>2.17</c:v>
                </c:pt>
                <c:pt idx="62">
                  <c:v>2.27</c:v>
                </c:pt>
                <c:pt idx="63">
                  <c:v>2.44</c:v>
                </c:pt>
                <c:pt idx="64">
                  <c:v>2.25</c:v>
                </c:pt>
                <c:pt idx="65">
                  <c:v>2.4700000000000002</c:v>
                </c:pt>
                <c:pt idx="66">
                  <c:v>2.52</c:v>
                </c:pt>
                <c:pt idx="67">
                  <c:v>2.4500000000000002</c:v>
                </c:pt>
                <c:pt idx="68">
                  <c:v>2.37</c:v>
                </c:pt>
                <c:pt idx="69">
                  <c:v>2.44</c:v>
                </c:pt>
                <c:pt idx="70">
                  <c:v>2.35</c:v>
                </c:pt>
                <c:pt idx="71">
                  <c:v>2.2999999999999998</c:v>
                </c:pt>
                <c:pt idx="72">
                  <c:v>2.39</c:v>
                </c:pt>
                <c:pt idx="73">
                  <c:v>1.99</c:v>
                </c:pt>
                <c:pt idx="74">
                  <c:v>2.48</c:v>
                </c:pt>
                <c:pt idx="75">
                  <c:v>2.17</c:v>
                </c:pt>
                <c:pt idx="76">
                  <c:v>2.6</c:v>
                </c:pt>
                <c:pt idx="77">
                  <c:v>2.35</c:v>
                </c:pt>
                <c:pt idx="78">
                  <c:v>2.5099999999999998</c:v>
                </c:pt>
                <c:pt idx="79">
                  <c:v>2.42</c:v>
                </c:pt>
                <c:pt idx="80">
                  <c:v>2.39</c:v>
                </c:pt>
                <c:pt idx="81">
                  <c:v>2.37</c:v>
                </c:pt>
                <c:pt idx="82">
                  <c:v>2.44</c:v>
                </c:pt>
                <c:pt idx="83">
                  <c:v>2.39</c:v>
                </c:pt>
                <c:pt idx="84">
                  <c:v>2.35</c:v>
                </c:pt>
                <c:pt idx="85">
                  <c:v>2.34</c:v>
                </c:pt>
                <c:pt idx="86">
                  <c:v>2.36</c:v>
                </c:pt>
                <c:pt idx="87">
                  <c:v>2.1800000000000002</c:v>
                </c:pt>
                <c:pt idx="88">
                  <c:v>2.5</c:v>
                </c:pt>
                <c:pt idx="89">
                  <c:v>2.38</c:v>
                </c:pt>
                <c:pt idx="90">
                  <c:v>2.33</c:v>
                </c:pt>
                <c:pt idx="91">
                  <c:v>2.4500000000000002</c:v>
                </c:pt>
                <c:pt idx="92">
                  <c:v>2.57</c:v>
                </c:pt>
                <c:pt idx="93">
                  <c:v>2.88</c:v>
                </c:pt>
                <c:pt idx="94">
                  <c:v>3.46</c:v>
                </c:pt>
                <c:pt idx="95">
                  <c:v>3.49</c:v>
                </c:pt>
                <c:pt idx="96">
                  <c:v>2.96</c:v>
                </c:pt>
                <c:pt idx="97">
                  <c:v>3.25</c:v>
                </c:pt>
                <c:pt idx="98">
                  <c:v>2.83</c:v>
                </c:pt>
                <c:pt idx="99">
                  <c:v>2.23</c:v>
                </c:pt>
                <c:pt idx="100">
                  <c:v>2.78</c:v>
                </c:pt>
                <c:pt idx="101">
                  <c:v>8.73</c:v>
                </c:pt>
                <c:pt idx="102">
                  <c:v>17.5</c:v>
                </c:pt>
                <c:pt idx="103">
                  <c:v>25.87</c:v>
                </c:pt>
                <c:pt idx="104">
                  <c:v>32.369999999999997</c:v>
                </c:pt>
                <c:pt idx="105">
                  <c:v>34.61</c:v>
                </c:pt>
                <c:pt idx="106">
                  <c:v>33.04</c:v>
                </c:pt>
                <c:pt idx="107">
                  <c:v>30.23</c:v>
                </c:pt>
                <c:pt idx="108">
                  <c:v>28.21</c:v>
                </c:pt>
                <c:pt idx="109">
                  <c:v>28.71</c:v>
                </c:pt>
                <c:pt idx="110">
                  <c:v>31.93</c:v>
                </c:pt>
                <c:pt idx="111">
                  <c:v>35.590000000000003</c:v>
                </c:pt>
                <c:pt idx="112">
                  <c:v>38.28</c:v>
                </c:pt>
                <c:pt idx="113">
                  <c:v>40.72</c:v>
                </c:pt>
                <c:pt idx="114">
                  <c:v>43.74</c:v>
                </c:pt>
                <c:pt idx="115">
                  <c:v>47.41</c:v>
                </c:pt>
                <c:pt idx="116">
                  <c:v>51.7</c:v>
                </c:pt>
                <c:pt idx="117">
                  <c:v>55.59</c:v>
                </c:pt>
                <c:pt idx="118">
                  <c:v>58.72</c:v>
                </c:pt>
                <c:pt idx="119">
                  <c:v>61.38</c:v>
                </c:pt>
                <c:pt idx="120">
                  <c:v>63.75</c:v>
                </c:pt>
                <c:pt idx="121">
                  <c:v>65.03</c:v>
                </c:pt>
                <c:pt idx="122">
                  <c:v>65.540000000000006</c:v>
                </c:pt>
                <c:pt idx="123">
                  <c:v>65.790000000000006</c:v>
                </c:pt>
                <c:pt idx="124">
                  <c:v>66.709999999999994</c:v>
                </c:pt>
                <c:pt idx="125">
                  <c:v>66</c:v>
                </c:pt>
                <c:pt idx="126">
                  <c:v>65.97</c:v>
                </c:pt>
                <c:pt idx="127">
                  <c:v>62.58</c:v>
                </c:pt>
                <c:pt idx="128">
                  <c:v>58.33</c:v>
                </c:pt>
                <c:pt idx="129">
                  <c:v>55.6</c:v>
                </c:pt>
                <c:pt idx="130">
                  <c:v>53.99</c:v>
                </c:pt>
                <c:pt idx="131">
                  <c:v>52.42</c:v>
                </c:pt>
                <c:pt idx="132">
                  <c:v>47.92</c:v>
                </c:pt>
                <c:pt idx="133">
                  <c:v>41.68</c:v>
                </c:pt>
                <c:pt idx="134">
                  <c:v>35.409999999999997</c:v>
                </c:pt>
                <c:pt idx="135">
                  <c:v>27.96</c:v>
                </c:pt>
                <c:pt idx="136">
                  <c:v>18.62</c:v>
                </c:pt>
                <c:pt idx="137">
                  <c:v>8.56</c:v>
                </c:pt>
                <c:pt idx="138">
                  <c:v>-1.1299999999999999</c:v>
                </c:pt>
                <c:pt idx="139">
                  <c:v>-11.21</c:v>
                </c:pt>
                <c:pt idx="140">
                  <c:v>-21.53</c:v>
                </c:pt>
                <c:pt idx="141">
                  <c:v>-30.86</c:v>
                </c:pt>
                <c:pt idx="142">
                  <c:v>-37.700000000000003</c:v>
                </c:pt>
                <c:pt idx="143">
                  <c:v>-43</c:v>
                </c:pt>
                <c:pt idx="144">
                  <c:v>-50.81</c:v>
                </c:pt>
                <c:pt idx="145">
                  <c:v>-59.51</c:v>
                </c:pt>
                <c:pt idx="146">
                  <c:v>-68.83</c:v>
                </c:pt>
                <c:pt idx="147">
                  <c:v>-77.75</c:v>
                </c:pt>
                <c:pt idx="148">
                  <c:v>-81.77</c:v>
                </c:pt>
                <c:pt idx="149">
                  <c:v>-78.400000000000006</c:v>
                </c:pt>
                <c:pt idx="150">
                  <c:v>-72.84</c:v>
                </c:pt>
                <c:pt idx="151">
                  <c:v>-66.239999999999995</c:v>
                </c:pt>
                <c:pt idx="152">
                  <c:v>-58.36</c:v>
                </c:pt>
                <c:pt idx="153">
                  <c:v>-51.06</c:v>
                </c:pt>
                <c:pt idx="154">
                  <c:v>-45.44</c:v>
                </c:pt>
                <c:pt idx="155">
                  <c:v>-40.229999999999997</c:v>
                </c:pt>
                <c:pt idx="156">
                  <c:v>-36.869999999999997</c:v>
                </c:pt>
                <c:pt idx="157">
                  <c:v>-34.01</c:v>
                </c:pt>
                <c:pt idx="158">
                  <c:v>-30.77</c:v>
                </c:pt>
                <c:pt idx="159">
                  <c:v>-27.81</c:v>
                </c:pt>
                <c:pt idx="160">
                  <c:v>-25.19</c:v>
                </c:pt>
                <c:pt idx="161">
                  <c:v>-22.3</c:v>
                </c:pt>
                <c:pt idx="162">
                  <c:v>-18.02</c:v>
                </c:pt>
                <c:pt idx="163">
                  <c:v>-16.18</c:v>
                </c:pt>
                <c:pt idx="164">
                  <c:v>-15.92</c:v>
                </c:pt>
                <c:pt idx="165">
                  <c:v>-15.39</c:v>
                </c:pt>
                <c:pt idx="166">
                  <c:v>-14.92</c:v>
                </c:pt>
                <c:pt idx="167">
                  <c:v>-14.47</c:v>
                </c:pt>
                <c:pt idx="168">
                  <c:v>-14.01</c:v>
                </c:pt>
                <c:pt idx="169">
                  <c:v>-13.55</c:v>
                </c:pt>
                <c:pt idx="170">
                  <c:v>-13.09</c:v>
                </c:pt>
                <c:pt idx="171">
                  <c:v>-12.63</c:v>
                </c:pt>
                <c:pt idx="172">
                  <c:v>-12.16</c:v>
                </c:pt>
                <c:pt idx="173">
                  <c:v>-11.7</c:v>
                </c:pt>
                <c:pt idx="174">
                  <c:v>-11.24</c:v>
                </c:pt>
                <c:pt idx="175">
                  <c:v>-10.78</c:v>
                </c:pt>
                <c:pt idx="176">
                  <c:v>-10.31</c:v>
                </c:pt>
                <c:pt idx="177">
                  <c:v>-9.85</c:v>
                </c:pt>
                <c:pt idx="178">
                  <c:v>-9.3800000000000008</c:v>
                </c:pt>
                <c:pt idx="179">
                  <c:v>-8.92</c:v>
                </c:pt>
                <c:pt idx="180">
                  <c:v>-8.4499999999999993</c:v>
                </c:pt>
                <c:pt idx="181">
                  <c:v>-7.99</c:v>
                </c:pt>
                <c:pt idx="182">
                  <c:v>-7.52</c:v>
                </c:pt>
                <c:pt idx="183">
                  <c:v>-7.06</c:v>
                </c:pt>
                <c:pt idx="184">
                  <c:v>-6.6</c:v>
                </c:pt>
                <c:pt idx="185">
                  <c:v>-6.13</c:v>
                </c:pt>
                <c:pt idx="186">
                  <c:v>-5.67</c:v>
                </c:pt>
                <c:pt idx="187">
                  <c:v>-5.21</c:v>
                </c:pt>
                <c:pt idx="188">
                  <c:v>-4.75</c:v>
                </c:pt>
                <c:pt idx="189">
                  <c:v>-4.29</c:v>
                </c:pt>
                <c:pt idx="190">
                  <c:v>-3.83</c:v>
                </c:pt>
                <c:pt idx="191">
                  <c:v>-3.38</c:v>
                </c:pt>
                <c:pt idx="192">
                  <c:v>-2.93</c:v>
                </c:pt>
                <c:pt idx="193">
                  <c:v>-2.4700000000000002</c:v>
                </c:pt>
                <c:pt idx="194">
                  <c:v>-2.02</c:v>
                </c:pt>
                <c:pt idx="195">
                  <c:v>-1.57</c:v>
                </c:pt>
                <c:pt idx="196">
                  <c:v>-1.1200000000000001</c:v>
                </c:pt>
                <c:pt idx="197">
                  <c:v>-0.68</c:v>
                </c:pt>
                <c:pt idx="198">
                  <c:v>-0.24</c:v>
                </c:pt>
                <c:pt idx="199">
                  <c:v>0.2</c:v>
                </c:pt>
                <c:pt idx="200">
                  <c:v>0.63</c:v>
                </c:pt>
                <c:pt idx="201">
                  <c:v>1.05</c:v>
                </c:pt>
                <c:pt idx="202">
                  <c:v>1.45</c:v>
                </c:pt>
                <c:pt idx="203">
                  <c:v>1.86</c:v>
                </c:pt>
                <c:pt idx="204">
                  <c:v>2.23</c:v>
                </c:pt>
                <c:pt idx="205">
                  <c:v>2.16</c:v>
                </c:pt>
                <c:pt idx="206">
                  <c:v>2.2799999999999998</c:v>
                </c:pt>
                <c:pt idx="207">
                  <c:v>2.14</c:v>
                </c:pt>
                <c:pt idx="208">
                  <c:v>2.5299999999999998</c:v>
                </c:pt>
                <c:pt idx="209">
                  <c:v>2.3199999999999998</c:v>
                </c:pt>
                <c:pt idx="210">
                  <c:v>1.99</c:v>
                </c:pt>
                <c:pt idx="211">
                  <c:v>2.2999999999999998</c:v>
                </c:pt>
                <c:pt idx="212">
                  <c:v>2.3199999999999998</c:v>
                </c:pt>
                <c:pt idx="213">
                  <c:v>2.2799999999999998</c:v>
                </c:pt>
                <c:pt idx="214">
                  <c:v>1.89</c:v>
                </c:pt>
                <c:pt idx="215">
                  <c:v>2.37</c:v>
                </c:pt>
                <c:pt idx="216">
                  <c:v>2.0099999999999998</c:v>
                </c:pt>
                <c:pt idx="217">
                  <c:v>2.39</c:v>
                </c:pt>
                <c:pt idx="218">
                  <c:v>2.2000000000000002</c:v>
                </c:pt>
                <c:pt idx="219">
                  <c:v>2.57</c:v>
                </c:pt>
                <c:pt idx="220">
                  <c:v>2.25</c:v>
                </c:pt>
                <c:pt idx="221">
                  <c:v>2.11</c:v>
                </c:pt>
                <c:pt idx="222">
                  <c:v>2.35</c:v>
                </c:pt>
                <c:pt idx="223">
                  <c:v>2.06</c:v>
                </c:pt>
                <c:pt idx="224">
                  <c:v>2.4300000000000002</c:v>
                </c:pt>
                <c:pt idx="225">
                  <c:v>2.15</c:v>
                </c:pt>
                <c:pt idx="226">
                  <c:v>2.6</c:v>
                </c:pt>
                <c:pt idx="227">
                  <c:v>2.23</c:v>
                </c:pt>
                <c:pt idx="228">
                  <c:v>1.97</c:v>
                </c:pt>
                <c:pt idx="229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7-49F2-9311-E6D925E3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721160"/>
        <c:axId val="653717552"/>
      </c:lineChart>
      <c:catAx>
        <c:axId val="653721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17552"/>
        <c:crosses val="autoZero"/>
        <c:auto val="1"/>
        <c:lblAlgn val="ctr"/>
        <c:lblOffset val="100"/>
        <c:noMultiLvlLbl val="0"/>
      </c:catAx>
      <c:valAx>
        <c:axId val="6537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2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123825</xdr:rowOff>
    </xdr:from>
    <xdr:to>
      <xdr:col>9</xdr:col>
      <xdr:colOff>638175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D3254-0988-4C2F-A14C-88332A148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</xdr:colOff>
      <xdr:row>0</xdr:row>
      <xdr:rowOff>123825</xdr:rowOff>
    </xdr:from>
    <xdr:to>
      <xdr:col>16</xdr:col>
      <xdr:colOff>490537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EA7A2-63B3-466D-8B59-B7075A8FB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0</xdr:row>
      <xdr:rowOff>57150</xdr:rowOff>
    </xdr:from>
    <xdr:to>
      <xdr:col>9</xdr:col>
      <xdr:colOff>538162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C9B38-8455-48B2-9CCF-09C2130C1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0</xdr:row>
      <xdr:rowOff>66675</xdr:rowOff>
    </xdr:from>
    <xdr:to>
      <xdr:col>9</xdr:col>
      <xdr:colOff>576262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C6B9B-3E1F-4995-A5ED-9631AC692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15</xdr:row>
      <xdr:rowOff>28575</xdr:rowOff>
    </xdr:from>
    <xdr:to>
      <xdr:col>9</xdr:col>
      <xdr:colOff>576262</xdr:colOff>
      <xdr:row>29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E0CC75-522D-43B3-93B0-032067EBD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614362</xdr:colOff>
      <xdr:row>0</xdr:row>
      <xdr:rowOff>171450</xdr:rowOff>
    </xdr:from>
    <xdr:to>
      <xdr:col>10</xdr:col>
      <xdr:colOff>385762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50AF9-87FE-4A90-B92A-792D8A39C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576262</xdr:colOff>
      <xdr:row>15</xdr:row>
      <xdr:rowOff>152400</xdr:rowOff>
    </xdr:from>
    <xdr:to>
      <xdr:col>10</xdr:col>
      <xdr:colOff>347662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B8C1A-6EA6-4C2D-8C61-DC0B82D7C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438149</xdr:colOff>
      <xdr:row>1</xdr:row>
      <xdr:rowOff>66675</xdr:rowOff>
    </xdr:from>
    <xdr:to>
      <xdr:col>19</xdr:col>
      <xdr:colOff>676275</xdr:colOff>
      <xdr:row>17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F123A0-8CF0-4120-831A-036CFD1A1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157161</xdr:colOff>
      <xdr:row>0</xdr:row>
      <xdr:rowOff>104775</xdr:rowOff>
    </xdr:from>
    <xdr:to>
      <xdr:col>11</xdr:col>
      <xdr:colOff>447674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CC265-E8BE-4EE8-94F7-6ED8A369D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123825</xdr:rowOff>
    </xdr:from>
    <xdr:to>
      <xdr:col>13</xdr:col>
      <xdr:colOff>238125</xdr:colOff>
      <xdr:row>19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8E96CD-2696-4D75-AEB1-CB1C4E5F8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7</xdr:row>
      <xdr:rowOff>180975</xdr:rowOff>
    </xdr:from>
    <xdr:to>
      <xdr:col>12</xdr:col>
      <xdr:colOff>42862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37909-803C-4392-804B-8426E9A30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7</xdr:row>
      <xdr:rowOff>180975</xdr:rowOff>
    </xdr:from>
    <xdr:to>
      <xdr:col>12</xdr:col>
      <xdr:colOff>42862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4180F-B565-40A6-838A-CFC4C6400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85725</xdr:rowOff>
    </xdr:from>
    <xdr:to>
      <xdr:col>9</xdr:col>
      <xdr:colOff>647700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01443-D831-4823-831A-E0F5820EA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15</xdr:row>
      <xdr:rowOff>28575</xdr:rowOff>
    </xdr:from>
    <xdr:to>
      <xdr:col>9</xdr:col>
      <xdr:colOff>647700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92C0E-1815-42E2-A1C1-99071F135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llie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llie 2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llie 3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ttempt4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ata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stdata1_1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op shuv 1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op shuv 2_1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file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L19" sqref="L19"/>
    </sheetView>
  </sheetViews>
  <sheetFormatPr defaultRowHeight="15" x14ac:dyDescent="0.25"/>
  <cols>
    <col min="1" max="2" width="6.5" bestFit="1" customWidth="1"/>
    <col min="3" max="3" width="6.875" bestFit="1" customWidth="1"/>
  </cols>
  <sheetData>
    <row r="1" spans="1:3" x14ac:dyDescent="0.25">
      <c r="A1">
        <v>1.43</v>
      </c>
      <c r="B1">
        <v>-0.67</v>
      </c>
      <c r="C1">
        <v>264.2</v>
      </c>
    </row>
    <row r="2" spans="1:3" x14ac:dyDescent="0.25">
      <c r="A2">
        <v>1.05</v>
      </c>
      <c r="B2">
        <v>-0.51</v>
      </c>
      <c r="C2">
        <v>264.23</v>
      </c>
    </row>
    <row r="3" spans="1:3" x14ac:dyDescent="0.25">
      <c r="A3">
        <v>1.53</v>
      </c>
      <c r="B3">
        <v>-0.64</v>
      </c>
      <c r="C3">
        <v>264.25</v>
      </c>
    </row>
    <row r="4" spans="1:3" x14ac:dyDescent="0.25">
      <c r="A4">
        <v>1.1299999999999999</v>
      </c>
      <c r="B4">
        <v>-0.52</v>
      </c>
      <c r="C4">
        <v>264.27</v>
      </c>
    </row>
    <row r="5" spans="1:3" x14ac:dyDescent="0.25">
      <c r="A5">
        <v>1.53</v>
      </c>
      <c r="B5">
        <v>-0.78</v>
      </c>
      <c r="C5">
        <v>264.29000000000002</v>
      </c>
    </row>
    <row r="6" spans="1:3" x14ac:dyDescent="0.25">
      <c r="A6">
        <v>1.24</v>
      </c>
      <c r="B6">
        <v>-0.45</v>
      </c>
      <c r="C6">
        <v>264.32</v>
      </c>
    </row>
    <row r="7" spans="1:3" x14ac:dyDescent="0.25">
      <c r="A7">
        <v>1.36</v>
      </c>
      <c r="B7">
        <v>-0.87</v>
      </c>
      <c r="C7">
        <v>264.33999999999997</v>
      </c>
    </row>
    <row r="8" spans="1:3" x14ac:dyDescent="0.25">
      <c r="A8">
        <v>1.85</v>
      </c>
      <c r="B8">
        <v>-0.68</v>
      </c>
      <c r="C8">
        <v>264.35000000000002</v>
      </c>
    </row>
    <row r="9" spans="1:3" x14ac:dyDescent="0.25">
      <c r="A9">
        <v>1.45</v>
      </c>
      <c r="B9">
        <v>-0.7</v>
      </c>
      <c r="C9">
        <v>264.39</v>
      </c>
    </row>
    <row r="10" spans="1:3" x14ac:dyDescent="0.25">
      <c r="A10">
        <v>1.04</v>
      </c>
      <c r="B10">
        <v>-0.57999999999999996</v>
      </c>
      <c r="C10">
        <v>264.41000000000003</v>
      </c>
    </row>
    <row r="11" spans="1:3" x14ac:dyDescent="0.25">
      <c r="A11">
        <v>1.54</v>
      </c>
      <c r="B11">
        <v>-0.63</v>
      </c>
      <c r="C11">
        <v>264.42</v>
      </c>
    </row>
    <row r="12" spans="1:3" x14ac:dyDescent="0.25">
      <c r="A12">
        <v>1.33</v>
      </c>
      <c r="B12">
        <v>-0.98</v>
      </c>
      <c r="C12">
        <v>264.44</v>
      </c>
    </row>
    <row r="13" spans="1:3" x14ac:dyDescent="0.25">
      <c r="A13">
        <v>1.76</v>
      </c>
      <c r="B13">
        <v>-1.19</v>
      </c>
      <c r="C13">
        <v>264.45999999999998</v>
      </c>
    </row>
    <row r="14" spans="1:3" x14ac:dyDescent="0.25">
      <c r="A14">
        <v>2.0499999999999998</v>
      </c>
      <c r="B14">
        <v>-1.45</v>
      </c>
      <c r="C14">
        <v>264.49</v>
      </c>
    </row>
    <row r="15" spans="1:3" x14ac:dyDescent="0.25">
      <c r="A15">
        <v>1.53</v>
      </c>
      <c r="B15">
        <v>-1.77</v>
      </c>
      <c r="C15">
        <v>264.74</v>
      </c>
    </row>
    <row r="16" spans="1:3" x14ac:dyDescent="0.25">
      <c r="A16">
        <v>-1.18</v>
      </c>
      <c r="B16">
        <v>-1.72</v>
      </c>
      <c r="C16">
        <v>265.16000000000003</v>
      </c>
    </row>
    <row r="17" spans="1:3" x14ac:dyDescent="0.25">
      <c r="A17">
        <v>-6.88</v>
      </c>
      <c r="B17">
        <v>-1.6</v>
      </c>
      <c r="C17">
        <v>265.39</v>
      </c>
    </row>
    <row r="18" spans="1:3" x14ac:dyDescent="0.25">
      <c r="A18">
        <v>-14.76</v>
      </c>
      <c r="B18">
        <v>-1.1299999999999999</v>
      </c>
      <c r="C18">
        <v>265.56</v>
      </c>
    </row>
    <row r="19" spans="1:3" x14ac:dyDescent="0.25">
      <c r="A19">
        <v>-23.91</v>
      </c>
      <c r="B19">
        <v>-0.67</v>
      </c>
      <c r="C19">
        <v>265.26</v>
      </c>
    </row>
    <row r="20" spans="1:3" x14ac:dyDescent="0.25">
      <c r="A20">
        <v>-32.49</v>
      </c>
      <c r="B20">
        <v>-2.19</v>
      </c>
      <c r="C20">
        <v>264.52</v>
      </c>
    </row>
    <row r="21" spans="1:3" x14ac:dyDescent="0.25">
      <c r="A21">
        <v>-36.630000000000003</v>
      </c>
      <c r="B21">
        <v>-8.8699999999999992</v>
      </c>
      <c r="C21">
        <v>264.45999999999998</v>
      </c>
    </row>
    <row r="22" spans="1:3" x14ac:dyDescent="0.25">
      <c r="A22">
        <v>-38.14</v>
      </c>
      <c r="B22">
        <v>-17.28</v>
      </c>
      <c r="C22">
        <v>269.17</v>
      </c>
    </row>
    <row r="23" spans="1:3" x14ac:dyDescent="0.25">
      <c r="A23">
        <v>-39.380000000000003</v>
      </c>
      <c r="B23">
        <v>-20.66</v>
      </c>
      <c r="C23">
        <v>274.02999999999997</v>
      </c>
    </row>
    <row r="24" spans="1:3" x14ac:dyDescent="0.25">
      <c r="A24">
        <v>-40.07</v>
      </c>
      <c r="B24">
        <v>-19.61</v>
      </c>
      <c r="C24">
        <v>272</v>
      </c>
    </row>
    <row r="25" spans="1:3" x14ac:dyDescent="0.25">
      <c r="A25">
        <v>-37.369999999999997</v>
      </c>
      <c r="B25">
        <v>-15.89</v>
      </c>
      <c r="C25">
        <v>268.25</v>
      </c>
    </row>
    <row r="26" spans="1:3" x14ac:dyDescent="0.25">
      <c r="A26">
        <v>-33.6</v>
      </c>
      <c r="B26">
        <v>-11.67</v>
      </c>
      <c r="C26">
        <v>263.29000000000002</v>
      </c>
    </row>
    <row r="27" spans="1:3" x14ac:dyDescent="0.25">
      <c r="A27">
        <v>-28.89</v>
      </c>
      <c r="B27">
        <v>-8.26</v>
      </c>
      <c r="C27">
        <v>259.87</v>
      </c>
    </row>
    <row r="28" spans="1:3" x14ac:dyDescent="0.25">
      <c r="A28">
        <v>-23.36</v>
      </c>
      <c r="B28">
        <v>-5.54</v>
      </c>
      <c r="C28">
        <v>257.86</v>
      </c>
    </row>
    <row r="29" spans="1:3" x14ac:dyDescent="0.25">
      <c r="A29">
        <v>-17.95</v>
      </c>
      <c r="B29">
        <v>-3.19</v>
      </c>
      <c r="C29">
        <v>256.77</v>
      </c>
    </row>
    <row r="30" spans="1:3" x14ac:dyDescent="0.25">
      <c r="A30">
        <v>-12.83</v>
      </c>
      <c r="B30">
        <v>-2.09</v>
      </c>
      <c r="C30">
        <v>256.48</v>
      </c>
    </row>
    <row r="31" spans="1:3" x14ac:dyDescent="0.25">
      <c r="A31">
        <v>-8.02</v>
      </c>
      <c r="B31">
        <v>-2.37</v>
      </c>
      <c r="C31">
        <v>256.60000000000002</v>
      </c>
    </row>
    <row r="32" spans="1:3" x14ac:dyDescent="0.25">
      <c r="A32">
        <v>-3.89</v>
      </c>
      <c r="B32">
        <v>-3.53</v>
      </c>
      <c r="C32">
        <v>256.7</v>
      </c>
    </row>
    <row r="33" spans="1:3" x14ac:dyDescent="0.25">
      <c r="A33">
        <v>-0.49</v>
      </c>
      <c r="B33">
        <v>-4.41</v>
      </c>
      <c r="C33">
        <v>256.77</v>
      </c>
    </row>
    <row r="34" spans="1:3" x14ac:dyDescent="0.25">
      <c r="A34">
        <v>2.0499999999999998</v>
      </c>
      <c r="B34">
        <v>-5.17</v>
      </c>
      <c r="C34">
        <v>257.11</v>
      </c>
    </row>
    <row r="35" spans="1:3" x14ac:dyDescent="0.25">
      <c r="A35">
        <v>4.7300000000000004</v>
      </c>
      <c r="B35">
        <v>-5.82</v>
      </c>
      <c r="C35">
        <v>257.83999999999997</v>
      </c>
    </row>
    <row r="36" spans="1:3" x14ac:dyDescent="0.25">
      <c r="A36">
        <v>6.71</v>
      </c>
      <c r="B36">
        <v>-5.55</v>
      </c>
      <c r="C36">
        <v>258.77999999999997</v>
      </c>
    </row>
    <row r="37" spans="1:3" x14ac:dyDescent="0.25">
      <c r="A37">
        <v>7.89</v>
      </c>
      <c r="B37">
        <v>-4.6100000000000003</v>
      </c>
      <c r="C37">
        <v>259.52999999999997</v>
      </c>
    </row>
    <row r="38" spans="1:3" x14ac:dyDescent="0.25">
      <c r="A38">
        <v>7.83</v>
      </c>
      <c r="B38">
        <v>-3.35</v>
      </c>
      <c r="C38">
        <v>260.12</v>
      </c>
    </row>
    <row r="39" spans="1:3" x14ac:dyDescent="0.25">
      <c r="A39">
        <v>7.36</v>
      </c>
      <c r="B39">
        <v>-2.67</v>
      </c>
      <c r="C39">
        <v>260.44</v>
      </c>
    </row>
    <row r="40" spans="1:3" x14ac:dyDescent="0.25">
      <c r="A40">
        <v>5.84</v>
      </c>
      <c r="B40">
        <v>-0.19</v>
      </c>
      <c r="C40">
        <v>260.74</v>
      </c>
    </row>
    <row r="41" spans="1:3" x14ac:dyDescent="0.25">
      <c r="A41">
        <v>3.63</v>
      </c>
      <c r="B41">
        <v>0.84</v>
      </c>
      <c r="C41">
        <v>260.86</v>
      </c>
    </row>
    <row r="42" spans="1:3" x14ac:dyDescent="0.25">
      <c r="A42">
        <v>3.69</v>
      </c>
      <c r="B42">
        <v>0.66</v>
      </c>
      <c r="C42">
        <v>261.10000000000002</v>
      </c>
    </row>
    <row r="43" spans="1:3" x14ac:dyDescent="0.25">
      <c r="A43">
        <v>3.36</v>
      </c>
      <c r="B43">
        <v>0.13</v>
      </c>
      <c r="C43">
        <v>260</v>
      </c>
    </row>
    <row r="44" spans="1:3" x14ac:dyDescent="0.25">
      <c r="A44">
        <v>3.75</v>
      </c>
      <c r="B44">
        <v>0.1</v>
      </c>
      <c r="C44">
        <v>260.95999999999998</v>
      </c>
    </row>
    <row r="45" spans="1:3" x14ac:dyDescent="0.25">
      <c r="A45">
        <v>3.59</v>
      </c>
      <c r="B45">
        <v>-0.15</v>
      </c>
      <c r="C45">
        <v>261.01</v>
      </c>
    </row>
    <row r="46" spans="1:3" x14ac:dyDescent="0.25">
      <c r="A46">
        <v>3.22</v>
      </c>
      <c r="B46">
        <v>-0.19</v>
      </c>
      <c r="C46">
        <v>261.04000000000002</v>
      </c>
    </row>
    <row r="47" spans="1:3" x14ac:dyDescent="0.25">
      <c r="A47">
        <v>2.82</v>
      </c>
      <c r="B47">
        <v>-0.24</v>
      </c>
      <c r="C47">
        <v>261.07</v>
      </c>
    </row>
    <row r="48" spans="1:3" x14ac:dyDescent="0.25">
      <c r="A48">
        <v>2.44</v>
      </c>
      <c r="B48">
        <v>-0.25</v>
      </c>
      <c r="C48">
        <v>261.11</v>
      </c>
    </row>
    <row r="49" spans="1:3" x14ac:dyDescent="0.25">
      <c r="A49">
        <v>2.04</v>
      </c>
      <c r="B49">
        <v>-0.28999999999999998</v>
      </c>
      <c r="C49">
        <v>261.13</v>
      </c>
    </row>
    <row r="50" spans="1:3" x14ac:dyDescent="0.25">
      <c r="A50">
        <v>1.65</v>
      </c>
      <c r="B50">
        <v>-0.42</v>
      </c>
      <c r="C50">
        <v>261.16000000000003</v>
      </c>
    </row>
    <row r="51" spans="1:3" x14ac:dyDescent="0.25">
      <c r="A51">
        <v>1.34</v>
      </c>
      <c r="B51">
        <v>-0.65</v>
      </c>
      <c r="C51">
        <v>261.18</v>
      </c>
    </row>
    <row r="52" spans="1:3" x14ac:dyDescent="0.25">
      <c r="A52">
        <v>0.94</v>
      </c>
      <c r="B52">
        <v>-0.52</v>
      </c>
      <c r="C52">
        <v>261.20999999999998</v>
      </c>
    </row>
    <row r="53" spans="1:3" x14ac:dyDescent="0.25">
      <c r="A53">
        <v>0.56000000000000005</v>
      </c>
      <c r="B53">
        <v>-0.62</v>
      </c>
      <c r="C53">
        <v>261.23</v>
      </c>
    </row>
    <row r="54" spans="1:3" x14ac:dyDescent="0.25">
      <c r="A54">
        <v>1.06</v>
      </c>
      <c r="B54">
        <v>-0.51</v>
      </c>
      <c r="C54">
        <v>261.25</v>
      </c>
    </row>
    <row r="55" spans="1:3" x14ac:dyDescent="0.25">
      <c r="A55">
        <v>0.68</v>
      </c>
      <c r="B55">
        <v>-0.64</v>
      </c>
      <c r="C55">
        <v>261.27</v>
      </c>
    </row>
    <row r="56" spans="1:3" x14ac:dyDescent="0.25">
      <c r="A56">
        <v>1.19</v>
      </c>
      <c r="B56">
        <v>-0.53</v>
      </c>
      <c r="C56">
        <v>261.29000000000002</v>
      </c>
    </row>
    <row r="57" spans="1:3" x14ac:dyDescent="0.25">
      <c r="A57">
        <v>0.78</v>
      </c>
      <c r="B57">
        <v>-0.46</v>
      </c>
      <c r="C57">
        <v>261.32</v>
      </c>
    </row>
    <row r="58" spans="1:3" x14ac:dyDescent="0.25">
      <c r="A58">
        <v>1.29</v>
      </c>
      <c r="B58">
        <v>-0.47</v>
      </c>
      <c r="C58">
        <v>261.33999999999997</v>
      </c>
    </row>
    <row r="59" spans="1:3" x14ac:dyDescent="0.25">
      <c r="A59">
        <v>0.9</v>
      </c>
      <c r="B59">
        <v>-0.56999999999999995</v>
      </c>
      <c r="C59">
        <v>261.36</v>
      </c>
    </row>
    <row r="60" spans="1:3" x14ac:dyDescent="0.25">
      <c r="A60">
        <v>1.33</v>
      </c>
      <c r="B60">
        <v>-0.28999999999999998</v>
      </c>
      <c r="C60">
        <v>261.38</v>
      </c>
    </row>
    <row r="61" spans="1:3" x14ac:dyDescent="0.25">
      <c r="A61">
        <v>0.99</v>
      </c>
      <c r="B61">
        <v>-0.5</v>
      </c>
      <c r="C61">
        <v>261.41000000000003</v>
      </c>
    </row>
    <row r="62" spans="1:3" x14ac:dyDescent="0.25">
      <c r="A62">
        <v>1.18</v>
      </c>
      <c r="B62">
        <v>-0.91</v>
      </c>
      <c r="C62">
        <v>261.43</v>
      </c>
    </row>
    <row r="63" spans="1:3" x14ac:dyDescent="0.25">
      <c r="A63">
        <v>1.02</v>
      </c>
      <c r="B63">
        <v>-0.47</v>
      </c>
      <c r="C63">
        <v>261.45</v>
      </c>
    </row>
    <row r="64" spans="1:3" x14ac:dyDescent="0.25">
      <c r="A64">
        <v>0.9</v>
      </c>
      <c r="B64">
        <v>-0.86</v>
      </c>
      <c r="C64">
        <v>261.48</v>
      </c>
    </row>
    <row r="65" spans="1:3" x14ac:dyDescent="0.25">
      <c r="A65">
        <v>1.0900000000000001</v>
      </c>
      <c r="B65">
        <v>-0.39</v>
      </c>
      <c r="C65">
        <v>261.5</v>
      </c>
    </row>
    <row r="66" spans="1:3" x14ac:dyDescent="0.25">
      <c r="A66">
        <v>0.76</v>
      </c>
      <c r="B66">
        <v>-0.62</v>
      </c>
      <c r="C66">
        <v>261.52</v>
      </c>
    </row>
    <row r="67" spans="1:3" x14ac:dyDescent="0.25">
      <c r="A67">
        <v>1.25</v>
      </c>
      <c r="B67">
        <v>-0.43</v>
      </c>
      <c r="C67">
        <v>261.54000000000002</v>
      </c>
    </row>
    <row r="68" spans="1:3" x14ac:dyDescent="0.25">
      <c r="A68">
        <v>0.88</v>
      </c>
      <c r="B68">
        <v>-0.56999999999999995</v>
      </c>
      <c r="C68">
        <v>261.57</v>
      </c>
    </row>
    <row r="69" spans="1:3" x14ac:dyDescent="0.25">
      <c r="A69">
        <v>1.38</v>
      </c>
      <c r="B69">
        <v>-0.49</v>
      </c>
      <c r="C69">
        <v>261.58</v>
      </c>
    </row>
    <row r="70" spans="1:3" x14ac:dyDescent="0.25">
      <c r="A70">
        <v>0.97</v>
      </c>
      <c r="B70">
        <v>-0.49</v>
      </c>
      <c r="C70">
        <v>261.60000000000002</v>
      </c>
    </row>
    <row r="71" spans="1:3" x14ac:dyDescent="0.25">
      <c r="A71">
        <v>1.1499999999999999</v>
      </c>
      <c r="B71">
        <v>-0.02</v>
      </c>
      <c r="C71">
        <v>261.63</v>
      </c>
    </row>
    <row r="72" spans="1:3" x14ac:dyDescent="0.25">
      <c r="A72">
        <v>1.1000000000000001</v>
      </c>
      <c r="B72">
        <v>-0.42</v>
      </c>
      <c r="C72">
        <v>261.66000000000003</v>
      </c>
    </row>
    <row r="73" spans="1:3" x14ac:dyDescent="0.25">
      <c r="A73">
        <v>0.9</v>
      </c>
      <c r="B73">
        <v>-0.78</v>
      </c>
      <c r="C73">
        <v>261.68</v>
      </c>
    </row>
    <row r="74" spans="1:3" x14ac:dyDescent="0.25">
      <c r="A74">
        <v>1.1000000000000001</v>
      </c>
      <c r="B74">
        <v>-0.32</v>
      </c>
      <c r="C74">
        <v>261.7</v>
      </c>
    </row>
    <row r="75" spans="1:3" x14ac:dyDescent="0.25">
      <c r="A75">
        <v>0.92</v>
      </c>
      <c r="B75">
        <v>-0.68</v>
      </c>
      <c r="C75">
        <v>261.72000000000003</v>
      </c>
    </row>
    <row r="76" spans="1:3" x14ac:dyDescent="0.25">
      <c r="A76">
        <v>1.25</v>
      </c>
      <c r="B76">
        <v>-0.28000000000000003</v>
      </c>
      <c r="C76">
        <v>261.74</v>
      </c>
    </row>
    <row r="77" spans="1:3" x14ac:dyDescent="0.25">
      <c r="A77">
        <v>1.03</v>
      </c>
      <c r="B77">
        <v>-0.61</v>
      </c>
      <c r="C77">
        <v>261.76</v>
      </c>
    </row>
    <row r="78" spans="1:3" x14ac:dyDescent="0.25">
      <c r="A78">
        <v>1.33</v>
      </c>
      <c r="B78">
        <v>-0.2</v>
      </c>
      <c r="C78">
        <v>261.77999999999997</v>
      </c>
    </row>
    <row r="79" spans="1:3" x14ac:dyDescent="0.25">
      <c r="A79">
        <v>1.07</v>
      </c>
      <c r="B79">
        <v>-0.5</v>
      </c>
      <c r="C79">
        <v>261.81</v>
      </c>
    </row>
    <row r="80" spans="1:3" x14ac:dyDescent="0.25">
      <c r="A80">
        <v>0.69</v>
      </c>
      <c r="B80">
        <v>-0.6</v>
      </c>
      <c r="C80">
        <v>261.83</v>
      </c>
    </row>
    <row r="81" spans="1:3" x14ac:dyDescent="0.25">
      <c r="A81">
        <v>1.18</v>
      </c>
      <c r="B81">
        <v>-0.44</v>
      </c>
      <c r="C81">
        <v>261.85000000000002</v>
      </c>
    </row>
    <row r="82" spans="1:3" x14ac:dyDescent="0.25">
      <c r="A82">
        <v>0.81</v>
      </c>
      <c r="B82">
        <v>-0.56999999999999995</v>
      </c>
      <c r="C82">
        <v>261.88</v>
      </c>
    </row>
    <row r="83" spans="1:3" x14ac:dyDescent="0.25">
      <c r="A83">
        <v>1.29</v>
      </c>
      <c r="B83">
        <v>-0.39</v>
      </c>
      <c r="C83">
        <v>261.89</v>
      </c>
    </row>
    <row r="84" spans="1:3" x14ac:dyDescent="0.25">
      <c r="A84">
        <v>0.96</v>
      </c>
      <c r="B84">
        <v>-0.6</v>
      </c>
      <c r="C84">
        <v>261.92</v>
      </c>
    </row>
    <row r="85" spans="1:3" x14ac:dyDescent="0.25">
      <c r="A85">
        <v>1.27</v>
      </c>
      <c r="B85">
        <v>-0.19</v>
      </c>
      <c r="C85">
        <v>261.94</v>
      </c>
    </row>
    <row r="86" spans="1:3" x14ac:dyDescent="0.25">
      <c r="A86">
        <v>1.05</v>
      </c>
      <c r="B86">
        <v>-0.53</v>
      </c>
      <c r="C86">
        <v>261.95999999999998</v>
      </c>
    </row>
    <row r="87" spans="1:3" x14ac:dyDescent="0.25">
      <c r="A87">
        <v>1.08</v>
      </c>
      <c r="B87">
        <v>-0.95</v>
      </c>
      <c r="C87">
        <v>261.98</v>
      </c>
    </row>
    <row r="88" spans="1:3" x14ac:dyDescent="0.25">
      <c r="A88">
        <v>1.04</v>
      </c>
      <c r="B88">
        <v>-0.47</v>
      </c>
      <c r="C88">
        <v>262.01</v>
      </c>
    </row>
    <row r="89" spans="1:3" x14ac:dyDescent="0.25">
      <c r="A89">
        <v>0.68</v>
      </c>
      <c r="B89">
        <v>-0.62</v>
      </c>
      <c r="C89">
        <v>262.02999999999997</v>
      </c>
    </row>
    <row r="90" spans="1:3" x14ac:dyDescent="0.25">
      <c r="A90">
        <v>1.17</v>
      </c>
      <c r="B90">
        <v>-0.48</v>
      </c>
      <c r="C90">
        <v>262.05</v>
      </c>
    </row>
    <row r="91" spans="1:3" x14ac:dyDescent="0.25">
      <c r="A91">
        <v>0.78</v>
      </c>
      <c r="B91">
        <v>-0.56000000000000005</v>
      </c>
      <c r="C91">
        <v>262.07</v>
      </c>
    </row>
    <row r="92" spans="1:3" x14ac:dyDescent="0.25">
      <c r="A92">
        <v>1.29</v>
      </c>
      <c r="B92">
        <v>-0.47</v>
      </c>
      <c r="C92">
        <v>262.08999999999997</v>
      </c>
    </row>
    <row r="93" spans="1:3" x14ac:dyDescent="0.25">
      <c r="A93">
        <v>0.89</v>
      </c>
      <c r="B93">
        <v>-0.53</v>
      </c>
      <c r="C93">
        <v>262.11</v>
      </c>
    </row>
    <row r="94" spans="1:3" x14ac:dyDescent="0.25">
      <c r="A94">
        <v>1.4</v>
      </c>
      <c r="B94">
        <v>-0.52</v>
      </c>
      <c r="C94">
        <v>262.13</v>
      </c>
    </row>
    <row r="95" spans="1:3" x14ac:dyDescent="0.25">
      <c r="A95">
        <v>0.99</v>
      </c>
      <c r="B95">
        <v>-0.5</v>
      </c>
      <c r="C95">
        <v>262.16000000000003</v>
      </c>
    </row>
    <row r="96" spans="1:3" x14ac:dyDescent="0.25">
      <c r="A96">
        <v>0.6</v>
      </c>
      <c r="B96">
        <v>-0.56000000000000005</v>
      </c>
      <c r="C96">
        <v>262.18</v>
      </c>
    </row>
    <row r="97" spans="1:3" x14ac:dyDescent="0.25">
      <c r="A97">
        <v>1.1000000000000001</v>
      </c>
      <c r="B97">
        <v>-0.52</v>
      </c>
      <c r="C97">
        <v>262.2</v>
      </c>
    </row>
    <row r="98" spans="1:3" x14ac:dyDescent="0.25">
      <c r="A98">
        <v>0.71</v>
      </c>
      <c r="B98">
        <v>-0.6</v>
      </c>
      <c r="C98">
        <v>262.22000000000003</v>
      </c>
    </row>
    <row r="99" spans="1:3" x14ac:dyDescent="0.25">
      <c r="A99">
        <v>1.22</v>
      </c>
      <c r="B99">
        <v>-0.54</v>
      </c>
      <c r="C99">
        <v>262.24</v>
      </c>
    </row>
    <row r="100" spans="1:3" x14ac:dyDescent="0.25">
      <c r="A100">
        <v>0.82</v>
      </c>
      <c r="B100">
        <v>-0.54</v>
      </c>
      <c r="C100">
        <v>262.27</v>
      </c>
    </row>
    <row r="101" spans="1:3" x14ac:dyDescent="0.25">
      <c r="A101">
        <v>1.31</v>
      </c>
      <c r="B101">
        <v>-0.4</v>
      </c>
      <c r="C101">
        <v>262.27999999999997</v>
      </c>
    </row>
    <row r="102" spans="1:3" x14ac:dyDescent="0.25">
      <c r="A102">
        <v>0.93</v>
      </c>
      <c r="B102">
        <v>-0.51</v>
      </c>
      <c r="C102">
        <v>262.31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topLeftCell="A37" workbookViewId="0">
      <selection activeCell="A45" sqref="A45:A51"/>
    </sheetView>
  </sheetViews>
  <sheetFormatPr defaultRowHeight="15" x14ac:dyDescent="0.25"/>
  <cols>
    <col min="1" max="1" width="6.5" bestFit="1" customWidth="1"/>
    <col min="2" max="2" width="5.5" bestFit="1" customWidth="1"/>
    <col min="3" max="3" width="6.875" bestFit="1" customWidth="1"/>
  </cols>
  <sheetData>
    <row r="1" spans="1:3" x14ac:dyDescent="0.25">
      <c r="A1">
        <v>1.01</v>
      </c>
      <c r="B1">
        <v>0.01</v>
      </c>
      <c r="C1">
        <v>174.71</v>
      </c>
    </row>
    <row r="2" spans="1:3" x14ac:dyDescent="0.25">
      <c r="A2">
        <v>1.52</v>
      </c>
      <c r="B2">
        <v>-0.01</v>
      </c>
      <c r="C2">
        <v>174.73</v>
      </c>
    </row>
    <row r="3" spans="1:3" x14ac:dyDescent="0.25">
      <c r="A3">
        <v>1.72</v>
      </c>
      <c r="B3">
        <v>-0.42</v>
      </c>
      <c r="C3">
        <v>174.75</v>
      </c>
    </row>
    <row r="4" spans="1:3" x14ac:dyDescent="0.25">
      <c r="A4">
        <v>1.36</v>
      </c>
      <c r="B4">
        <v>-0.19</v>
      </c>
      <c r="C4">
        <v>174.78</v>
      </c>
    </row>
    <row r="5" spans="1:3" x14ac:dyDescent="0.25">
      <c r="A5">
        <v>1.84</v>
      </c>
      <c r="B5">
        <v>0.01</v>
      </c>
      <c r="C5">
        <v>174.8</v>
      </c>
    </row>
    <row r="6" spans="1:3" x14ac:dyDescent="0.25">
      <c r="A6">
        <v>1.58</v>
      </c>
      <c r="B6">
        <v>-0.3</v>
      </c>
      <c r="C6">
        <v>174.82</v>
      </c>
    </row>
    <row r="7" spans="1:3" x14ac:dyDescent="0.25">
      <c r="A7">
        <v>1.25</v>
      </c>
      <c r="B7">
        <v>-0.01</v>
      </c>
      <c r="C7">
        <v>174.85</v>
      </c>
    </row>
    <row r="8" spans="1:3" x14ac:dyDescent="0.25">
      <c r="A8">
        <v>1.76</v>
      </c>
      <c r="B8">
        <v>0.09</v>
      </c>
      <c r="C8">
        <v>174.87</v>
      </c>
    </row>
    <row r="9" spans="1:3" x14ac:dyDescent="0.25">
      <c r="A9">
        <v>1.37</v>
      </c>
      <c r="B9">
        <v>0.01</v>
      </c>
      <c r="C9">
        <v>174.89</v>
      </c>
    </row>
    <row r="10" spans="1:3" x14ac:dyDescent="0.25">
      <c r="A10">
        <v>0.95</v>
      </c>
      <c r="B10">
        <v>0.12</v>
      </c>
      <c r="C10">
        <v>174.89</v>
      </c>
    </row>
    <row r="11" spans="1:3" x14ac:dyDescent="0.25">
      <c r="A11">
        <v>0.54</v>
      </c>
      <c r="B11">
        <v>0.16</v>
      </c>
      <c r="C11">
        <v>174.9</v>
      </c>
    </row>
    <row r="12" spans="1:3" x14ac:dyDescent="0.25">
      <c r="A12">
        <v>1.04</v>
      </c>
      <c r="B12">
        <v>0.11</v>
      </c>
      <c r="C12">
        <v>174.92</v>
      </c>
    </row>
    <row r="13" spans="1:3" x14ac:dyDescent="0.25">
      <c r="A13">
        <v>1.55</v>
      </c>
      <c r="B13">
        <v>0.26</v>
      </c>
      <c r="C13">
        <v>174.96</v>
      </c>
    </row>
    <row r="14" spans="1:3" x14ac:dyDescent="0.25">
      <c r="A14">
        <v>1.84</v>
      </c>
      <c r="B14">
        <v>-0.23</v>
      </c>
      <c r="C14">
        <v>174.93</v>
      </c>
    </row>
    <row r="15" spans="1:3" x14ac:dyDescent="0.25">
      <c r="A15">
        <v>1.68</v>
      </c>
      <c r="B15">
        <v>-0.56999999999999995</v>
      </c>
      <c r="C15">
        <v>174.97</v>
      </c>
    </row>
    <row r="16" spans="1:3" x14ac:dyDescent="0.25">
      <c r="A16">
        <v>1.38</v>
      </c>
      <c r="B16">
        <v>-0.18</v>
      </c>
      <c r="C16">
        <v>175.04</v>
      </c>
    </row>
    <row r="17" spans="1:3" x14ac:dyDescent="0.25">
      <c r="A17">
        <v>0.96</v>
      </c>
      <c r="B17">
        <v>-0.13</v>
      </c>
      <c r="C17">
        <v>175.05</v>
      </c>
    </row>
    <row r="18" spans="1:3" x14ac:dyDescent="0.25">
      <c r="A18">
        <v>1.46</v>
      </c>
      <c r="B18">
        <v>-0.08</v>
      </c>
      <c r="C18">
        <v>175.06</v>
      </c>
    </row>
    <row r="19" spans="1:3" x14ac:dyDescent="0.25">
      <c r="A19">
        <v>1.62</v>
      </c>
      <c r="B19">
        <v>0.41</v>
      </c>
      <c r="C19">
        <v>175.07</v>
      </c>
    </row>
    <row r="20" spans="1:3" x14ac:dyDescent="0.25">
      <c r="A20">
        <v>1.26</v>
      </c>
      <c r="B20">
        <v>0.18</v>
      </c>
      <c r="C20">
        <v>175.09</v>
      </c>
    </row>
    <row r="21" spans="1:3" x14ac:dyDescent="0.25">
      <c r="A21">
        <v>1.67</v>
      </c>
      <c r="B21">
        <v>-0.1</v>
      </c>
      <c r="C21">
        <v>175.12</v>
      </c>
    </row>
    <row r="22" spans="1:3" x14ac:dyDescent="0.25">
      <c r="A22">
        <v>2.19</v>
      </c>
      <c r="B22">
        <v>-0.03</v>
      </c>
      <c r="C22">
        <v>175.15</v>
      </c>
    </row>
    <row r="23" spans="1:3" x14ac:dyDescent="0.25">
      <c r="A23">
        <v>1.8</v>
      </c>
      <c r="B23">
        <v>0.11</v>
      </c>
      <c r="C23">
        <v>175.17</v>
      </c>
    </row>
    <row r="24" spans="1:3" x14ac:dyDescent="0.25">
      <c r="A24">
        <v>1.4</v>
      </c>
      <c r="B24">
        <v>7.0000000000000007E-2</v>
      </c>
      <c r="C24">
        <v>175.19</v>
      </c>
    </row>
    <row r="25" spans="1:3" x14ac:dyDescent="0.25">
      <c r="A25">
        <v>1.77</v>
      </c>
      <c r="B25">
        <v>-0.24</v>
      </c>
      <c r="C25">
        <v>175.2</v>
      </c>
    </row>
    <row r="26" spans="1:3" x14ac:dyDescent="0.25">
      <c r="A26">
        <v>2.2400000000000002</v>
      </c>
      <c r="B26">
        <v>-0.4</v>
      </c>
      <c r="C26">
        <v>175.22</v>
      </c>
    </row>
    <row r="27" spans="1:3" x14ac:dyDescent="0.25">
      <c r="A27">
        <v>1.87</v>
      </c>
      <c r="B27">
        <v>-0.18</v>
      </c>
      <c r="C27">
        <v>175.25</v>
      </c>
    </row>
    <row r="28" spans="1:3" x14ac:dyDescent="0.25">
      <c r="A28">
        <v>1.47</v>
      </c>
      <c r="B28">
        <v>-0.1</v>
      </c>
      <c r="C28">
        <v>175.28</v>
      </c>
    </row>
    <row r="29" spans="1:3" x14ac:dyDescent="0.25">
      <c r="A29">
        <v>1.05</v>
      </c>
      <c r="B29">
        <v>-0.05</v>
      </c>
      <c r="C29">
        <v>175.29</v>
      </c>
    </row>
    <row r="30" spans="1:3" x14ac:dyDescent="0.25">
      <c r="A30">
        <v>0.65</v>
      </c>
      <c r="B30">
        <v>0</v>
      </c>
      <c r="C30">
        <v>175.31</v>
      </c>
    </row>
    <row r="31" spans="1:3" x14ac:dyDescent="0.25">
      <c r="A31">
        <v>0.26</v>
      </c>
      <c r="B31">
        <v>-0.12</v>
      </c>
      <c r="C31">
        <v>175.31</v>
      </c>
    </row>
    <row r="32" spans="1:3" x14ac:dyDescent="0.25">
      <c r="A32">
        <v>0.77</v>
      </c>
      <c r="B32">
        <v>-0.14000000000000001</v>
      </c>
      <c r="C32">
        <v>175.33</v>
      </c>
    </row>
    <row r="33" spans="1:3" x14ac:dyDescent="0.25">
      <c r="A33">
        <v>1.25</v>
      </c>
      <c r="B33">
        <v>-0.23</v>
      </c>
      <c r="C33">
        <v>175.36</v>
      </c>
    </row>
    <row r="34" spans="1:3" x14ac:dyDescent="0.25">
      <c r="A34">
        <v>1.76</v>
      </c>
      <c r="B34">
        <v>-0.26</v>
      </c>
      <c r="C34">
        <v>175.38</v>
      </c>
    </row>
    <row r="35" spans="1:3" x14ac:dyDescent="0.25">
      <c r="A35">
        <v>2.2799999999999998</v>
      </c>
      <c r="B35">
        <v>-0.27</v>
      </c>
      <c r="C35">
        <v>175.4</v>
      </c>
    </row>
    <row r="36" spans="1:3" x14ac:dyDescent="0.25">
      <c r="A36">
        <v>2.27</v>
      </c>
      <c r="B36">
        <v>-0.68</v>
      </c>
      <c r="C36">
        <v>175.43</v>
      </c>
    </row>
    <row r="37" spans="1:3" x14ac:dyDescent="0.25">
      <c r="A37">
        <v>2.79</v>
      </c>
      <c r="B37">
        <v>-0.62</v>
      </c>
      <c r="C37">
        <v>175.47</v>
      </c>
    </row>
    <row r="38" spans="1:3" x14ac:dyDescent="0.25">
      <c r="A38">
        <v>3.27</v>
      </c>
      <c r="B38">
        <v>-0.73</v>
      </c>
      <c r="C38">
        <v>175.54</v>
      </c>
    </row>
    <row r="39" spans="1:3" x14ac:dyDescent="0.25">
      <c r="A39">
        <v>3.39</v>
      </c>
      <c r="B39">
        <v>-1.0900000000000001</v>
      </c>
      <c r="C39">
        <v>175.72</v>
      </c>
    </row>
    <row r="40" spans="1:3" x14ac:dyDescent="0.25">
      <c r="A40">
        <v>2.14</v>
      </c>
      <c r="B40">
        <v>-1.29</v>
      </c>
      <c r="C40">
        <v>176.1</v>
      </c>
    </row>
    <row r="41" spans="1:3" x14ac:dyDescent="0.25">
      <c r="A41">
        <v>-2.17</v>
      </c>
      <c r="B41">
        <v>-0.67</v>
      </c>
      <c r="C41">
        <v>176.37</v>
      </c>
    </row>
    <row r="42" spans="1:3" x14ac:dyDescent="0.25">
      <c r="A42">
        <v>-8.84</v>
      </c>
      <c r="B42">
        <v>0.2</v>
      </c>
      <c r="C42">
        <v>176.13</v>
      </c>
    </row>
    <row r="43" spans="1:3" x14ac:dyDescent="0.25">
      <c r="A43">
        <v>-16.97</v>
      </c>
      <c r="B43">
        <v>0.85</v>
      </c>
      <c r="C43">
        <v>175.34</v>
      </c>
    </row>
    <row r="44" spans="1:3" x14ac:dyDescent="0.25">
      <c r="A44">
        <v>-25.69</v>
      </c>
      <c r="B44">
        <v>0.49</v>
      </c>
      <c r="C44">
        <v>172.69</v>
      </c>
    </row>
    <row r="45" spans="1:3" x14ac:dyDescent="0.25">
      <c r="A45">
        <v>-33.619999999999997</v>
      </c>
      <c r="B45">
        <v>-0.84</v>
      </c>
      <c r="C45">
        <v>169.05</v>
      </c>
    </row>
    <row r="46" spans="1:3" x14ac:dyDescent="0.25">
      <c r="A46">
        <v>-37.69</v>
      </c>
      <c r="B46">
        <v>-2.23</v>
      </c>
      <c r="C46">
        <v>166.48</v>
      </c>
    </row>
    <row r="47" spans="1:3" x14ac:dyDescent="0.25">
      <c r="A47">
        <v>-39.21</v>
      </c>
      <c r="B47">
        <v>-4.04</v>
      </c>
      <c r="C47">
        <v>165.66</v>
      </c>
    </row>
    <row r="48" spans="1:3" x14ac:dyDescent="0.25">
      <c r="A48">
        <v>-38.78</v>
      </c>
      <c r="B48">
        <v>-4.8600000000000003</v>
      </c>
      <c r="C48">
        <v>166.51</v>
      </c>
    </row>
    <row r="49" spans="1:3" x14ac:dyDescent="0.25">
      <c r="A49">
        <v>-37.68</v>
      </c>
      <c r="B49">
        <v>-5.26</v>
      </c>
      <c r="C49">
        <v>167.39</v>
      </c>
    </row>
    <row r="50" spans="1:3" x14ac:dyDescent="0.25">
      <c r="A50">
        <v>-35.76</v>
      </c>
      <c r="B50">
        <v>-5.21</v>
      </c>
      <c r="C50">
        <v>167.63</v>
      </c>
    </row>
    <row r="51" spans="1:3" x14ac:dyDescent="0.25">
      <c r="A51">
        <v>-32</v>
      </c>
      <c r="B51">
        <v>-4.84</v>
      </c>
      <c r="C51">
        <v>167.48</v>
      </c>
    </row>
    <row r="52" spans="1:3" x14ac:dyDescent="0.25">
      <c r="A52">
        <v>-29.3</v>
      </c>
      <c r="B52">
        <v>-4.62</v>
      </c>
      <c r="C52">
        <v>167.26</v>
      </c>
    </row>
    <row r="53" spans="1:3" x14ac:dyDescent="0.25">
      <c r="A53">
        <v>-24.55</v>
      </c>
      <c r="B53">
        <v>-4.54</v>
      </c>
      <c r="C53">
        <v>167.07</v>
      </c>
    </row>
    <row r="54" spans="1:3" x14ac:dyDescent="0.25">
      <c r="A54">
        <v>-19.55</v>
      </c>
      <c r="B54">
        <v>-3.82</v>
      </c>
      <c r="C54">
        <v>166.85</v>
      </c>
    </row>
    <row r="55" spans="1:3" x14ac:dyDescent="0.25">
      <c r="A55">
        <v>-14.81</v>
      </c>
      <c r="B55">
        <v>-2.92</v>
      </c>
      <c r="C55">
        <v>166.62</v>
      </c>
    </row>
    <row r="56" spans="1:3" x14ac:dyDescent="0.25">
      <c r="A56">
        <v>-10.4</v>
      </c>
      <c r="B56">
        <v>-2.56</v>
      </c>
      <c r="C56">
        <v>166.48</v>
      </c>
    </row>
    <row r="57" spans="1:3" x14ac:dyDescent="0.25">
      <c r="A57">
        <v>-6.44</v>
      </c>
      <c r="B57">
        <v>-2.8</v>
      </c>
      <c r="C57">
        <v>166.51</v>
      </c>
    </row>
    <row r="58" spans="1:3" x14ac:dyDescent="0.25">
      <c r="A58">
        <v>-3</v>
      </c>
      <c r="B58">
        <v>-3.46</v>
      </c>
      <c r="C58">
        <v>166.57</v>
      </c>
    </row>
    <row r="59" spans="1:3" x14ac:dyDescent="0.25">
      <c r="A59">
        <v>-0.11</v>
      </c>
      <c r="B59">
        <v>-4.08</v>
      </c>
      <c r="C59">
        <v>166.48</v>
      </c>
    </row>
    <row r="60" spans="1:3" x14ac:dyDescent="0.25">
      <c r="A60">
        <v>2.19</v>
      </c>
      <c r="B60">
        <v>-3.83</v>
      </c>
      <c r="C60">
        <v>166.41</v>
      </c>
    </row>
    <row r="61" spans="1:3" x14ac:dyDescent="0.25">
      <c r="A61">
        <v>3.75</v>
      </c>
      <c r="B61">
        <v>-3.44</v>
      </c>
      <c r="C61">
        <v>166.39</v>
      </c>
    </row>
    <row r="62" spans="1:3" x14ac:dyDescent="0.25">
      <c r="A62">
        <v>4.6500000000000004</v>
      </c>
      <c r="B62">
        <v>-2.44</v>
      </c>
      <c r="C62">
        <v>166.3</v>
      </c>
    </row>
    <row r="63" spans="1:3" x14ac:dyDescent="0.25">
      <c r="A63">
        <v>5.04</v>
      </c>
      <c r="B63">
        <v>-1.01</v>
      </c>
      <c r="C63">
        <v>165.95</v>
      </c>
    </row>
    <row r="64" spans="1:3" x14ac:dyDescent="0.25">
      <c r="A64">
        <v>5.58</v>
      </c>
      <c r="B64">
        <v>-0.67</v>
      </c>
      <c r="C64">
        <v>165.65</v>
      </c>
    </row>
    <row r="65" spans="1:3" x14ac:dyDescent="0.25">
      <c r="A65">
        <v>6.69</v>
      </c>
      <c r="B65">
        <v>-1.7</v>
      </c>
      <c r="C65">
        <v>166.1</v>
      </c>
    </row>
    <row r="66" spans="1:3" x14ac:dyDescent="0.25">
      <c r="A66">
        <v>7.76</v>
      </c>
      <c r="B66">
        <v>-3.09</v>
      </c>
      <c r="C66">
        <v>166.42</v>
      </c>
    </row>
    <row r="67" spans="1:3" x14ac:dyDescent="0.25">
      <c r="A67">
        <v>8.51</v>
      </c>
      <c r="B67">
        <v>-4.71</v>
      </c>
      <c r="C67">
        <v>166.69</v>
      </c>
    </row>
    <row r="68" spans="1:3" x14ac:dyDescent="0.25">
      <c r="A68">
        <v>6.69</v>
      </c>
      <c r="B68">
        <v>-2.48</v>
      </c>
      <c r="C68">
        <v>166.82</v>
      </c>
    </row>
    <row r="69" spans="1:3" x14ac:dyDescent="0.25">
      <c r="A69">
        <v>5.48</v>
      </c>
      <c r="B69">
        <v>-0.81</v>
      </c>
      <c r="C69">
        <v>166.91</v>
      </c>
    </row>
    <row r="70" spans="1:3" x14ac:dyDescent="0.25">
      <c r="A70">
        <v>6.38</v>
      </c>
      <c r="B70">
        <v>-0.13</v>
      </c>
      <c r="C70">
        <v>166.62</v>
      </c>
    </row>
    <row r="71" spans="1:3" x14ac:dyDescent="0.25">
      <c r="A71">
        <v>6.07</v>
      </c>
      <c r="B71">
        <v>0.14000000000000001</v>
      </c>
      <c r="C71">
        <v>166.39</v>
      </c>
    </row>
    <row r="72" spans="1:3" x14ac:dyDescent="0.25">
      <c r="A72">
        <v>5.52</v>
      </c>
      <c r="B72">
        <v>-1.38</v>
      </c>
      <c r="C72">
        <v>165</v>
      </c>
    </row>
    <row r="73" spans="1:3" x14ac:dyDescent="0.25">
      <c r="A73">
        <v>5.21</v>
      </c>
      <c r="B73">
        <v>0</v>
      </c>
      <c r="C73">
        <v>166.07</v>
      </c>
    </row>
    <row r="74" spans="1:3" x14ac:dyDescent="0.25">
      <c r="A74">
        <v>5.03</v>
      </c>
      <c r="B74">
        <v>-0.64</v>
      </c>
      <c r="C74">
        <v>166.19</v>
      </c>
    </row>
    <row r="75" spans="1:3" x14ac:dyDescent="0.25">
      <c r="A75">
        <v>4.6399999999999997</v>
      </c>
      <c r="B75">
        <v>-0.64</v>
      </c>
      <c r="C75">
        <v>166.25</v>
      </c>
    </row>
    <row r="76" spans="1:3" x14ac:dyDescent="0.25">
      <c r="A76">
        <v>4.1900000000000004</v>
      </c>
      <c r="B76">
        <v>-0.64</v>
      </c>
      <c r="C76">
        <v>166.28</v>
      </c>
    </row>
    <row r="77" spans="1:3" x14ac:dyDescent="0.25">
      <c r="A77">
        <v>3.82</v>
      </c>
      <c r="B77">
        <v>-0.54</v>
      </c>
      <c r="C77">
        <v>166.32</v>
      </c>
    </row>
    <row r="78" spans="1:3" x14ac:dyDescent="0.25">
      <c r="A78">
        <v>3.4</v>
      </c>
      <c r="B78">
        <v>-0.48</v>
      </c>
      <c r="C78">
        <v>166.34</v>
      </c>
    </row>
    <row r="79" spans="1:3" x14ac:dyDescent="0.25">
      <c r="A79">
        <v>2.99</v>
      </c>
      <c r="B79">
        <v>-0.41</v>
      </c>
      <c r="C79">
        <v>166.36</v>
      </c>
    </row>
    <row r="80" spans="1:3" x14ac:dyDescent="0.25">
      <c r="A80">
        <v>2.59</v>
      </c>
      <c r="B80">
        <v>-0.37</v>
      </c>
      <c r="C80">
        <v>166.39</v>
      </c>
    </row>
    <row r="81" spans="1:3" x14ac:dyDescent="0.25">
      <c r="A81">
        <v>2.1800000000000002</v>
      </c>
      <c r="B81">
        <v>-0.36</v>
      </c>
      <c r="C81">
        <v>166.41</v>
      </c>
    </row>
    <row r="82" spans="1:3" x14ac:dyDescent="0.25">
      <c r="A82">
        <v>1.77</v>
      </c>
      <c r="B82">
        <v>-0.27</v>
      </c>
      <c r="C82">
        <v>166.44</v>
      </c>
    </row>
    <row r="83" spans="1:3" x14ac:dyDescent="0.25">
      <c r="A83">
        <v>1.4</v>
      </c>
      <c r="B83">
        <v>-0.41</v>
      </c>
      <c r="C83">
        <v>166.46</v>
      </c>
    </row>
    <row r="84" spans="1:3" x14ac:dyDescent="0.25">
      <c r="A84">
        <v>1.81</v>
      </c>
      <c r="B84">
        <v>-0.1</v>
      </c>
      <c r="C84">
        <v>166.48</v>
      </c>
    </row>
    <row r="85" spans="1:3" x14ac:dyDescent="0.25">
      <c r="A85">
        <v>1.58</v>
      </c>
      <c r="B85">
        <v>-0.43</v>
      </c>
      <c r="C85">
        <v>166.5</v>
      </c>
    </row>
    <row r="86" spans="1:3" x14ac:dyDescent="0.25">
      <c r="A86">
        <v>1.24</v>
      </c>
      <c r="B86">
        <v>-0.64</v>
      </c>
      <c r="C86">
        <v>166.53</v>
      </c>
    </row>
    <row r="87" spans="1:3" x14ac:dyDescent="0.25">
      <c r="A87">
        <v>1.67</v>
      </c>
      <c r="B87">
        <v>-0.35</v>
      </c>
      <c r="C87">
        <v>166.55</v>
      </c>
    </row>
    <row r="88" spans="1:3" x14ac:dyDescent="0.25">
      <c r="A88">
        <v>1.36</v>
      </c>
      <c r="B88">
        <v>-0.6</v>
      </c>
      <c r="C88">
        <v>166.57</v>
      </c>
    </row>
    <row r="89" spans="1:3" x14ac:dyDescent="0.25">
      <c r="A89">
        <v>1.71</v>
      </c>
      <c r="B89">
        <v>-0.22</v>
      </c>
      <c r="C89">
        <v>166.6</v>
      </c>
    </row>
    <row r="90" spans="1:3" x14ac:dyDescent="0.25">
      <c r="A90">
        <v>1.39</v>
      </c>
      <c r="B90">
        <v>-0.45</v>
      </c>
      <c r="C90">
        <v>166.62</v>
      </c>
    </row>
    <row r="91" spans="1:3" x14ac:dyDescent="0.25">
      <c r="A91">
        <v>1.78</v>
      </c>
      <c r="B91">
        <v>-0.72</v>
      </c>
      <c r="C91">
        <v>166.64</v>
      </c>
    </row>
    <row r="92" spans="1:3" x14ac:dyDescent="0.25">
      <c r="A92">
        <v>1.47</v>
      </c>
      <c r="B92">
        <v>-0.41</v>
      </c>
      <c r="C92">
        <v>166.66</v>
      </c>
    </row>
    <row r="93" spans="1:3" x14ac:dyDescent="0.25">
      <c r="A93">
        <v>1.77</v>
      </c>
      <c r="B93">
        <v>0.01</v>
      </c>
      <c r="C93">
        <v>166.69</v>
      </c>
    </row>
    <row r="94" spans="1:3" x14ac:dyDescent="0.25">
      <c r="A94">
        <v>1.58</v>
      </c>
      <c r="B94">
        <v>-0.35</v>
      </c>
      <c r="C94">
        <v>166.71</v>
      </c>
    </row>
    <row r="95" spans="1:3" x14ac:dyDescent="0.25">
      <c r="A95">
        <v>1.28</v>
      </c>
      <c r="B95">
        <v>-0.61</v>
      </c>
      <c r="C95">
        <v>166.74</v>
      </c>
    </row>
    <row r="96" spans="1:3" x14ac:dyDescent="0.25">
      <c r="A96">
        <v>1.68</v>
      </c>
      <c r="B96">
        <v>-0.28999999999999998</v>
      </c>
      <c r="C96">
        <v>166.75</v>
      </c>
    </row>
    <row r="97" spans="1:3" x14ac:dyDescent="0.25">
      <c r="A97">
        <v>1.33</v>
      </c>
      <c r="B97">
        <v>-0.47</v>
      </c>
      <c r="C97">
        <v>166.78</v>
      </c>
    </row>
    <row r="98" spans="1:3" x14ac:dyDescent="0.25">
      <c r="A98">
        <v>1.77</v>
      </c>
      <c r="B98">
        <v>-0.2</v>
      </c>
      <c r="C98">
        <v>166.8</v>
      </c>
    </row>
    <row r="99" spans="1:3" x14ac:dyDescent="0.25">
      <c r="A99">
        <v>1.49</v>
      </c>
      <c r="B99">
        <v>-0.49</v>
      </c>
      <c r="C99">
        <v>166.82</v>
      </c>
    </row>
    <row r="100" spans="1:3" x14ac:dyDescent="0.25">
      <c r="A100">
        <v>1.61</v>
      </c>
      <c r="B100">
        <v>0</v>
      </c>
      <c r="C100">
        <v>166.85</v>
      </c>
    </row>
    <row r="101" spans="1:3" x14ac:dyDescent="0.25">
      <c r="A101">
        <v>1.57</v>
      </c>
      <c r="B101">
        <v>-0.42</v>
      </c>
      <c r="C101">
        <v>166.87</v>
      </c>
    </row>
    <row r="102" spans="1:3" x14ac:dyDescent="0.25">
      <c r="A102">
        <v>1.18</v>
      </c>
      <c r="B102">
        <v>-0.28999999999999998</v>
      </c>
      <c r="C102">
        <v>166.89</v>
      </c>
    </row>
    <row r="103" spans="1:3" x14ac:dyDescent="0.25">
      <c r="A103">
        <v>1.66</v>
      </c>
      <c r="B103">
        <v>-0.4</v>
      </c>
      <c r="C103">
        <v>166.91</v>
      </c>
    </row>
    <row r="104" spans="1:3" x14ac:dyDescent="0.25">
      <c r="A104">
        <v>1.27</v>
      </c>
      <c r="B104">
        <v>-0.28999999999999998</v>
      </c>
      <c r="C104">
        <v>166.94</v>
      </c>
    </row>
    <row r="105" spans="1:3" x14ac:dyDescent="0.25">
      <c r="A105">
        <v>1.72</v>
      </c>
      <c r="B105">
        <v>-0.46</v>
      </c>
      <c r="C105">
        <v>166.96</v>
      </c>
    </row>
    <row r="106" spans="1:3" x14ac:dyDescent="0.25">
      <c r="A106">
        <v>1.32</v>
      </c>
      <c r="B106">
        <v>-0.36</v>
      </c>
      <c r="C106">
        <v>166.98</v>
      </c>
    </row>
    <row r="107" spans="1:3" x14ac:dyDescent="0.25">
      <c r="A107">
        <v>1.81</v>
      </c>
      <c r="B107">
        <v>-0.47</v>
      </c>
      <c r="C107">
        <v>166</v>
      </c>
    </row>
    <row r="108" spans="1:3" x14ac:dyDescent="0.25">
      <c r="A108">
        <v>1.42</v>
      </c>
      <c r="B108">
        <v>-0.32</v>
      </c>
      <c r="C108">
        <v>167.02</v>
      </c>
    </row>
    <row r="109" spans="1:3" x14ac:dyDescent="0.25">
      <c r="A109">
        <v>1.91</v>
      </c>
      <c r="B109">
        <v>-0.41</v>
      </c>
      <c r="C109">
        <v>167.04</v>
      </c>
    </row>
    <row r="110" spans="1:3" x14ac:dyDescent="0.25">
      <c r="A110">
        <v>1.51</v>
      </c>
      <c r="B110">
        <v>-0.4</v>
      </c>
      <c r="C110">
        <v>167.07</v>
      </c>
    </row>
    <row r="111" spans="1:3" x14ac:dyDescent="0.25">
      <c r="A111">
        <v>1.1000000000000001</v>
      </c>
      <c r="B111">
        <v>-0.31</v>
      </c>
      <c r="C111">
        <v>167.09</v>
      </c>
    </row>
    <row r="112" spans="1:3" x14ac:dyDescent="0.25">
      <c r="A112">
        <v>1.6</v>
      </c>
      <c r="B112">
        <v>-0.39</v>
      </c>
      <c r="C112">
        <v>167.11</v>
      </c>
    </row>
    <row r="113" spans="1:3" x14ac:dyDescent="0.25">
      <c r="A113">
        <v>1.2</v>
      </c>
      <c r="B113">
        <v>-0.4</v>
      </c>
      <c r="C113">
        <v>167.14</v>
      </c>
    </row>
    <row r="114" spans="1:3" x14ac:dyDescent="0.25">
      <c r="A114">
        <v>1.71</v>
      </c>
      <c r="B114">
        <v>-0.36</v>
      </c>
      <c r="C114">
        <v>167.15</v>
      </c>
    </row>
    <row r="115" spans="1:3" x14ac:dyDescent="0.25">
      <c r="A115">
        <v>1.31</v>
      </c>
      <c r="B115">
        <v>-0.43</v>
      </c>
      <c r="C115">
        <v>167.18</v>
      </c>
    </row>
    <row r="116" spans="1:3" x14ac:dyDescent="0.25">
      <c r="A116">
        <v>1.81</v>
      </c>
      <c r="B116">
        <v>-0.3</v>
      </c>
      <c r="C116">
        <v>167.2</v>
      </c>
    </row>
    <row r="117" spans="1:3" x14ac:dyDescent="0.25">
      <c r="A117">
        <v>1.42</v>
      </c>
      <c r="B117">
        <v>-0.39</v>
      </c>
      <c r="C117">
        <v>167.22</v>
      </c>
    </row>
    <row r="118" spans="1:3" x14ac:dyDescent="0.25">
      <c r="A118">
        <v>1.93</v>
      </c>
      <c r="B118">
        <v>-0.42</v>
      </c>
      <c r="C118">
        <v>167.24</v>
      </c>
    </row>
    <row r="119" spans="1:3" x14ac:dyDescent="0.25">
      <c r="A119">
        <v>1.52</v>
      </c>
      <c r="B119">
        <v>-0.4</v>
      </c>
      <c r="C119">
        <v>167.26</v>
      </c>
    </row>
    <row r="120" spans="1:3" x14ac:dyDescent="0.25">
      <c r="A120">
        <v>1.1200000000000001</v>
      </c>
      <c r="B120">
        <v>-0.31</v>
      </c>
      <c r="C120">
        <v>167.29</v>
      </c>
    </row>
    <row r="121" spans="1:3" x14ac:dyDescent="0.25">
      <c r="A121">
        <v>1.63</v>
      </c>
      <c r="B121">
        <v>-0.31</v>
      </c>
      <c r="C121">
        <v>167.3</v>
      </c>
    </row>
    <row r="122" spans="1:3" x14ac:dyDescent="0.25">
      <c r="A122">
        <v>1.25</v>
      </c>
      <c r="B122">
        <v>-0.42</v>
      </c>
      <c r="C122">
        <v>167.33</v>
      </c>
    </row>
    <row r="123" spans="1:3" x14ac:dyDescent="0.25">
      <c r="A123">
        <v>1.76</v>
      </c>
      <c r="B123">
        <v>-0.35</v>
      </c>
      <c r="C123">
        <v>167.35</v>
      </c>
    </row>
    <row r="124" spans="1:3" x14ac:dyDescent="0.25">
      <c r="A124">
        <v>1.36</v>
      </c>
      <c r="B124">
        <v>-0.4</v>
      </c>
      <c r="C124">
        <v>167.37</v>
      </c>
    </row>
    <row r="125" spans="1:3" x14ac:dyDescent="0.25">
      <c r="A125">
        <v>1.87</v>
      </c>
      <c r="B125">
        <v>-0.35</v>
      </c>
      <c r="C125">
        <v>167.39</v>
      </c>
    </row>
    <row r="126" spans="1:3" x14ac:dyDescent="0.25">
      <c r="A126">
        <v>1.46</v>
      </c>
      <c r="B126">
        <v>-0.34</v>
      </c>
      <c r="C126">
        <v>167.41</v>
      </c>
    </row>
    <row r="127" spans="1:3" x14ac:dyDescent="0.25">
      <c r="A127">
        <v>1.51</v>
      </c>
      <c r="B127">
        <v>-0.76</v>
      </c>
      <c r="C127">
        <v>167.43</v>
      </c>
    </row>
    <row r="128" spans="1:3" x14ac:dyDescent="0.25">
      <c r="A128">
        <v>1.55</v>
      </c>
      <c r="B128">
        <v>-0.27</v>
      </c>
      <c r="C128">
        <v>167.46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opLeftCell="A37" workbookViewId="0">
      <selection activeCell="H47" sqref="H47"/>
    </sheetView>
  </sheetViews>
  <sheetFormatPr defaultRowHeight="15" x14ac:dyDescent="0.25"/>
  <cols>
    <col min="1" max="1" width="6.5" bestFit="1" customWidth="1"/>
    <col min="2" max="2" width="5.5" bestFit="1" customWidth="1"/>
    <col min="3" max="3" width="6.875" bestFit="1" customWidth="1"/>
  </cols>
  <sheetData>
    <row r="1" spans="1:3" x14ac:dyDescent="0.25">
      <c r="A1">
        <v>-1.23</v>
      </c>
      <c r="B1">
        <v>2.71</v>
      </c>
      <c r="C1">
        <v>333.02</v>
      </c>
    </row>
    <row r="2" spans="1:3" x14ac:dyDescent="0.25">
      <c r="A2">
        <v>-1.53</v>
      </c>
      <c r="B2">
        <v>3.04</v>
      </c>
      <c r="C2">
        <v>333.02</v>
      </c>
    </row>
    <row r="3" spans="1:3" x14ac:dyDescent="0.25">
      <c r="A3">
        <v>-1.25</v>
      </c>
      <c r="B3">
        <v>2.67</v>
      </c>
      <c r="C3">
        <v>333.05</v>
      </c>
    </row>
    <row r="4" spans="1:3" x14ac:dyDescent="0.25">
      <c r="A4">
        <v>-1.5</v>
      </c>
      <c r="B4">
        <v>3.06</v>
      </c>
      <c r="C4">
        <v>333.05</v>
      </c>
    </row>
    <row r="5" spans="1:3" x14ac:dyDescent="0.25">
      <c r="A5">
        <v>-1.79</v>
      </c>
      <c r="B5">
        <v>2.8</v>
      </c>
      <c r="C5">
        <v>333.06</v>
      </c>
    </row>
    <row r="6" spans="1:3" x14ac:dyDescent="0.25">
      <c r="A6">
        <v>-1.34</v>
      </c>
      <c r="B6">
        <v>3.07</v>
      </c>
      <c r="C6">
        <v>333.1</v>
      </c>
    </row>
    <row r="7" spans="1:3" x14ac:dyDescent="0.25">
      <c r="A7">
        <v>-1.71</v>
      </c>
      <c r="B7">
        <v>2.93</v>
      </c>
      <c r="C7">
        <v>333.09</v>
      </c>
    </row>
    <row r="8" spans="1:3" x14ac:dyDescent="0.25">
      <c r="A8">
        <v>-1.26</v>
      </c>
      <c r="B8">
        <v>3.2</v>
      </c>
      <c r="C8">
        <v>333.13</v>
      </c>
    </row>
    <row r="9" spans="1:3" x14ac:dyDescent="0.25">
      <c r="A9">
        <v>-1.59</v>
      </c>
      <c r="B9">
        <v>2.98</v>
      </c>
      <c r="C9">
        <v>333.13</v>
      </c>
    </row>
    <row r="10" spans="1:3" x14ac:dyDescent="0.25">
      <c r="A10">
        <v>-1</v>
      </c>
      <c r="B10">
        <v>3.01</v>
      </c>
      <c r="C10">
        <v>333.13</v>
      </c>
    </row>
    <row r="11" spans="1:3" x14ac:dyDescent="0.25">
      <c r="A11">
        <v>-1.49</v>
      </c>
      <c r="B11">
        <v>3</v>
      </c>
      <c r="C11">
        <v>333.17</v>
      </c>
    </row>
    <row r="12" spans="1:3" x14ac:dyDescent="0.25">
      <c r="A12">
        <v>-1.6</v>
      </c>
      <c r="B12">
        <v>2.56</v>
      </c>
      <c r="C12">
        <v>333.19</v>
      </c>
    </row>
    <row r="13" spans="1:3" x14ac:dyDescent="0.25">
      <c r="A13">
        <v>-1.54</v>
      </c>
      <c r="B13">
        <v>3.01</v>
      </c>
      <c r="C13">
        <v>333.21</v>
      </c>
    </row>
    <row r="14" spans="1:3" x14ac:dyDescent="0.25">
      <c r="A14">
        <v>-1.03</v>
      </c>
      <c r="B14">
        <v>2.98</v>
      </c>
      <c r="C14">
        <v>333.25</v>
      </c>
    </row>
    <row r="15" spans="1:3" x14ac:dyDescent="0.25">
      <c r="A15">
        <v>-1.43</v>
      </c>
      <c r="B15">
        <v>2.95</v>
      </c>
      <c r="C15">
        <v>333.24</v>
      </c>
    </row>
    <row r="16" spans="1:3" x14ac:dyDescent="0.25">
      <c r="A16">
        <v>-1.64</v>
      </c>
      <c r="B16">
        <v>2.61</v>
      </c>
      <c r="C16">
        <v>333.25</v>
      </c>
    </row>
    <row r="17" spans="1:3" x14ac:dyDescent="0.25">
      <c r="A17">
        <v>-1.46</v>
      </c>
      <c r="B17">
        <v>3.08</v>
      </c>
      <c r="C17">
        <v>333.28</v>
      </c>
    </row>
    <row r="18" spans="1:3" x14ac:dyDescent="0.25">
      <c r="A18">
        <v>-1.41</v>
      </c>
      <c r="B18">
        <v>2.66</v>
      </c>
      <c r="C18">
        <v>333.3</v>
      </c>
    </row>
    <row r="19" spans="1:3" x14ac:dyDescent="0.25">
      <c r="A19">
        <v>-1.53</v>
      </c>
      <c r="B19">
        <v>3.12</v>
      </c>
      <c r="C19">
        <v>333.31</v>
      </c>
    </row>
    <row r="20" spans="1:3" x14ac:dyDescent="0.25">
      <c r="A20">
        <v>-1.52</v>
      </c>
      <c r="B20">
        <v>2.7</v>
      </c>
      <c r="C20">
        <v>333.32</v>
      </c>
    </row>
    <row r="21" spans="1:3" x14ac:dyDescent="0.25">
      <c r="A21">
        <v>-1.38</v>
      </c>
      <c r="B21">
        <v>3.18</v>
      </c>
      <c r="C21">
        <v>333.35</v>
      </c>
    </row>
    <row r="22" spans="1:3" x14ac:dyDescent="0.25">
      <c r="A22">
        <v>-1.51</v>
      </c>
      <c r="B22">
        <v>2.8</v>
      </c>
      <c r="C22">
        <v>333.36</v>
      </c>
    </row>
    <row r="23" spans="1:3" x14ac:dyDescent="0.25">
      <c r="A23">
        <v>-1</v>
      </c>
      <c r="B23">
        <v>2.93</v>
      </c>
      <c r="C23">
        <v>333.41</v>
      </c>
    </row>
    <row r="24" spans="1:3" x14ac:dyDescent="0.25">
      <c r="A24">
        <v>-1.42</v>
      </c>
      <c r="B24">
        <v>3.03</v>
      </c>
      <c r="C24">
        <v>333.41</v>
      </c>
    </row>
    <row r="25" spans="1:3" x14ac:dyDescent="0.25">
      <c r="A25">
        <v>-1.35</v>
      </c>
      <c r="B25">
        <v>2.6</v>
      </c>
      <c r="C25">
        <v>333.44</v>
      </c>
    </row>
    <row r="26" spans="1:3" x14ac:dyDescent="0.25">
      <c r="A26">
        <v>-1.38</v>
      </c>
      <c r="B26">
        <v>2.2799999999999998</v>
      </c>
      <c r="C26">
        <v>333.62</v>
      </c>
    </row>
    <row r="27" spans="1:3" x14ac:dyDescent="0.25">
      <c r="A27">
        <v>-1.7</v>
      </c>
      <c r="B27">
        <v>2.57</v>
      </c>
      <c r="C27">
        <v>334.1</v>
      </c>
    </row>
    <row r="28" spans="1:3" x14ac:dyDescent="0.25">
      <c r="A28">
        <v>-1.86</v>
      </c>
      <c r="B28">
        <v>2.89</v>
      </c>
      <c r="C28">
        <v>334.53</v>
      </c>
    </row>
    <row r="29" spans="1:3" x14ac:dyDescent="0.25">
      <c r="A29">
        <v>-1.96</v>
      </c>
      <c r="B29">
        <v>3.31</v>
      </c>
      <c r="C29">
        <v>334.66</v>
      </c>
    </row>
    <row r="30" spans="1:3" x14ac:dyDescent="0.25">
      <c r="A30">
        <v>-1.39</v>
      </c>
      <c r="B30">
        <v>3.1</v>
      </c>
      <c r="C30">
        <v>334.48</v>
      </c>
    </row>
    <row r="31" spans="1:3" x14ac:dyDescent="0.25">
      <c r="A31">
        <v>-0.87</v>
      </c>
      <c r="B31">
        <v>3.01</v>
      </c>
      <c r="C31">
        <v>334.32</v>
      </c>
    </row>
    <row r="32" spans="1:3" x14ac:dyDescent="0.25">
      <c r="A32">
        <v>-1.3</v>
      </c>
      <c r="B32">
        <v>3.06</v>
      </c>
      <c r="C32">
        <v>334.25</v>
      </c>
    </row>
    <row r="33" spans="1:3" x14ac:dyDescent="0.25">
      <c r="A33">
        <v>-1.68</v>
      </c>
      <c r="B33">
        <v>3.02</v>
      </c>
      <c r="C33">
        <v>334.2</v>
      </c>
    </row>
    <row r="34" spans="1:3" x14ac:dyDescent="0.25">
      <c r="A34">
        <v>-1.92</v>
      </c>
      <c r="B34">
        <v>2.67</v>
      </c>
      <c r="C34">
        <v>334.13</v>
      </c>
    </row>
    <row r="35" spans="1:3" x14ac:dyDescent="0.25">
      <c r="A35">
        <v>-2.25</v>
      </c>
      <c r="B35">
        <v>2.4500000000000002</v>
      </c>
      <c r="C35">
        <v>334.02</v>
      </c>
    </row>
    <row r="36" spans="1:3" x14ac:dyDescent="0.25">
      <c r="A36">
        <v>-2.63</v>
      </c>
      <c r="B36">
        <v>2.39</v>
      </c>
      <c r="C36">
        <v>333.88</v>
      </c>
    </row>
    <row r="37" spans="1:3" x14ac:dyDescent="0.25">
      <c r="A37">
        <v>-2.81</v>
      </c>
      <c r="B37">
        <v>2</v>
      </c>
      <c r="C37">
        <v>333.7</v>
      </c>
    </row>
    <row r="38" spans="1:3" x14ac:dyDescent="0.25">
      <c r="A38">
        <v>-2.3199999999999998</v>
      </c>
      <c r="B38">
        <v>2.19</v>
      </c>
      <c r="C38">
        <v>333.63</v>
      </c>
    </row>
    <row r="39" spans="1:3" x14ac:dyDescent="0.25">
      <c r="A39">
        <v>-1.84</v>
      </c>
      <c r="B39">
        <v>2.35</v>
      </c>
      <c r="C39">
        <v>333.63</v>
      </c>
    </row>
    <row r="40" spans="1:3" x14ac:dyDescent="0.25">
      <c r="A40">
        <v>-1.36</v>
      </c>
      <c r="B40">
        <v>2.4500000000000002</v>
      </c>
      <c r="C40">
        <v>333.68</v>
      </c>
    </row>
    <row r="41" spans="1:3" x14ac:dyDescent="0.25">
      <c r="A41">
        <v>-0.91</v>
      </c>
      <c r="B41">
        <v>2.5299999999999998</v>
      </c>
      <c r="C41">
        <v>333.74</v>
      </c>
    </row>
    <row r="42" spans="1:3" x14ac:dyDescent="0.25">
      <c r="A42">
        <v>-0.68</v>
      </c>
      <c r="B42">
        <v>2.46</v>
      </c>
      <c r="C42">
        <v>333.94</v>
      </c>
    </row>
    <row r="43" spans="1:3" x14ac:dyDescent="0.25">
      <c r="A43">
        <v>-1.07</v>
      </c>
      <c r="B43">
        <v>1.89</v>
      </c>
      <c r="C43">
        <v>334.5</v>
      </c>
    </row>
    <row r="44" spans="1:3" x14ac:dyDescent="0.25">
      <c r="A44">
        <v>-3.27</v>
      </c>
      <c r="B44">
        <v>1.1599999999999999</v>
      </c>
      <c r="C44">
        <v>335.31</v>
      </c>
    </row>
    <row r="45" spans="1:3" x14ac:dyDescent="0.25">
      <c r="A45">
        <v>-6</v>
      </c>
      <c r="B45">
        <v>0.77</v>
      </c>
      <c r="C45">
        <v>336.07</v>
      </c>
    </row>
    <row r="46" spans="1:3" x14ac:dyDescent="0.25">
      <c r="A46">
        <v>-12.39</v>
      </c>
      <c r="B46">
        <v>0.64</v>
      </c>
      <c r="C46">
        <v>336.43</v>
      </c>
    </row>
    <row r="47" spans="1:3" x14ac:dyDescent="0.25">
      <c r="A47">
        <v>-19.100000000000001</v>
      </c>
      <c r="B47">
        <v>0.52</v>
      </c>
      <c r="C47">
        <v>336.27</v>
      </c>
    </row>
    <row r="48" spans="1:3" x14ac:dyDescent="0.25">
      <c r="A48">
        <v>-26.66</v>
      </c>
      <c r="B48">
        <v>0.26</v>
      </c>
      <c r="C48">
        <v>335.58</v>
      </c>
    </row>
    <row r="49" spans="1:3" x14ac:dyDescent="0.25">
      <c r="A49">
        <v>-34.19</v>
      </c>
      <c r="B49">
        <v>-0.17</v>
      </c>
      <c r="C49">
        <v>334.53</v>
      </c>
    </row>
    <row r="50" spans="1:3" x14ac:dyDescent="0.25">
      <c r="A50">
        <v>-39.86</v>
      </c>
      <c r="B50">
        <v>0.54</v>
      </c>
      <c r="C50">
        <v>332.87</v>
      </c>
    </row>
    <row r="51" spans="1:3" x14ac:dyDescent="0.25">
      <c r="A51">
        <v>-43.13</v>
      </c>
      <c r="B51">
        <v>1.56</v>
      </c>
      <c r="C51">
        <v>330.75</v>
      </c>
    </row>
    <row r="52" spans="1:3" x14ac:dyDescent="0.25">
      <c r="A52">
        <v>-44.15</v>
      </c>
      <c r="B52">
        <v>2.62</v>
      </c>
      <c r="C52">
        <v>328.79</v>
      </c>
    </row>
    <row r="53" spans="1:3" x14ac:dyDescent="0.25">
      <c r="A53">
        <v>-42.39</v>
      </c>
      <c r="B53">
        <v>2.41</v>
      </c>
      <c r="C53">
        <v>328.61</v>
      </c>
    </row>
    <row r="54" spans="1:3" x14ac:dyDescent="0.25">
      <c r="A54">
        <v>-38.54</v>
      </c>
      <c r="B54">
        <v>2.12</v>
      </c>
      <c r="C54">
        <v>329.02</v>
      </c>
    </row>
    <row r="55" spans="1:3" x14ac:dyDescent="0.25">
      <c r="A55">
        <v>-33.71</v>
      </c>
      <c r="B55">
        <v>2.85</v>
      </c>
      <c r="C55">
        <v>328.92</v>
      </c>
    </row>
    <row r="56" spans="1:3" x14ac:dyDescent="0.25">
      <c r="A56">
        <v>-28.42</v>
      </c>
      <c r="B56">
        <v>4.43</v>
      </c>
      <c r="C56">
        <v>328.66</v>
      </c>
    </row>
    <row r="57" spans="1:3" x14ac:dyDescent="0.25">
      <c r="A57">
        <v>-22.98</v>
      </c>
      <c r="B57">
        <v>6.03</v>
      </c>
      <c r="C57">
        <v>328.92</v>
      </c>
    </row>
    <row r="58" spans="1:3" x14ac:dyDescent="0.25">
      <c r="A58">
        <v>-17.809999999999999</v>
      </c>
      <c r="B58">
        <v>6.81</v>
      </c>
      <c r="C58">
        <v>329.63</v>
      </c>
    </row>
    <row r="59" spans="1:3" x14ac:dyDescent="0.25">
      <c r="A59">
        <v>-12.81</v>
      </c>
      <c r="B59">
        <v>6.19</v>
      </c>
      <c r="C59">
        <v>330.72</v>
      </c>
    </row>
    <row r="60" spans="1:3" x14ac:dyDescent="0.25">
      <c r="A60">
        <v>-8.08</v>
      </c>
      <c r="B60">
        <v>3.62</v>
      </c>
      <c r="C60">
        <v>331.66</v>
      </c>
    </row>
    <row r="61" spans="1:3" x14ac:dyDescent="0.25">
      <c r="A61">
        <v>-4.01</v>
      </c>
      <c r="B61">
        <v>0.68</v>
      </c>
      <c r="C61">
        <v>332.12</v>
      </c>
    </row>
    <row r="62" spans="1:3" x14ac:dyDescent="0.25">
      <c r="A62">
        <v>-0.85</v>
      </c>
      <c r="B62">
        <v>-1.01</v>
      </c>
      <c r="C62">
        <v>332.2</v>
      </c>
    </row>
    <row r="63" spans="1:3" x14ac:dyDescent="0.25">
      <c r="A63">
        <v>1.55</v>
      </c>
      <c r="B63">
        <v>-1.36</v>
      </c>
      <c r="C63">
        <v>332.07</v>
      </c>
    </row>
    <row r="64" spans="1:3" x14ac:dyDescent="0.25">
      <c r="A64">
        <v>3.25</v>
      </c>
      <c r="B64">
        <v>-0.52</v>
      </c>
      <c r="C64">
        <v>332.03</v>
      </c>
    </row>
    <row r="65" spans="1:3" x14ac:dyDescent="0.25">
      <c r="A65">
        <v>4.3</v>
      </c>
      <c r="B65">
        <v>0.96</v>
      </c>
      <c r="C65">
        <v>332.1</v>
      </c>
    </row>
    <row r="66" spans="1:3" x14ac:dyDescent="0.25">
      <c r="A66">
        <v>5.01</v>
      </c>
      <c r="B66">
        <v>2.4</v>
      </c>
      <c r="C66">
        <v>332.18</v>
      </c>
    </row>
    <row r="67" spans="1:3" x14ac:dyDescent="0.25">
      <c r="A67">
        <v>5.56</v>
      </c>
      <c r="B67">
        <v>3.26</v>
      </c>
      <c r="C67">
        <v>332.3</v>
      </c>
    </row>
    <row r="68" spans="1:3" x14ac:dyDescent="0.25">
      <c r="A68">
        <v>5.97</v>
      </c>
      <c r="B68">
        <v>3.32</v>
      </c>
      <c r="C68">
        <v>332.35</v>
      </c>
    </row>
    <row r="69" spans="1:3" x14ac:dyDescent="0.25">
      <c r="A69">
        <v>6.23</v>
      </c>
      <c r="B69">
        <v>2.2999999999999998</v>
      </c>
      <c r="C69">
        <v>332.42</v>
      </c>
    </row>
    <row r="70" spans="1:3" x14ac:dyDescent="0.25">
      <c r="A70">
        <v>5.42</v>
      </c>
      <c r="B70">
        <v>1.82</v>
      </c>
      <c r="C70">
        <v>332.57</v>
      </c>
    </row>
    <row r="71" spans="1:3" x14ac:dyDescent="0.25">
      <c r="A71">
        <v>4.37</v>
      </c>
      <c r="B71">
        <v>2.14</v>
      </c>
      <c r="C71">
        <v>332.85</v>
      </c>
    </row>
    <row r="72" spans="1:3" x14ac:dyDescent="0.25">
      <c r="A72">
        <v>3.2</v>
      </c>
      <c r="B72">
        <v>3.5</v>
      </c>
      <c r="C72">
        <v>333.3</v>
      </c>
    </row>
    <row r="73" spans="1:3" x14ac:dyDescent="0.25">
      <c r="A73">
        <v>1.53</v>
      </c>
      <c r="B73">
        <v>5.87</v>
      </c>
      <c r="C73">
        <v>333.95</v>
      </c>
    </row>
    <row r="74" spans="1:3" x14ac:dyDescent="0.25">
      <c r="A74">
        <v>0.54</v>
      </c>
      <c r="B74">
        <v>3.98</v>
      </c>
      <c r="C74">
        <v>333.44</v>
      </c>
    </row>
    <row r="75" spans="1:3" x14ac:dyDescent="0.25">
      <c r="A75">
        <v>0.38</v>
      </c>
      <c r="B75">
        <v>3.55</v>
      </c>
      <c r="C75">
        <v>333.02</v>
      </c>
    </row>
    <row r="76" spans="1:3" x14ac:dyDescent="0.25">
      <c r="A76">
        <v>0.28999999999999998</v>
      </c>
      <c r="B76">
        <v>4.24</v>
      </c>
      <c r="C76">
        <v>333.09</v>
      </c>
    </row>
    <row r="77" spans="1:3" x14ac:dyDescent="0.25">
      <c r="A77">
        <v>0.74</v>
      </c>
      <c r="B77">
        <v>4.2300000000000004</v>
      </c>
      <c r="C77">
        <v>333.16</v>
      </c>
    </row>
    <row r="78" spans="1:3" x14ac:dyDescent="0.25">
      <c r="A78">
        <v>0.69</v>
      </c>
      <c r="B78">
        <v>3.83</v>
      </c>
      <c r="C78">
        <v>333.17</v>
      </c>
    </row>
    <row r="79" spans="1:3" x14ac:dyDescent="0.25">
      <c r="A79">
        <v>0.31</v>
      </c>
      <c r="B79">
        <v>3.72</v>
      </c>
      <c r="C79">
        <v>333.18</v>
      </c>
    </row>
    <row r="80" spans="1:3" x14ac:dyDescent="0.25">
      <c r="A80">
        <v>-0.08</v>
      </c>
      <c r="B80">
        <v>3.61</v>
      </c>
      <c r="C80">
        <v>333.18</v>
      </c>
    </row>
    <row r="81" spans="1:3" x14ac:dyDescent="0.25">
      <c r="A81">
        <v>-0.45</v>
      </c>
      <c r="B81">
        <v>3.47</v>
      </c>
      <c r="C81">
        <v>333.18</v>
      </c>
    </row>
    <row r="82" spans="1:3" x14ac:dyDescent="0.25">
      <c r="A82">
        <v>-0.65</v>
      </c>
      <c r="B82">
        <v>3.11</v>
      </c>
      <c r="C82">
        <v>333.18</v>
      </c>
    </row>
    <row r="83" spans="1:3" x14ac:dyDescent="0.25">
      <c r="A83">
        <v>-0.75</v>
      </c>
      <c r="B83">
        <v>2.71</v>
      </c>
      <c r="C83">
        <v>333.19</v>
      </c>
    </row>
    <row r="84" spans="1:3" x14ac:dyDescent="0.25">
      <c r="A84">
        <v>-1.1499999999999999</v>
      </c>
      <c r="B84">
        <v>2.79</v>
      </c>
      <c r="C84">
        <v>333.19</v>
      </c>
    </row>
    <row r="85" spans="1:3" x14ac:dyDescent="0.25">
      <c r="A85">
        <v>-1.0900000000000001</v>
      </c>
      <c r="B85">
        <v>3.29</v>
      </c>
      <c r="C85">
        <v>333.21</v>
      </c>
    </row>
    <row r="86" spans="1:3" x14ac:dyDescent="0.25">
      <c r="A86">
        <v>-1.04</v>
      </c>
      <c r="B86">
        <v>2.86</v>
      </c>
      <c r="C86">
        <v>333.23</v>
      </c>
    </row>
    <row r="87" spans="1:3" x14ac:dyDescent="0.25">
      <c r="A87">
        <v>-1.45</v>
      </c>
      <c r="B87">
        <v>2.83</v>
      </c>
      <c r="C87">
        <v>333.22</v>
      </c>
    </row>
    <row r="88" spans="1:3" x14ac:dyDescent="0.25">
      <c r="A88">
        <v>-0.94</v>
      </c>
      <c r="B88">
        <v>2.9</v>
      </c>
      <c r="C88">
        <v>333.26</v>
      </c>
    </row>
    <row r="89" spans="1:3" x14ac:dyDescent="0.25">
      <c r="A89">
        <v>-1.34</v>
      </c>
      <c r="B89">
        <v>2.85</v>
      </c>
      <c r="C89">
        <v>333.26</v>
      </c>
    </row>
    <row r="90" spans="1:3" x14ac:dyDescent="0.25">
      <c r="A90">
        <v>-0.82</v>
      </c>
      <c r="B90">
        <v>2.87</v>
      </c>
      <c r="C90">
        <v>333.3</v>
      </c>
    </row>
    <row r="91" spans="1:3" x14ac:dyDescent="0.25">
      <c r="A91">
        <v>-1.22</v>
      </c>
      <c r="B91">
        <v>2.81</v>
      </c>
      <c r="C91">
        <v>333.3</v>
      </c>
    </row>
    <row r="92" spans="1:3" x14ac:dyDescent="0.25">
      <c r="A92">
        <v>-1.32</v>
      </c>
      <c r="B92">
        <v>3.28</v>
      </c>
      <c r="C92">
        <v>333.31</v>
      </c>
    </row>
    <row r="93" spans="1:3" x14ac:dyDescent="0.25">
      <c r="A93">
        <v>-1.1499999999999999</v>
      </c>
      <c r="B93">
        <v>2.87</v>
      </c>
      <c r="C93">
        <v>333.34</v>
      </c>
    </row>
    <row r="94" spans="1:3" x14ac:dyDescent="0.25">
      <c r="A94">
        <v>-0.83</v>
      </c>
      <c r="B94">
        <v>2.57</v>
      </c>
      <c r="C94">
        <v>333.37</v>
      </c>
    </row>
    <row r="95" spans="1:3" x14ac:dyDescent="0.25">
      <c r="A95">
        <v>-1.1299999999999999</v>
      </c>
      <c r="B95">
        <v>2.96</v>
      </c>
      <c r="C95">
        <v>333.38</v>
      </c>
    </row>
    <row r="96" spans="1:3" x14ac:dyDescent="0.25">
      <c r="A96">
        <v>-1.45</v>
      </c>
      <c r="B96">
        <v>2.74</v>
      </c>
      <c r="C96">
        <v>333.38</v>
      </c>
    </row>
    <row r="97" spans="1:3" x14ac:dyDescent="0.25">
      <c r="A97">
        <v>0</v>
      </c>
      <c r="B97">
        <v>2</v>
      </c>
      <c r="C97">
        <v>333.42</v>
      </c>
    </row>
    <row r="98" spans="1:3" x14ac:dyDescent="0.25">
      <c r="A98">
        <v>-1.32</v>
      </c>
      <c r="B98">
        <v>2.77</v>
      </c>
      <c r="C98">
        <v>333.42</v>
      </c>
    </row>
    <row r="99" spans="1:3" x14ac:dyDescent="0.25">
      <c r="A99">
        <v>-0.91</v>
      </c>
      <c r="B99">
        <v>3.09</v>
      </c>
      <c r="C99">
        <v>333.46</v>
      </c>
    </row>
    <row r="100" spans="1:3" x14ac:dyDescent="0.25">
      <c r="A100">
        <v>-1.23</v>
      </c>
      <c r="B100">
        <v>2.86</v>
      </c>
      <c r="C100">
        <v>333.46</v>
      </c>
    </row>
    <row r="101" spans="1:3" x14ac:dyDescent="0.25">
      <c r="A101">
        <v>-0.79</v>
      </c>
      <c r="B101">
        <v>3.14</v>
      </c>
      <c r="C101">
        <v>333.5</v>
      </c>
    </row>
    <row r="102" spans="1:3" x14ac:dyDescent="0.25">
      <c r="A102">
        <v>-1.1399999999999999</v>
      </c>
      <c r="B102">
        <v>2.94</v>
      </c>
      <c r="C102">
        <v>333.5</v>
      </c>
    </row>
    <row r="103" spans="1:3" x14ac:dyDescent="0.25">
      <c r="A103">
        <v>-1.4</v>
      </c>
      <c r="B103">
        <v>3.32</v>
      </c>
      <c r="C103">
        <v>333.51</v>
      </c>
    </row>
    <row r="104" spans="1:3" x14ac:dyDescent="0.25">
      <c r="A104">
        <v>-1.1100000000000001</v>
      </c>
      <c r="B104">
        <v>2.97</v>
      </c>
      <c r="C104">
        <v>333.54</v>
      </c>
    </row>
    <row r="105" spans="1:3" x14ac:dyDescent="0.25">
      <c r="A105">
        <v>-1.51</v>
      </c>
      <c r="B105">
        <v>3.03</v>
      </c>
      <c r="C105">
        <v>333.54</v>
      </c>
    </row>
    <row r="106" spans="1:3" x14ac:dyDescent="0.25">
      <c r="A106">
        <v>-1.04</v>
      </c>
      <c r="B106">
        <v>2.89</v>
      </c>
      <c r="C106">
        <v>333.58</v>
      </c>
    </row>
    <row r="107" spans="1:3" x14ac:dyDescent="0.25">
      <c r="A107">
        <v>-1.4</v>
      </c>
      <c r="B107">
        <v>3.13</v>
      </c>
      <c r="C107">
        <v>333.58</v>
      </c>
    </row>
    <row r="108" spans="1:3" x14ac:dyDescent="0.25">
      <c r="A108">
        <v>-0.95</v>
      </c>
      <c r="B108">
        <v>2.9</v>
      </c>
      <c r="C108">
        <v>333.62</v>
      </c>
    </row>
    <row r="109" spans="1:3" x14ac:dyDescent="0.25">
      <c r="A109">
        <v>-1.35</v>
      </c>
      <c r="B109">
        <v>2.94</v>
      </c>
      <c r="C109">
        <v>333.62</v>
      </c>
    </row>
    <row r="110" spans="1:3" x14ac:dyDescent="0.25">
      <c r="A110">
        <v>-0.85</v>
      </c>
      <c r="B110">
        <v>2.91</v>
      </c>
      <c r="C110">
        <v>333.66</v>
      </c>
    </row>
    <row r="111" spans="1:3" x14ac:dyDescent="0.25">
      <c r="A111">
        <v>-1.25</v>
      </c>
      <c r="B111">
        <v>3.08</v>
      </c>
      <c r="C111">
        <v>333.66</v>
      </c>
    </row>
    <row r="112" spans="1:3" x14ac:dyDescent="0.25">
      <c r="A112">
        <v>-0.95</v>
      </c>
      <c r="B112">
        <v>2.73</v>
      </c>
      <c r="C112">
        <v>333.7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"/>
  <sheetViews>
    <sheetView workbookViewId="0">
      <selection activeCell="N19" sqref="N19"/>
    </sheetView>
  </sheetViews>
  <sheetFormatPr defaultRowHeight="15" x14ac:dyDescent="0.25"/>
  <cols>
    <col min="1" max="1" width="7.5" bestFit="1" customWidth="1"/>
    <col min="2" max="2" width="6.5" bestFit="1" customWidth="1"/>
    <col min="3" max="3" width="6.875" bestFit="1" customWidth="1"/>
  </cols>
  <sheetData>
    <row r="1" spans="1:3" x14ac:dyDescent="0.25">
      <c r="A1">
        <v>-0.27</v>
      </c>
      <c r="B1">
        <v>2.76</v>
      </c>
      <c r="C1">
        <v>182.18</v>
      </c>
    </row>
    <row r="2" spans="1:3" x14ac:dyDescent="0.25">
      <c r="A2">
        <v>0.22</v>
      </c>
      <c r="B2">
        <v>2.93</v>
      </c>
      <c r="C2">
        <v>182.23</v>
      </c>
    </row>
    <row r="3" spans="1:3" x14ac:dyDescent="0.25">
      <c r="A3">
        <v>0</v>
      </c>
      <c r="B3">
        <v>2.61</v>
      </c>
      <c r="C3">
        <v>182.23</v>
      </c>
    </row>
    <row r="4" spans="1:3" x14ac:dyDescent="0.25">
      <c r="A4">
        <v>0.27</v>
      </c>
      <c r="B4">
        <v>3.04</v>
      </c>
      <c r="C4">
        <v>182.27</v>
      </c>
    </row>
    <row r="5" spans="1:3" x14ac:dyDescent="0.25">
      <c r="A5">
        <v>0.03</v>
      </c>
      <c r="B5">
        <v>2.72</v>
      </c>
      <c r="C5">
        <v>182.27</v>
      </c>
    </row>
    <row r="6" spans="1:3" x14ac:dyDescent="0.25">
      <c r="A6">
        <v>0.09</v>
      </c>
      <c r="B6">
        <v>3.21</v>
      </c>
      <c r="C6">
        <v>182.3</v>
      </c>
    </row>
    <row r="7" spans="1:3" x14ac:dyDescent="0.25">
      <c r="A7">
        <v>0.09</v>
      </c>
      <c r="B7">
        <v>2.79</v>
      </c>
      <c r="C7">
        <v>182.32</v>
      </c>
    </row>
    <row r="8" spans="1:3" x14ac:dyDescent="0.25">
      <c r="A8">
        <v>-0.21</v>
      </c>
      <c r="B8">
        <v>2.5299999999999998</v>
      </c>
      <c r="C8">
        <v>182.32</v>
      </c>
    </row>
    <row r="9" spans="1:3" x14ac:dyDescent="0.25">
      <c r="A9">
        <v>0.17</v>
      </c>
      <c r="B9">
        <v>2.89</v>
      </c>
      <c r="C9">
        <v>182.36</v>
      </c>
    </row>
    <row r="10" spans="1:3" x14ac:dyDescent="0.25">
      <c r="A10">
        <v>-0.02</v>
      </c>
      <c r="B10">
        <v>2.5299999999999998</v>
      </c>
      <c r="C10">
        <v>182.36</v>
      </c>
    </row>
    <row r="11" spans="1:3" x14ac:dyDescent="0.25">
      <c r="A11">
        <v>0.19</v>
      </c>
      <c r="B11">
        <v>2.99</v>
      </c>
      <c r="C11">
        <v>182.39</v>
      </c>
    </row>
    <row r="12" spans="1:3" x14ac:dyDescent="0.25">
      <c r="A12">
        <v>0.13</v>
      </c>
      <c r="B12">
        <v>2.58</v>
      </c>
      <c r="C12">
        <v>182.41</v>
      </c>
    </row>
    <row r="13" spans="1:3" x14ac:dyDescent="0.25">
      <c r="A13">
        <v>0.17</v>
      </c>
      <c r="B13">
        <v>3.07</v>
      </c>
      <c r="C13">
        <v>182.43</v>
      </c>
    </row>
    <row r="14" spans="1:3" x14ac:dyDescent="0.25">
      <c r="A14">
        <v>0.09</v>
      </c>
      <c r="B14">
        <v>2.67</v>
      </c>
      <c r="C14">
        <v>182.44</v>
      </c>
    </row>
    <row r="15" spans="1:3" x14ac:dyDescent="0.25">
      <c r="A15">
        <v>0.14000000000000001</v>
      </c>
      <c r="B15">
        <v>3.16</v>
      </c>
      <c r="C15">
        <v>182.46</v>
      </c>
    </row>
    <row r="16" spans="1:3" x14ac:dyDescent="0.25">
      <c r="A16">
        <v>0.1</v>
      </c>
      <c r="B16">
        <v>2.74</v>
      </c>
      <c r="C16">
        <v>182.48</v>
      </c>
    </row>
    <row r="17" spans="1:3" x14ac:dyDescent="0.25">
      <c r="A17">
        <v>-0.26</v>
      </c>
      <c r="B17">
        <v>2.96</v>
      </c>
      <c r="C17">
        <v>182.48</v>
      </c>
    </row>
    <row r="18" spans="1:3" x14ac:dyDescent="0.25">
      <c r="A18">
        <v>0.21</v>
      </c>
      <c r="B18">
        <v>2.82</v>
      </c>
      <c r="C18">
        <v>182.52</v>
      </c>
    </row>
    <row r="19" spans="1:3" x14ac:dyDescent="0.25">
      <c r="A19">
        <v>-0.17</v>
      </c>
      <c r="B19">
        <v>2.98</v>
      </c>
      <c r="C19">
        <v>182.52</v>
      </c>
    </row>
    <row r="20" spans="1:3" x14ac:dyDescent="0.25">
      <c r="A20">
        <v>0.26</v>
      </c>
      <c r="B20">
        <v>2.76</v>
      </c>
      <c r="C20">
        <v>182.56</v>
      </c>
    </row>
    <row r="21" spans="1:3" x14ac:dyDescent="0.25">
      <c r="A21">
        <v>-0.13</v>
      </c>
      <c r="B21">
        <v>2.92</v>
      </c>
      <c r="C21">
        <v>182.56</v>
      </c>
    </row>
    <row r="22" spans="1:3" x14ac:dyDescent="0.25">
      <c r="A22">
        <v>0.3</v>
      </c>
      <c r="B22">
        <v>2.7</v>
      </c>
      <c r="C22">
        <v>182.6</v>
      </c>
    </row>
    <row r="23" spans="1:3" x14ac:dyDescent="0.25">
      <c r="A23">
        <v>-0.05</v>
      </c>
      <c r="B23">
        <v>2.94</v>
      </c>
      <c r="C23">
        <v>182.6</v>
      </c>
    </row>
    <row r="24" spans="1:3" x14ac:dyDescent="0.25">
      <c r="A24">
        <v>0.35</v>
      </c>
      <c r="B24">
        <v>2.67</v>
      </c>
      <c r="C24">
        <v>182.64</v>
      </c>
    </row>
    <row r="25" spans="1:3" x14ac:dyDescent="0.25">
      <c r="A25">
        <v>0.03</v>
      </c>
      <c r="B25">
        <v>2.96</v>
      </c>
      <c r="C25">
        <v>182.64</v>
      </c>
    </row>
    <row r="26" spans="1:3" x14ac:dyDescent="0.25">
      <c r="A26">
        <v>0.08</v>
      </c>
      <c r="B26">
        <v>2.54</v>
      </c>
      <c r="C26">
        <v>182.66</v>
      </c>
    </row>
    <row r="27" spans="1:3" x14ac:dyDescent="0.25">
      <c r="A27">
        <v>0.2</v>
      </c>
      <c r="B27">
        <v>3.02</v>
      </c>
      <c r="C27">
        <v>182.69</v>
      </c>
    </row>
    <row r="28" spans="1:3" x14ac:dyDescent="0.25">
      <c r="A28">
        <v>0</v>
      </c>
      <c r="B28">
        <v>2.68</v>
      </c>
      <c r="C28">
        <v>182.69</v>
      </c>
    </row>
    <row r="29" spans="1:3" x14ac:dyDescent="0.25">
      <c r="A29">
        <v>0.22</v>
      </c>
      <c r="B29">
        <v>3.14</v>
      </c>
      <c r="C29">
        <v>182.72</v>
      </c>
    </row>
    <row r="30" spans="1:3" x14ac:dyDescent="0.25">
      <c r="A30">
        <v>0.08</v>
      </c>
      <c r="B30">
        <v>2.75</v>
      </c>
      <c r="C30">
        <v>182.74</v>
      </c>
    </row>
    <row r="31" spans="1:3" x14ac:dyDescent="0.25">
      <c r="A31">
        <v>0.33</v>
      </c>
      <c r="B31">
        <v>3.2</v>
      </c>
      <c r="C31">
        <v>182.77</v>
      </c>
    </row>
    <row r="32" spans="1:3" x14ac:dyDescent="0.25">
      <c r="A32">
        <v>0.09</v>
      </c>
      <c r="B32">
        <v>2.89</v>
      </c>
      <c r="C32">
        <v>182.77</v>
      </c>
    </row>
    <row r="33" spans="1:3" x14ac:dyDescent="0.25">
      <c r="A33">
        <v>-0.22</v>
      </c>
      <c r="B33">
        <v>2.64</v>
      </c>
      <c r="C33">
        <v>182.78</v>
      </c>
    </row>
    <row r="34" spans="1:3" x14ac:dyDescent="0.25">
      <c r="A34">
        <v>0.21</v>
      </c>
      <c r="B34">
        <v>2.93</v>
      </c>
      <c r="C34">
        <v>182.82</v>
      </c>
    </row>
    <row r="35" spans="1:3" x14ac:dyDescent="0.25">
      <c r="A35">
        <v>-0.05</v>
      </c>
      <c r="B35">
        <v>2.63</v>
      </c>
      <c r="C35">
        <v>182.82</v>
      </c>
    </row>
    <row r="36" spans="1:3" x14ac:dyDescent="0.25">
      <c r="A36">
        <v>0.17</v>
      </c>
      <c r="B36">
        <v>3.09</v>
      </c>
      <c r="C36">
        <v>182.85</v>
      </c>
    </row>
    <row r="37" spans="1:3" x14ac:dyDescent="0.25">
      <c r="A37">
        <v>0.09</v>
      </c>
      <c r="B37">
        <v>2.68</v>
      </c>
      <c r="C37">
        <v>182.87</v>
      </c>
    </row>
    <row r="38" spans="1:3" x14ac:dyDescent="0.25">
      <c r="A38">
        <v>0.32</v>
      </c>
      <c r="B38">
        <v>3.13</v>
      </c>
      <c r="C38">
        <v>182.9</v>
      </c>
    </row>
    <row r="39" spans="1:3" x14ac:dyDescent="0.25">
      <c r="A39">
        <v>0.1</v>
      </c>
      <c r="B39">
        <v>2.8</v>
      </c>
      <c r="C39">
        <v>182.91</v>
      </c>
    </row>
    <row r="40" spans="1:3" x14ac:dyDescent="0.25">
      <c r="A40">
        <v>-0.27</v>
      </c>
      <c r="B40">
        <v>3.01</v>
      </c>
      <c r="C40">
        <v>182.91</v>
      </c>
    </row>
    <row r="41" spans="1:3" x14ac:dyDescent="0.25">
      <c r="A41">
        <v>0.16</v>
      </c>
      <c r="B41">
        <v>2.79</v>
      </c>
      <c r="C41">
        <v>182.95</v>
      </c>
    </row>
    <row r="42" spans="1:3" x14ac:dyDescent="0.25">
      <c r="A42">
        <v>-0.18</v>
      </c>
      <c r="B42">
        <v>3.05</v>
      </c>
      <c r="C42">
        <v>182.95</v>
      </c>
    </row>
    <row r="43" spans="1:3" x14ac:dyDescent="0.25">
      <c r="A43">
        <v>0.24</v>
      </c>
      <c r="B43">
        <v>2.81</v>
      </c>
      <c r="C43">
        <v>182.99</v>
      </c>
    </row>
    <row r="44" spans="1:3" x14ac:dyDescent="0.25">
      <c r="A44">
        <v>-0.16</v>
      </c>
      <c r="B44">
        <v>2.75</v>
      </c>
      <c r="C44">
        <v>182.99</v>
      </c>
    </row>
    <row r="45" spans="1:3" x14ac:dyDescent="0.25">
      <c r="A45">
        <v>0.3</v>
      </c>
      <c r="B45">
        <v>2.98</v>
      </c>
      <c r="C45">
        <v>183.03</v>
      </c>
    </row>
    <row r="46" spans="1:3" x14ac:dyDescent="0.25">
      <c r="A46">
        <v>-0.04</v>
      </c>
      <c r="B46">
        <v>2.79</v>
      </c>
      <c r="C46">
        <v>183.03</v>
      </c>
    </row>
    <row r="47" spans="1:3" x14ac:dyDescent="0.25">
      <c r="A47">
        <v>0.46</v>
      </c>
      <c r="B47">
        <v>2.91</v>
      </c>
      <c r="C47">
        <v>183.07</v>
      </c>
    </row>
    <row r="48" spans="1:3" x14ac:dyDescent="0.25">
      <c r="A48">
        <v>0.08</v>
      </c>
      <c r="B48">
        <v>2.78</v>
      </c>
      <c r="C48">
        <v>183.07</v>
      </c>
    </row>
    <row r="49" spans="1:3" x14ac:dyDescent="0.25">
      <c r="A49">
        <v>-0.02</v>
      </c>
      <c r="B49">
        <v>3.24</v>
      </c>
      <c r="C49">
        <v>183.09</v>
      </c>
    </row>
    <row r="50" spans="1:3" x14ac:dyDescent="0.25">
      <c r="A50">
        <v>0.13</v>
      </c>
      <c r="B50">
        <v>2.83</v>
      </c>
      <c r="C50">
        <v>183.11</v>
      </c>
    </row>
    <row r="51" spans="1:3" x14ac:dyDescent="0.25">
      <c r="A51">
        <v>0.25</v>
      </c>
      <c r="B51">
        <v>2.41</v>
      </c>
      <c r="C51">
        <v>183.14</v>
      </c>
    </row>
    <row r="52" spans="1:3" x14ac:dyDescent="0.25">
      <c r="A52">
        <v>0.16</v>
      </c>
      <c r="B52">
        <v>2.88</v>
      </c>
      <c r="C52">
        <v>183.15</v>
      </c>
    </row>
    <row r="53" spans="1:3" x14ac:dyDescent="0.25">
      <c r="A53">
        <v>-0.13</v>
      </c>
      <c r="B53">
        <v>2.61</v>
      </c>
      <c r="C53">
        <v>183.16</v>
      </c>
    </row>
    <row r="54" spans="1:3" x14ac:dyDescent="0.25">
      <c r="A54">
        <v>0.2</v>
      </c>
      <c r="B54">
        <v>3</v>
      </c>
      <c r="C54">
        <v>183.19</v>
      </c>
    </row>
    <row r="55" spans="1:3" x14ac:dyDescent="0.25">
      <c r="A55">
        <v>-0.11</v>
      </c>
      <c r="B55">
        <v>2.75</v>
      </c>
      <c r="C55">
        <v>183.2</v>
      </c>
    </row>
    <row r="56" spans="1:3" x14ac:dyDescent="0.25">
      <c r="A56">
        <v>0.37</v>
      </c>
      <c r="B56">
        <v>2.95</v>
      </c>
      <c r="C56">
        <v>183.24</v>
      </c>
    </row>
    <row r="57" spans="1:3" x14ac:dyDescent="0.25">
      <c r="A57">
        <v>-0.01</v>
      </c>
      <c r="B57">
        <v>2.82</v>
      </c>
      <c r="C57">
        <v>183.24</v>
      </c>
    </row>
    <row r="58" spans="1:3" x14ac:dyDescent="0.25">
      <c r="A58">
        <v>0.44</v>
      </c>
      <c r="B58">
        <v>2.61</v>
      </c>
      <c r="C58">
        <v>183.28</v>
      </c>
    </row>
    <row r="59" spans="1:3" x14ac:dyDescent="0.25">
      <c r="A59">
        <v>7.0000000000000007E-2</v>
      </c>
      <c r="B59">
        <v>2.82</v>
      </c>
      <c r="C59">
        <v>183.28</v>
      </c>
    </row>
    <row r="60" spans="1:3" x14ac:dyDescent="0.25">
      <c r="A60">
        <v>-0.16</v>
      </c>
      <c r="B60">
        <v>2.48</v>
      </c>
      <c r="C60">
        <v>183.28</v>
      </c>
    </row>
    <row r="61" spans="1:3" x14ac:dyDescent="0.25">
      <c r="A61">
        <v>0.16</v>
      </c>
      <c r="B61">
        <v>2.89</v>
      </c>
      <c r="C61">
        <v>183.32</v>
      </c>
    </row>
    <row r="62" spans="1:3" x14ac:dyDescent="0.25">
      <c r="A62">
        <v>-0.18</v>
      </c>
      <c r="B62">
        <v>2.68</v>
      </c>
      <c r="C62">
        <v>183.32</v>
      </c>
    </row>
    <row r="63" spans="1:3" x14ac:dyDescent="0.25">
      <c r="A63">
        <v>0.25</v>
      </c>
      <c r="B63">
        <v>2.98</v>
      </c>
      <c r="C63">
        <v>183.36</v>
      </c>
    </row>
    <row r="64" spans="1:3" x14ac:dyDescent="0.25">
      <c r="A64">
        <v>-0.02</v>
      </c>
      <c r="B64">
        <v>2.69</v>
      </c>
      <c r="C64">
        <v>183.36</v>
      </c>
    </row>
    <row r="65" spans="1:3" x14ac:dyDescent="0.25">
      <c r="A65">
        <v>0.37</v>
      </c>
      <c r="B65">
        <v>3.03</v>
      </c>
      <c r="C65">
        <v>183.4</v>
      </c>
    </row>
    <row r="66" spans="1:3" x14ac:dyDescent="0.25">
      <c r="A66">
        <v>0.04</v>
      </c>
      <c r="B66">
        <v>2.81</v>
      </c>
      <c r="C66">
        <v>183.41</v>
      </c>
    </row>
    <row r="67" spans="1:3" x14ac:dyDescent="0.25">
      <c r="A67">
        <v>0.2</v>
      </c>
      <c r="B67">
        <v>3.28</v>
      </c>
      <c r="C67">
        <v>183.43</v>
      </c>
    </row>
    <row r="68" spans="1:3" x14ac:dyDescent="0.25">
      <c r="A68">
        <v>0.18</v>
      </c>
      <c r="B68">
        <v>2.87</v>
      </c>
      <c r="C68">
        <v>183.45</v>
      </c>
    </row>
    <row r="69" spans="1:3" x14ac:dyDescent="0.25">
      <c r="A69">
        <v>-0.08</v>
      </c>
      <c r="B69">
        <v>2.56</v>
      </c>
      <c r="C69">
        <v>183.46</v>
      </c>
    </row>
    <row r="70" spans="1:3" x14ac:dyDescent="0.25">
      <c r="A70">
        <v>0.22</v>
      </c>
      <c r="B70">
        <v>2.98</v>
      </c>
      <c r="C70">
        <v>183.49</v>
      </c>
    </row>
    <row r="71" spans="1:3" x14ac:dyDescent="0.25">
      <c r="A71">
        <v>-0.05</v>
      </c>
      <c r="B71">
        <v>2.69</v>
      </c>
      <c r="C71">
        <v>183.49</v>
      </c>
    </row>
    <row r="72" spans="1:3" x14ac:dyDescent="0.25">
      <c r="A72">
        <v>0.32</v>
      </c>
      <c r="B72">
        <v>3.05</v>
      </c>
      <c r="C72">
        <v>183.53</v>
      </c>
    </row>
    <row r="73" spans="1:3" x14ac:dyDescent="0.25">
      <c r="A73">
        <v>0.03</v>
      </c>
      <c r="B73">
        <v>2.78</v>
      </c>
      <c r="C73">
        <v>183.54</v>
      </c>
    </row>
    <row r="74" spans="1:3" x14ac:dyDescent="0.25">
      <c r="A74">
        <v>0.37</v>
      </c>
      <c r="B74">
        <v>3.17</v>
      </c>
      <c r="C74">
        <v>183.57</v>
      </c>
    </row>
    <row r="75" spans="1:3" x14ac:dyDescent="0.25">
      <c r="A75">
        <v>0.11</v>
      </c>
      <c r="B75">
        <v>2.87</v>
      </c>
      <c r="C75">
        <v>183.58</v>
      </c>
    </row>
    <row r="76" spans="1:3" x14ac:dyDescent="0.25">
      <c r="A76">
        <v>-0.13</v>
      </c>
      <c r="B76">
        <v>2.5499999999999998</v>
      </c>
      <c r="C76">
        <v>183.58</v>
      </c>
    </row>
    <row r="77" spans="1:3" x14ac:dyDescent="0.25">
      <c r="A77">
        <v>0.26</v>
      </c>
      <c r="B77">
        <v>2.89</v>
      </c>
      <c r="C77">
        <v>183.62</v>
      </c>
    </row>
    <row r="78" spans="1:3" x14ac:dyDescent="0.25">
      <c r="A78">
        <v>-0.06</v>
      </c>
      <c r="B78">
        <v>2.67</v>
      </c>
      <c r="C78">
        <v>183.62</v>
      </c>
    </row>
    <row r="79" spans="1:3" x14ac:dyDescent="0.25">
      <c r="A79">
        <v>0.27</v>
      </c>
      <c r="B79">
        <v>3.06</v>
      </c>
      <c r="C79">
        <v>183.66</v>
      </c>
    </row>
    <row r="80" spans="1:3" x14ac:dyDescent="0.25">
      <c r="A80">
        <v>0.05</v>
      </c>
      <c r="B80">
        <v>2.73</v>
      </c>
      <c r="C80">
        <v>183.66</v>
      </c>
    </row>
    <row r="81" spans="1:3" x14ac:dyDescent="0.25">
      <c r="A81">
        <v>0.1</v>
      </c>
      <c r="B81">
        <v>3.22</v>
      </c>
      <c r="C81">
        <v>183.69</v>
      </c>
    </row>
    <row r="82" spans="1:3" x14ac:dyDescent="0.25">
      <c r="A82">
        <v>0.13</v>
      </c>
      <c r="B82">
        <v>2.79</v>
      </c>
      <c r="C82">
        <v>183.7</v>
      </c>
    </row>
    <row r="83" spans="1:3" x14ac:dyDescent="0.25">
      <c r="A83">
        <v>-0.15</v>
      </c>
      <c r="B83">
        <v>3.14</v>
      </c>
      <c r="C83">
        <v>183.71</v>
      </c>
    </row>
    <row r="84" spans="1:3" x14ac:dyDescent="0.25">
      <c r="A84">
        <v>0.1</v>
      </c>
      <c r="B84">
        <v>2.76</v>
      </c>
      <c r="C84">
        <v>183.74</v>
      </c>
    </row>
    <row r="85" spans="1:3" x14ac:dyDescent="0.25">
      <c r="A85">
        <v>-0.22</v>
      </c>
      <c r="B85">
        <v>3.05</v>
      </c>
      <c r="C85">
        <v>183.74</v>
      </c>
    </row>
    <row r="86" spans="1:3" x14ac:dyDescent="0.25">
      <c r="A86">
        <v>0.21</v>
      </c>
      <c r="B86">
        <v>2.82</v>
      </c>
      <c r="C86">
        <v>183.78</v>
      </c>
    </row>
    <row r="87" spans="1:3" x14ac:dyDescent="0.25">
      <c r="A87">
        <v>-0.19</v>
      </c>
      <c r="B87">
        <v>2.96</v>
      </c>
      <c r="C87">
        <v>183.78</v>
      </c>
    </row>
    <row r="88" spans="1:3" x14ac:dyDescent="0.25">
      <c r="A88">
        <v>0.26</v>
      </c>
      <c r="B88">
        <v>2.75</v>
      </c>
      <c r="C88">
        <v>183.82</v>
      </c>
    </row>
    <row r="89" spans="1:3" x14ac:dyDescent="0.25">
      <c r="A89">
        <v>-0.14000000000000001</v>
      </c>
      <c r="B89">
        <v>2.85</v>
      </c>
      <c r="C89">
        <v>183.82</v>
      </c>
    </row>
    <row r="90" spans="1:3" x14ac:dyDescent="0.25">
      <c r="A90">
        <v>0.36</v>
      </c>
      <c r="B90">
        <v>2.77</v>
      </c>
      <c r="C90">
        <v>183.87</v>
      </c>
    </row>
    <row r="91" spans="1:3" x14ac:dyDescent="0.25">
      <c r="A91">
        <v>-0.04</v>
      </c>
      <c r="B91">
        <v>2.91</v>
      </c>
      <c r="C91">
        <v>183.86</v>
      </c>
    </row>
    <row r="92" spans="1:3" x14ac:dyDescent="0.25">
      <c r="A92">
        <v>0.34</v>
      </c>
      <c r="B92">
        <v>2.62</v>
      </c>
      <c r="C92">
        <v>183.9</v>
      </c>
    </row>
    <row r="93" spans="1:3" x14ac:dyDescent="0.25">
      <c r="A93">
        <v>-0.01</v>
      </c>
      <c r="B93">
        <v>2.87</v>
      </c>
      <c r="C93">
        <v>183.9</v>
      </c>
    </row>
    <row r="94" spans="1:3" x14ac:dyDescent="0.25">
      <c r="A94">
        <v>0.36</v>
      </c>
      <c r="B94">
        <v>2.57</v>
      </c>
      <c r="C94">
        <v>183.94</v>
      </c>
    </row>
    <row r="95" spans="1:3" x14ac:dyDescent="0.25">
      <c r="A95">
        <v>0.06</v>
      </c>
      <c r="B95">
        <v>2.9</v>
      </c>
      <c r="C95">
        <v>183.95</v>
      </c>
    </row>
    <row r="96" spans="1:3" x14ac:dyDescent="0.25">
      <c r="A96">
        <v>0.16</v>
      </c>
      <c r="B96">
        <v>2.48</v>
      </c>
      <c r="C96">
        <v>183.97</v>
      </c>
    </row>
    <row r="97" spans="1:3" x14ac:dyDescent="0.25">
      <c r="A97">
        <v>0.14000000000000001</v>
      </c>
      <c r="B97">
        <v>2.96</v>
      </c>
      <c r="C97">
        <v>183.99</v>
      </c>
    </row>
    <row r="98" spans="1:3" x14ac:dyDescent="0.25">
      <c r="A98">
        <v>0.06</v>
      </c>
      <c r="B98">
        <v>2.56</v>
      </c>
      <c r="C98">
        <v>184</v>
      </c>
    </row>
    <row r="99" spans="1:3" x14ac:dyDescent="0.25">
      <c r="A99">
        <v>0.15</v>
      </c>
      <c r="B99">
        <v>3.04</v>
      </c>
      <c r="C99">
        <v>184.03</v>
      </c>
    </row>
    <row r="100" spans="1:3" x14ac:dyDescent="0.25">
      <c r="A100">
        <v>0.02</v>
      </c>
      <c r="B100">
        <v>2.66</v>
      </c>
      <c r="C100">
        <v>184.04</v>
      </c>
    </row>
    <row r="101" spans="1:3" x14ac:dyDescent="0.25">
      <c r="A101">
        <v>0.43</v>
      </c>
      <c r="B101">
        <v>2.97</v>
      </c>
      <c r="C101">
        <v>184.08</v>
      </c>
    </row>
    <row r="102" spans="1:3" x14ac:dyDescent="0.25">
      <c r="A102">
        <v>0.1</v>
      </c>
      <c r="B102">
        <v>2.75</v>
      </c>
      <c r="C102">
        <v>184.08</v>
      </c>
    </row>
    <row r="103" spans="1:3" x14ac:dyDescent="0.25">
      <c r="A103">
        <v>0.01</v>
      </c>
      <c r="B103">
        <v>3.22</v>
      </c>
      <c r="C103">
        <v>184.09</v>
      </c>
    </row>
    <row r="104" spans="1:3" x14ac:dyDescent="0.25">
      <c r="A104">
        <v>0.12</v>
      </c>
      <c r="B104">
        <v>2.8</v>
      </c>
      <c r="C104">
        <v>184.12</v>
      </c>
    </row>
    <row r="105" spans="1:3" x14ac:dyDescent="0.25">
      <c r="A105">
        <v>-0.26</v>
      </c>
      <c r="B105">
        <v>2.69</v>
      </c>
      <c r="C105">
        <v>184.12</v>
      </c>
    </row>
    <row r="106" spans="1:3" x14ac:dyDescent="0.25">
      <c r="A106">
        <v>0.23</v>
      </c>
      <c r="B106">
        <v>2.85</v>
      </c>
      <c r="C106">
        <v>184.16</v>
      </c>
    </row>
    <row r="107" spans="1:3" x14ac:dyDescent="0.25">
      <c r="A107">
        <v>-0.15</v>
      </c>
      <c r="B107">
        <v>2.74</v>
      </c>
      <c r="C107">
        <v>184.16</v>
      </c>
    </row>
    <row r="108" spans="1:3" x14ac:dyDescent="0.25">
      <c r="A108">
        <v>0.37</v>
      </c>
      <c r="B108">
        <v>2.77</v>
      </c>
      <c r="C108">
        <v>184.2</v>
      </c>
    </row>
    <row r="109" spans="1:3" x14ac:dyDescent="0.25">
      <c r="A109">
        <v>-0.04</v>
      </c>
      <c r="B109">
        <v>2.79</v>
      </c>
      <c r="C109">
        <v>184.2</v>
      </c>
    </row>
    <row r="110" spans="1:3" x14ac:dyDescent="0.25">
      <c r="A110">
        <v>0.38</v>
      </c>
      <c r="B110">
        <v>3.1</v>
      </c>
      <c r="C110">
        <v>184.24</v>
      </c>
    </row>
    <row r="111" spans="1:3" x14ac:dyDescent="0.25">
      <c r="A111">
        <v>0.1</v>
      </c>
      <c r="B111">
        <v>2.83</v>
      </c>
      <c r="C111">
        <v>184.25</v>
      </c>
    </row>
    <row r="112" spans="1:3" x14ac:dyDescent="0.25">
      <c r="A112">
        <v>-0.22</v>
      </c>
      <c r="B112">
        <v>2.6</v>
      </c>
      <c r="C112">
        <v>184.25</v>
      </c>
    </row>
    <row r="113" spans="1:3" x14ac:dyDescent="0.25">
      <c r="A113">
        <v>0.21</v>
      </c>
      <c r="B113">
        <v>2.89</v>
      </c>
      <c r="C113">
        <v>184.29</v>
      </c>
    </row>
    <row r="114" spans="1:3" x14ac:dyDescent="0.25">
      <c r="A114">
        <v>-0.08</v>
      </c>
      <c r="B114">
        <v>2.63</v>
      </c>
      <c r="C114">
        <v>184.29</v>
      </c>
    </row>
    <row r="115" spans="1:3" x14ac:dyDescent="0.25">
      <c r="A115">
        <v>0.22</v>
      </c>
      <c r="B115">
        <v>3.05</v>
      </c>
      <c r="C115">
        <v>184.33</v>
      </c>
    </row>
    <row r="116" spans="1:3" x14ac:dyDescent="0.25">
      <c r="A116">
        <v>0.04</v>
      </c>
      <c r="B116">
        <v>2.69</v>
      </c>
      <c r="C116">
        <v>184.33</v>
      </c>
    </row>
    <row r="117" spans="1:3" x14ac:dyDescent="0.25">
      <c r="A117">
        <v>0.23</v>
      </c>
      <c r="B117">
        <v>3.16</v>
      </c>
      <c r="C117">
        <v>184.36</v>
      </c>
    </row>
    <row r="118" spans="1:3" x14ac:dyDescent="0.25">
      <c r="A118">
        <v>0.13</v>
      </c>
      <c r="B118">
        <v>2.77</v>
      </c>
      <c r="C118">
        <v>184.38</v>
      </c>
    </row>
    <row r="119" spans="1:3" x14ac:dyDescent="0.25">
      <c r="A119">
        <v>-0.19</v>
      </c>
      <c r="B119">
        <v>2.52</v>
      </c>
      <c r="C119">
        <v>184.39</v>
      </c>
    </row>
    <row r="120" spans="1:3" x14ac:dyDescent="0.25">
      <c r="A120">
        <v>0.17</v>
      </c>
      <c r="B120">
        <v>2.88</v>
      </c>
      <c r="C120">
        <v>184.42</v>
      </c>
    </row>
    <row r="121" spans="1:3" x14ac:dyDescent="0.25">
      <c r="A121">
        <v>-0.14000000000000001</v>
      </c>
      <c r="B121">
        <v>2.64</v>
      </c>
      <c r="C121">
        <v>184.43</v>
      </c>
    </row>
    <row r="122" spans="1:3" x14ac:dyDescent="0.25">
      <c r="A122">
        <v>0.23</v>
      </c>
      <c r="B122">
        <v>3.01</v>
      </c>
      <c r="C122">
        <v>184.47</v>
      </c>
    </row>
    <row r="123" spans="1:3" x14ac:dyDescent="0.25">
      <c r="A123">
        <v>-0.11</v>
      </c>
      <c r="B123">
        <v>2.8</v>
      </c>
      <c r="C123">
        <v>184.47</v>
      </c>
    </row>
    <row r="124" spans="1:3" x14ac:dyDescent="0.25">
      <c r="A124">
        <v>0.35</v>
      </c>
      <c r="B124">
        <v>3.05</v>
      </c>
      <c r="C124">
        <v>184.51</v>
      </c>
    </row>
    <row r="125" spans="1:3" x14ac:dyDescent="0.25">
      <c r="A125">
        <v>0.04</v>
      </c>
      <c r="B125">
        <v>2.81</v>
      </c>
      <c r="C125">
        <v>184.51</v>
      </c>
    </row>
    <row r="126" spans="1:3" x14ac:dyDescent="0.25">
      <c r="A126">
        <v>0.31</v>
      </c>
      <c r="B126">
        <v>3.24</v>
      </c>
      <c r="C126">
        <v>184.55</v>
      </c>
    </row>
    <row r="127" spans="1:3" x14ac:dyDescent="0.25">
      <c r="A127">
        <v>0.09</v>
      </c>
      <c r="B127">
        <v>2.9</v>
      </c>
      <c r="C127">
        <v>184.55</v>
      </c>
    </row>
    <row r="128" spans="1:3" x14ac:dyDescent="0.25">
      <c r="A128">
        <v>-0.24</v>
      </c>
      <c r="B128">
        <v>2.68</v>
      </c>
      <c r="C128">
        <v>184.56</v>
      </c>
    </row>
    <row r="129" spans="1:3" x14ac:dyDescent="0.25">
      <c r="A129">
        <v>0.23</v>
      </c>
      <c r="B129">
        <v>2.89</v>
      </c>
      <c r="C129">
        <v>184.6</v>
      </c>
    </row>
    <row r="130" spans="1:3" x14ac:dyDescent="0.25">
      <c r="A130">
        <v>-0.06</v>
      </c>
      <c r="B130">
        <v>2.6</v>
      </c>
      <c r="C130">
        <v>184.61</v>
      </c>
    </row>
    <row r="131" spans="1:3" x14ac:dyDescent="0.25">
      <c r="A131">
        <v>0.2</v>
      </c>
      <c r="B131">
        <v>3.04</v>
      </c>
      <c r="C131">
        <v>184.64</v>
      </c>
    </row>
    <row r="132" spans="1:3" x14ac:dyDescent="0.25">
      <c r="A132">
        <v>0.05</v>
      </c>
      <c r="B132">
        <v>2.67</v>
      </c>
      <c r="C132">
        <v>184.65</v>
      </c>
    </row>
    <row r="133" spans="1:3" x14ac:dyDescent="0.25">
      <c r="A133">
        <v>0.16</v>
      </c>
      <c r="B133">
        <v>3.15</v>
      </c>
      <c r="C133">
        <v>184.67</v>
      </c>
    </row>
    <row r="134" spans="1:3" x14ac:dyDescent="0.25">
      <c r="A134">
        <v>0.16</v>
      </c>
      <c r="B134">
        <v>2.73</v>
      </c>
      <c r="C134">
        <v>184.69</v>
      </c>
    </row>
    <row r="135" spans="1:3" x14ac:dyDescent="0.25">
      <c r="A135">
        <v>-0.08</v>
      </c>
      <c r="B135">
        <v>3.11</v>
      </c>
      <c r="C135">
        <v>184.7</v>
      </c>
    </row>
    <row r="136" spans="1:3" x14ac:dyDescent="0.25">
      <c r="A136">
        <v>0.18</v>
      </c>
      <c r="B136">
        <v>2.73</v>
      </c>
      <c r="C136">
        <v>184.73</v>
      </c>
    </row>
    <row r="137" spans="1:3" x14ac:dyDescent="0.25">
      <c r="A137">
        <v>-0.22</v>
      </c>
      <c r="B137">
        <v>2.71</v>
      </c>
      <c r="C137">
        <v>184.73</v>
      </c>
    </row>
    <row r="138" spans="1:3" x14ac:dyDescent="0.25">
      <c r="A138">
        <v>0.27</v>
      </c>
      <c r="B138">
        <v>2.9</v>
      </c>
      <c r="C138">
        <v>184.77</v>
      </c>
    </row>
    <row r="139" spans="1:3" x14ac:dyDescent="0.25">
      <c r="A139">
        <v>-0.13</v>
      </c>
      <c r="B139">
        <v>2.85</v>
      </c>
      <c r="C139">
        <v>184.76</v>
      </c>
    </row>
    <row r="140" spans="1:3" x14ac:dyDescent="0.25">
      <c r="A140">
        <v>0.37</v>
      </c>
      <c r="B140">
        <v>2.74</v>
      </c>
      <c r="C140">
        <v>184.8</v>
      </c>
    </row>
    <row r="141" spans="1:3" x14ac:dyDescent="0.25">
      <c r="A141">
        <v>-0.03</v>
      </c>
      <c r="B141">
        <v>2.78</v>
      </c>
      <c r="C141">
        <v>184.8</v>
      </c>
    </row>
    <row r="142" spans="1:3" x14ac:dyDescent="0.25">
      <c r="A142">
        <v>0.44</v>
      </c>
      <c r="B142">
        <v>2.99</v>
      </c>
      <c r="C142">
        <v>184.85</v>
      </c>
    </row>
    <row r="143" spans="1:3" x14ac:dyDescent="0.25">
      <c r="A143">
        <v>0.11</v>
      </c>
      <c r="B143">
        <v>2.78</v>
      </c>
      <c r="C143">
        <v>184.85</v>
      </c>
    </row>
    <row r="144" spans="1:3" x14ac:dyDescent="0.25">
      <c r="A144">
        <v>-0.21</v>
      </c>
      <c r="B144">
        <v>2.54</v>
      </c>
      <c r="C144">
        <v>184.85</v>
      </c>
    </row>
    <row r="145" spans="1:3" x14ac:dyDescent="0.25">
      <c r="A145">
        <v>0.17</v>
      </c>
      <c r="B145">
        <v>2.9</v>
      </c>
      <c r="C145">
        <v>184.88</v>
      </c>
    </row>
    <row r="146" spans="1:3" x14ac:dyDescent="0.25">
      <c r="A146">
        <v>-0.03</v>
      </c>
      <c r="B146">
        <v>2.5499999999999998</v>
      </c>
      <c r="C146">
        <v>184.89</v>
      </c>
    </row>
    <row r="147" spans="1:3" x14ac:dyDescent="0.25">
      <c r="A147">
        <v>0.4</v>
      </c>
      <c r="B147">
        <v>2.85</v>
      </c>
      <c r="C147">
        <v>184.93</v>
      </c>
    </row>
    <row r="148" spans="1:3" x14ac:dyDescent="0.25">
      <c r="A148">
        <v>0</v>
      </c>
      <c r="B148">
        <v>2.82</v>
      </c>
      <c r="C148">
        <v>184.94</v>
      </c>
    </row>
    <row r="149" spans="1:3" x14ac:dyDescent="0.25">
      <c r="A149">
        <v>0.46</v>
      </c>
      <c r="B149">
        <v>3.08</v>
      </c>
      <c r="C149">
        <v>184.98</v>
      </c>
    </row>
    <row r="150" spans="1:3" x14ac:dyDescent="0.25">
      <c r="A150">
        <v>0.97</v>
      </c>
      <c r="B150">
        <v>3.1</v>
      </c>
      <c r="C150">
        <v>185.02</v>
      </c>
    </row>
    <row r="151" spans="1:3" x14ac:dyDescent="0.25">
      <c r="A151">
        <v>0.59</v>
      </c>
      <c r="B151">
        <v>2.97</v>
      </c>
      <c r="C151">
        <v>185</v>
      </c>
    </row>
    <row r="152" spans="1:3" x14ac:dyDescent="0.25">
      <c r="A152">
        <v>0.6</v>
      </c>
      <c r="B152">
        <v>2.57</v>
      </c>
      <c r="C152">
        <v>185.01</v>
      </c>
    </row>
    <row r="153" spans="1:3" x14ac:dyDescent="0.25">
      <c r="A153">
        <v>0.77</v>
      </c>
      <c r="B153">
        <v>3.09</v>
      </c>
      <c r="C153">
        <v>185.04</v>
      </c>
    </row>
    <row r="154" spans="1:3" x14ac:dyDescent="0.25">
      <c r="A154">
        <v>0.38</v>
      </c>
      <c r="B154">
        <v>2.98</v>
      </c>
      <c r="C154">
        <v>185.04</v>
      </c>
    </row>
    <row r="155" spans="1:3" x14ac:dyDescent="0.25">
      <c r="A155">
        <v>-0.02</v>
      </c>
      <c r="B155">
        <v>2.94</v>
      </c>
      <c r="C155">
        <v>185.05</v>
      </c>
    </row>
    <row r="156" spans="1:3" x14ac:dyDescent="0.25">
      <c r="A156">
        <v>0.49</v>
      </c>
      <c r="B156">
        <v>3.04</v>
      </c>
      <c r="C156">
        <v>185.1</v>
      </c>
    </row>
    <row r="157" spans="1:3" x14ac:dyDescent="0.25">
      <c r="A157">
        <v>0.12</v>
      </c>
      <c r="B157">
        <v>2.9</v>
      </c>
      <c r="C157">
        <v>185.1</v>
      </c>
    </row>
    <row r="158" spans="1:3" x14ac:dyDescent="0.25">
      <c r="A158">
        <v>-0.17</v>
      </c>
      <c r="B158">
        <v>2.62</v>
      </c>
      <c r="C158">
        <v>185.1</v>
      </c>
    </row>
    <row r="159" spans="1:3" x14ac:dyDescent="0.25">
      <c r="A159">
        <v>0.32</v>
      </c>
      <c r="B159">
        <v>2.82</v>
      </c>
      <c r="C159">
        <v>185.14</v>
      </c>
    </row>
    <row r="160" spans="1:3" x14ac:dyDescent="0.25">
      <c r="A160">
        <v>-0.05</v>
      </c>
      <c r="B160">
        <v>2.68</v>
      </c>
      <c r="C160">
        <v>185.14</v>
      </c>
    </row>
    <row r="161" spans="1:3" x14ac:dyDescent="0.25">
      <c r="A161">
        <v>0.46</v>
      </c>
      <c r="B161">
        <v>2.76</v>
      </c>
      <c r="C161">
        <v>185.18</v>
      </c>
    </row>
    <row r="162" spans="1:3" x14ac:dyDescent="0.25">
      <c r="A162">
        <v>0.19</v>
      </c>
      <c r="B162">
        <v>3.13</v>
      </c>
      <c r="C162">
        <v>185.19</v>
      </c>
    </row>
    <row r="163" spans="1:3" x14ac:dyDescent="0.25">
      <c r="A163">
        <v>-0.18</v>
      </c>
      <c r="B163">
        <v>2.98</v>
      </c>
      <c r="C163">
        <v>185.19</v>
      </c>
    </row>
    <row r="164" spans="1:3" x14ac:dyDescent="0.25">
      <c r="A164">
        <v>0.12</v>
      </c>
      <c r="B164">
        <v>2.62</v>
      </c>
      <c r="C164">
        <v>185.22</v>
      </c>
    </row>
    <row r="165" spans="1:3" x14ac:dyDescent="0.25">
      <c r="A165">
        <v>0.59</v>
      </c>
      <c r="B165">
        <v>2.82</v>
      </c>
      <c r="C165">
        <v>185.26</v>
      </c>
    </row>
    <row r="166" spans="1:3" x14ac:dyDescent="0.25">
      <c r="A166">
        <v>0.19</v>
      </c>
      <c r="B166">
        <v>2.81</v>
      </c>
      <c r="C166">
        <v>185.27</v>
      </c>
    </row>
    <row r="167" spans="1:3" x14ac:dyDescent="0.25">
      <c r="A167">
        <v>0.69</v>
      </c>
      <c r="B167">
        <v>2.96</v>
      </c>
      <c r="C167">
        <v>185.31</v>
      </c>
    </row>
    <row r="168" spans="1:3" x14ac:dyDescent="0.25">
      <c r="A168">
        <v>0.3</v>
      </c>
      <c r="B168">
        <v>2.85</v>
      </c>
      <c r="C168">
        <v>185.31</v>
      </c>
    </row>
    <row r="169" spans="1:3" x14ac:dyDescent="0.25">
      <c r="A169">
        <v>-0.1</v>
      </c>
      <c r="B169">
        <v>2.82</v>
      </c>
      <c r="C169">
        <v>185.31</v>
      </c>
    </row>
    <row r="170" spans="1:3" x14ac:dyDescent="0.25">
      <c r="A170">
        <v>0.41</v>
      </c>
      <c r="B170">
        <v>2.85</v>
      </c>
      <c r="C170">
        <v>185.36</v>
      </c>
    </row>
    <row r="171" spans="1:3" x14ac:dyDescent="0.25">
      <c r="A171">
        <v>0.02</v>
      </c>
      <c r="B171">
        <v>3.02</v>
      </c>
      <c r="C171">
        <v>185.36</v>
      </c>
    </row>
    <row r="172" spans="1:3" x14ac:dyDescent="0.25">
      <c r="A172">
        <v>-0.13</v>
      </c>
      <c r="B172">
        <v>2.64</v>
      </c>
      <c r="C172">
        <v>185.37</v>
      </c>
    </row>
    <row r="173" spans="1:3" x14ac:dyDescent="0.25">
      <c r="A173">
        <v>0.37</v>
      </c>
      <c r="B173">
        <v>2.77</v>
      </c>
      <c r="C173">
        <v>185.41</v>
      </c>
    </row>
    <row r="174" spans="1:3" x14ac:dyDescent="0.25">
      <c r="A174">
        <v>0.24</v>
      </c>
      <c r="B174">
        <v>3.24</v>
      </c>
      <c r="C174">
        <v>185.42</v>
      </c>
    </row>
    <row r="175" spans="1:3" x14ac:dyDescent="0.25">
      <c r="A175">
        <v>-0.11</v>
      </c>
      <c r="B175">
        <v>3.06</v>
      </c>
      <c r="C175">
        <v>185.43</v>
      </c>
    </row>
    <row r="176" spans="1:3" x14ac:dyDescent="0.25">
      <c r="A176">
        <v>0.12</v>
      </c>
      <c r="B176">
        <v>2.66</v>
      </c>
      <c r="C176">
        <v>185.45</v>
      </c>
    </row>
    <row r="177" spans="1:3" x14ac:dyDescent="0.25">
      <c r="A177">
        <v>0.56999999999999995</v>
      </c>
      <c r="B177">
        <v>2.92</v>
      </c>
      <c r="C177">
        <v>185.49</v>
      </c>
    </row>
    <row r="178" spans="1:3" x14ac:dyDescent="0.25">
      <c r="A178">
        <v>0.2</v>
      </c>
      <c r="B178">
        <v>2.76</v>
      </c>
      <c r="C178">
        <v>185.49</v>
      </c>
    </row>
    <row r="179" spans="1:3" x14ac:dyDescent="0.25">
      <c r="A179">
        <v>0.7</v>
      </c>
      <c r="B179">
        <v>2.89</v>
      </c>
      <c r="C179">
        <v>185.53</v>
      </c>
    </row>
    <row r="180" spans="1:3" x14ac:dyDescent="0.25">
      <c r="A180">
        <v>1.2</v>
      </c>
      <c r="B180">
        <v>2.98</v>
      </c>
      <c r="C180">
        <v>185.58</v>
      </c>
    </row>
    <row r="181" spans="1:3" x14ac:dyDescent="0.25">
      <c r="A181">
        <v>0.78</v>
      </c>
      <c r="B181">
        <v>3.01</v>
      </c>
      <c r="C181">
        <v>185.58</v>
      </c>
    </row>
    <row r="182" spans="1:3" x14ac:dyDescent="0.25">
      <c r="A182">
        <v>1.2</v>
      </c>
      <c r="B182">
        <v>3.26</v>
      </c>
      <c r="C182">
        <v>185.63</v>
      </c>
    </row>
    <row r="183" spans="1:3" x14ac:dyDescent="0.25">
      <c r="A183">
        <v>1.47</v>
      </c>
      <c r="B183">
        <v>3.62</v>
      </c>
      <c r="C183">
        <v>185.58</v>
      </c>
    </row>
    <row r="184" spans="1:3" x14ac:dyDescent="0.25">
      <c r="A184">
        <v>1.04</v>
      </c>
      <c r="B184">
        <v>3.85</v>
      </c>
      <c r="C184">
        <v>185.26</v>
      </c>
    </row>
    <row r="185" spans="1:3" x14ac:dyDescent="0.25">
      <c r="A185">
        <v>-1.07</v>
      </c>
      <c r="B185">
        <v>3.98</v>
      </c>
      <c r="C185">
        <v>184.72</v>
      </c>
    </row>
    <row r="186" spans="1:3" x14ac:dyDescent="0.25">
      <c r="A186">
        <v>-5.69</v>
      </c>
      <c r="B186">
        <v>4.05</v>
      </c>
      <c r="C186">
        <v>183.94</v>
      </c>
    </row>
    <row r="187" spans="1:3" x14ac:dyDescent="0.25">
      <c r="A187">
        <v>-10.87</v>
      </c>
      <c r="B187">
        <v>8.43</v>
      </c>
      <c r="C187">
        <v>181</v>
      </c>
    </row>
    <row r="188" spans="1:3" x14ac:dyDescent="0.25">
      <c r="A188">
        <v>-16.399999999999999</v>
      </c>
      <c r="B188">
        <v>17.670000000000002</v>
      </c>
      <c r="C188">
        <v>177.19</v>
      </c>
    </row>
    <row r="189" spans="1:3" x14ac:dyDescent="0.25">
      <c r="A189">
        <v>-21.7</v>
      </c>
      <c r="B189">
        <v>26.35</v>
      </c>
      <c r="C189">
        <v>171.24</v>
      </c>
    </row>
    <row r="190" spans="1:3" x14ac:dyDescent="0.25">
      <c r="A190">
        <v>-25.27</v>
      </c>
      <c r="B190">
        <v>34.840000000000003</v>
      </c>
      <c r="C190">
        <v>166.03</v>
      </c>
    </row>
    <row r="191" spans="1:3" x14ac:dyDescent="0.25">
      <c r="A191">
        <v>-28.53</v>
      </c>
      <c r="B191">
        <v>41.92</v>
      </c>
      <c r="C191">
        <v>161.63999999999999</v>
      </c>
    </row>
    <row r="192" spans="1:3" x14ac:dyDescent="0.25">
      <c r="A192">
        <v>-30.89</v>
      </c>
      <c r="B192">
        <v>47</v>
      </c>
      <c r="C192">
        <v>158.28</v>
      </c>
    </row>
    <row r="193" spans="1:3" x14ac:dyDescent="0.25">
      <c r="A193">
        <v>-32.67</v>
      </c>
      <c r="B193">
        <v>51.24</v>
      </c>
      <c r="C193">
        <v>155.55000000000001</v>
      </c>
    </row>
    <row r="194" spans="1:3" x14ac:dyDescent="0.25">
      <c r="A194">
        <v>-34.770000000000003</v>
      </c>
      <c r="B194">
        <v>54.98</v>
      </c>
      <c r="C194">
        <v>152.79</v>
      </c>
    </row>
    <row r="195" spans="1:3" x14ac:dyDescent="0.25">
      <c r="A195">
        <v>-36.67</v>
      </c>
      <c r="B195">
        <v>57.12</v>
      </c>
      <c r="C195">
        <v>150.49</v>
      </c>
    </row>
    <row r="196" spans="1:3" x14ac:dyDescent="0.25">
      <c r="A196">
        <v>-38.83</v>
      </c>
      <c r="B196">
        <v>59.43</v>
      </c>
      <c r="C196">
        <v>148.06</v>
      </c>
    </row>
    <row r="197" spans="1:3" x14ac:dyDescent="0.25">
      <c r="A197">
        <v>-42.92</v>
      </c>
      <c r="B197">
        <v>62.65</v>
      </c>
      <c r="C197">
        <v>144.02000000000001</v>
      </c>
    </row>
    <row r="198" spans="1:3" x14ac:dyDescent="0.25">
      <c r="A198">
        <v>-50.18</v>
      </c>
      <c r="B198">
        <v>65.58</v>
      </c>
      <c r="C198">
        <v>137.19</v>
      </c>
    </row>
    <row r="199" spans="1:3" x14ac:dyDescent="0.25">
      <c r="A199">
        <v>-63.54</v>
      </c>
      <c r="B199">
        <v>68.8</v>
      </c>
      <c r="C199">
        <v>124.72</v>
      </c>
    </row>
    <row r="200" spans="1:3" x14ac:dyDescent="0.25">
      <c r="A200">
        <v>-84.32</v>
      </c>
      <c r="B200">
        <v>71.11</v>
      </c>
      <c r="C200">
        <v>105.03</v>
      </c>
    </row>
    <row r="201" spans="1:3" x14ac:dyDescent="0.25">
      <c r="A201">
        <v>-105.03</v>
      </c>
      <c r="B201">
        <v>70.739999999999995</v>
      </c>
      <c r="C201">
        <v>85.06</v>
      </c>
    </row>
    <row r="202" spans="1:3" x14ac:dyDescent="0.25">
      <c r="A202">
        <v>-122.21</v>
      </c>
      <c r="B202">
        <v>68.55</v>
      </c>
      <c r="C202">
        <v>68.61</v>
      </c>
    </row>
    <row r="203" spans="1:3" x14ac:dyDescent="0.25">
      <c r="A203">
        <v>-133.74</v>
      </c>
      <c r="B203">
        <v>65.510000000000005</v>
      </c>
      <c r="C203">
        <v>57.74</v>
      </c>
    </row>
    <row r="204" spans="1:3" x14ac:dyDescent="0.25">
      <c r="A204">
        <v>-142.85</v>
      </c>
      <c r="B204">
        <v>62.43</v>
      </c>
      <c r="C204">
        <v>49.32</v>
      </c>
    </row>
    <row r="205" spans="1:3" x14ac:dyDescent="0.25">
      <c r="A205">
        <v>-150.44999999999999</v>
      </c>
      <c r="B205">
        <v>59.43</v>
      </c>
      <c r="C205">
        <v>42.22</v>
      </c>
    </row>
    <row r="206" spans="1:3" x14ac:dyDescent="0.25">
      <c r="A206">
        <v>-157.03</v>
      </c>
      <c r="B206">
        <v>55</v>
      </c>
      <c r="C206">
        <v>36.26</v>
      </c>
    </row>
    <row r="207" spans="1:3" x14ac:dyDescent="0.25">
      <c r="A207">
        <v>-163.13999999999999</v>
      </c>
      <c r="B207">
        <v>51.25</v>
      </c>
      <c r="C207">
        <v>31.13</v>
      </c>
    </row>
    <row r="208" spans="1:3" x14ac:dyDescent="0.25">
      <c r="A208">
        <v>-168.34</v>
      </c>
      <c r="B208">
        <v>45.04</v>
      </c>
      <c r="C208">
        <v>27.2</v>
      </c>
    </row>
    <row r="209" spans="1:3" x14ac:dyDescent="0.25">
      <c r="A209">
        <v>-172.51</v>
      </c>
      <c r="B209">
        <v>37.28</v>
      </c>
      <c r="C209">
        <v>24.49</v>
      </c>
    </row>
    <row r="210" spans="1:3" x14ac:dyDescent="0.25">
      <c r="A210">
        <v>-176.1</v>
      </c>
      <c r="B210">
        <v>28.76</v>
      </c>
      <c r="C210">
        <v>22.93</v>
      </c>
    </row>
    <row r="211" spans="1:3" x14ac:dyDescent="0.25">
      <c r="A211">
        <v>-179.42</v>
      </c>
      <c r="B211">
        <v>20.46</v>
      </c>
      <c r="C211">
        <v>22.14</v>
      </c>
    </row>
    <row r="212" spans="1:3" x14ac:dyDescent="0.25">
      <c r="A212">
        <v>178.04</v>
      </c>
      <c r="B212">
        <v>11.65</v>
      </c>
      <c r="C212">
        <v>22.13</v>
      </c>
    </row>
    <row r="213" spans="1:3" x14ac:dyDescent="0.25">
      <c r="A213">
        <v>175.32</v>
      </c>
      <c r="B213">
        <v>2.12</v>
      </c>
      <c r="C213">
        <v>22.76</v>
      </c>
    </row>
    <row r="214" spans="1:3" x14ac:dyDescent="0.25">
      <c r="A214">
        <v>172.25</v>
      </c>
      <c r="B214">
        <v>-7.19</v>
      </c>
      <c r="C214">
        <v>23.78</v>
      </c>
    </row>
    <row r="215" spans="1:3" x14ac:dyDescent="0.25">
      <c r="A215">
        <v>169.18</v>
      </c>
      <c r="B215">
        <v>-15.86</v>
      </c>
      <c r="C215">
        <v>25.02</v>
      </c>
    </row>
    <row r="216" spans="1:3" x14ac:dyDescent="0.25">
      <c r="A216">
        <v>166.72</v>
      </c>
      <c r="B216">
        <v>-23.96</v>
      </c>
      <c r="C216">
        <v>26.28</v>
      </c>
    </row>
    <row r="217" spans="1:3" x14ac:dyDescent="0.25">
      <c r="A217">
        <v>164.67</v>
      </c>
      <c r="B217">
        <v>-31.11</v>
      </c>
      <c r="C217">
        <v>27.82</v>
      </c>
    </row>
    <row r="218" spans="1:3" x14ac:dyDescent="0.25">
      <c r="A218">
        <v>163.07</v>
      </c>
      <c r="B218">
        <v>-37.020000000000003</v>
      </c>
      <c r="C218">
        <v>29.6</v>
      </c>
    </row>
    <row r="219" spans="1:3" x14ac:dyDescent="0.25">
      <c r="A219">
        <v>161.76</v>
      </c>
      <c r="B219">
        <v>-43.2</v>
      </c>
      <c r="C219">
        <v>31.28</v>
      </c>
    </row>
    <row r="220" spans="1:3" x14ac:dyDescent="0.25">
      <c r="A220">
        <v>157.82</v>
      </c>
      <c r="B220">
        <v>-51.16</v>
      </c>
      <c r="C220">
        <v>35.200000000000003</v>
      </c>
    </row>
    <row r="221" spans="1:3" x14ac:dyDescent="0.25">
      <c r="A221">
        <v>152.53</v>
      </c>
      <c r="B221">
        <v>-58.66</v>
      </c>
      <c r="C221">
        <v>40.6</v>
      </c>
    </row>
    <row r="222" spans="1:3" x14ac:dyDescent="0.25">
      <c r="A222">
        <v>145.57</v>
      </c>
      <c r="B222">
        <v>-65.11</v>
      </c>
      <c r="C222">
        <v>47.67</v>
      </c>
    </row>
    <row r="223" spans="1:3" x14ac:dyDescent="0.25">
      <c r="A223">
        <v>133.79</v>
      </c>
      <c r="B223">
        <v>-70.78</v>
      </c>
      <c r="C223">
        <v>59.4</v>
      </c>
    </row>
    <row r="224" spans="1:3" x14ac:dyDescent="0.25">
      <c r="A224">
        <v>104.96</v>
      </c>
      <c r="B224">
        <v>-75.89</v>
      </c>
      <c r="C224">
        <v>87.97</v>
      </c>
    </row>
    <row r="225" spans="1:3" x14ac:dyDescent="0.25">
      <c r="A225">
        <v>62.87</v>
      </c>
      <c r="B225">
        <v>-74.97</v>
      </c>
      <c r="C225">
        <v>129.59</v>
      </c>
    </row>
    <row r="226" spans="1:3" x14ac:dyDescent="0.25">
      <c r="A226">
        <v>39.74</v>
      </c>
      <c r="B226">
        <v>-69.31</v>
      </c>
      <c r="C226">
        <v>152.76</v>
      </c>
    </row>
    <row r="227" spans="1:3" x14ac:dyDescent="0.25">
      <c r="A227">
        <v>29.79</v>
      </c>
      <c r="B227">
        <v>-64.459999999999994</v>
      </c>
      <c r="C227">
        <v>162.83000000000001</v>
      </c>
    </row>
    <row r="228" spans="1:3" x14ac:dyDescent="0.25">
      <c r="A228">
        <v>23.11</v>
      </c>
      <c r="B228">
        <v>-59.51</v>
      </c>
      <c r="C228">
        <v>169.46</v>
      </c>
    </row>
    <row r="229" spans="1:3" x14ac:dyDescent="0.25">
      <c r="A229">
        <v>18.29</v>
      </c>
      <c r="B229">
        <v>-53.92</v>
      </c>
      <c r="C229">
        <v>174.34</v>
      </c>
    </row>
    <row r="230" spans="1:3" x14ac:dyDescent="0.25">
      <c r="A230">
        <v>14.94</v>
      </c>
      <c r="B230">
        <v>-48.86</v>
      </c>
      <c r="C230">
        <v>177.82</v>
      </c>
    </row>
    <row r="231" spans="1:3" x14ac:dyDescent="0.25">
      <c r="A231">
        <v>12.52</v>
      </c>
      <c r="B231">
        <v>-43.76</v>
      </c>
      <c r="C231">
        <v>180.44</v>
      </c>
    </row>
    <row r="232" spans="1:3" x14ac:dyDescent="0.25">
      <c r="A232">
        <v>10.039999999999999</v>
      </c>
      <c r="B232">
        <v>-38.06</v>
      </c>
      <c r="C232">
        <v>183.17</v>
      </c>
    </row>
    <row r="233" spans="1:3" x14ac:dyDescent="0.25">
      <c r="A233">
        <v>8.08</v>
      </c>
      <c r="B233">
        <v>-32.57</v>
      </c>
      <c r="C233">
        <v>185.81</v>
      </c>
    </row>
    <row r="234" spans="1:3" x14ac:dyDescent="0.25">
      <c r="A234">
        <v>6.67</v>
      </c>
      <c r="B234">
        <v>-27.3</v>
      </c>
      <c r="C234">
        <v>187.57</v>
      </c>
    </row>
    <row r="235" spans="1:3" x14ac:dyDescent="0.25">
      <c r="A235">
        <v>5.76</v>
      </c>
      <c r="B235">
        <v>-23.69</v>
      </c>
      <c r="C235">
        <v>188.11</v>
      </c>
    </row>
    <row r="236" spans="1:3" x14ac:dyDescent="0.25">
      <c r="A236">
        <v>5.12</v>
      </c>
      <c r="B236">
        <v>-20.010000000000002</v>
      </c>
      <c r="C236">
        <v>188.17</v>
      </c>
    </row>
    <row r="237" spans="1:3" x14ac:dyDescent="0.25">
      <c r="A237">
        <v>4.2699999999999996</v>
      </c>
      <c r="B237">
        <v>-15.12</v>
      </c>
      <c r="C237">
        <v>188.24</v>
      </c>
    </row>
    <row r="238" spans="1:3" x14ac:dyDescent="0.25">
      <c r="A238">
        <v>3.35</v>
      </c>
      <c r="B238">
        <v>-8.8800000000000008</v>
      </c>
      <c r="C238">
        <v>187.73</v>
      </c>
    </row>
    <row r="239" spans="1:3" x14ac:dyDescent="0.25">
      <c r="A239">
        <v>3.41</v>
      </c>
      <c r="B239">
        <v>-6.87</v>
      </c>
      <c r="C239">
        <v>187.39</v>
      </c>
    </row>
    <row r="240" spans="1:3" x14ac:dyDescent="0.25">
      <c r="A240">
        <v>3.07</v>
      </c>
      <c r="B240">
        <v>-6.94</v>
      </c>
      <c r="C240">
        <v>187.78</v>
      </c>
    </row>
    <row r="241" spans="1:3" x14ac:dyDescent="0.25">
      <c r="A241">
        <v>2.81</v>
      </c>
      <c r="B241">
        <v>-6.45</v>
      </c>
      <c r="C241">
        <v>187.83</v>
      </c>
    </row>
    <row r="242" spans="1:3" x14ac:dyDescent="0.25">
      <c r="A242">
        <v>2.63</v>
      </c>
      <c r="B242">
        <v>-6.03</v>
      </c>
      <c r="C242">
        <v>187.81</v>
      </c>
    </row>
    <row r="243" spans="1:3" x14ac:dyDescent="0.25">
      <c r="A243">
        <v>2.41</v>
      </c>
      <c r="B243">
        <v>-5.64</v>
      </c>
      <c r="C243">
        <v>187.87</v>
      </c>
    </row>
    <row r="244" spans="1:3" x14ac:dyDescent="0.25">
      <c r="A244">
        <v>2.2799999999999998</v>
      </c>
      <c r="B244">
        <v>-5.18</v>
      </c>
      <c r="C244">
        <v>187.92</v>
      </c>
    </row>
    <row r="245" spans="1:3" x14ac:dyDescent="0.25">
      <c r="A245">
        <v>2.25</v>
      </c>
      <c r="B245">
        <v>-4.6900000000000004</v>
      </c>
      <c r="C245">
        <v>187.95</v>
      </c>
    </row>
    <row r="246" spans="1:3" x14ac:dyDescent="0.25">
      <c r="A246">
        <v>2.19</v>
      </c>
      <c r="B246">
        <v>-4.2</v>
      </c>
      <c r="C246">
        <v>187.99</v>
      </c>
    </row>
    <row r="247" spans="1:3" x14ac:dyDescent="0.25">
      <c r="A247">
        <v>2.13</v>
      </c>
      <c r="B247">
        <v>-3.72</v>
      </c>
      <c r="C247">
        <v>188.02</v>
      </c>
    </row>
    <row r="248" spans="1:3" x14ac:dyDescent="0.25">
      <c r="A248">
        <v>2.0699999999999998</v>
      </c>
      <c r="B248">
        <v>-3.25</v>
      </c>
      <c r="C248">
        <v>188.05</v>
      </c>
    </row>
    <row r="249" spans="1:3" x14ac:dyDescent="0.25">
      <c r="A249">
        <v>1.94</v>
      </c>
      <c r="B249">
        <v>-2.8</v>
      </c>
      <c r="C249">
        <v>188.09</v>
      </c>
    </row>
    <row r="250" spans="1:3" x14ac:dyDescent="0.25">
      <c r="A250">
        <v>1.83</v>
      </c>
      <c r="B250">
        <v>-2.31</v>
      </c>
      <c r="C250">
        <v>188.13</v>
      </c>
    </row>
    <row r="251" spans="1:3" x14ac:dyDescent="0.25">
      <c r="A251">
        <v>1.69</v>
      </c>
      <c r="B251">
        <v>-1.83</v>
      </c>
      <c r="C251">
        <v>188.21</v>
      </c>
    </row>
    <row r="252" spans="1:3" x14ac:dyDescent="0.25">
      <c r="A252">
        <v>1.58</v>
      </c>
      <c r="B252">
        <v>-1.3</v>
      </c>
      <c r="C252">
        <v>188.3</v>
      </c>
    </row>
    <row r="253" spans="1:3" x14ac:dyDescent="0.25">
      <c r="A253">
        <v>1.45</v>
      </c>
      <c r="B253">
        <v>-0.87</v>
      </c>
      <c r="C253">
        <v>188.32</v>
      </c>
    </row>
    <row r="254" spans="1:3" x14ac:dyDescent="0.25">
      <c r="A254">
        <v>1.35</v>
      </c>
      <c r="B254">
        <v>-0.4</v>
      </c>
      <c r="C254">
        <v>188.34</v>
      </c>
    </row>
    <row r="255" spans="1:3" x14ac:dyDescent="0.25">
      <c r="A255">
        <v>1.24</v>
      </c>
      <c r="B255">
        <v>0.06</v>
      </c>
      <c r="C255">
        <v>188.37</v>
      </c>
    </row>
    <row r="256" spans="1:3" x14ac:dyDescent="0.25">
      <c r="A256">
        <v>1.1100000000000001</v>
      </c>
      <c r="B256">
        <v>0.51</v>
      </c>
      <c r="C256">
        <v>188.39</v>
      </c>
    </row>
    <row r="257" spans="1:3" x14ac:dyDescent="0.25">
      <c r="A257">
        <v>0.96</v>
      </c>
      <c r="B257">
        <v>0.96</v>
      </c>
      <c r="C257">
        <v>188.41</v>
      </c>
    </row>
    <row r="258" spans="1:3" x14ac:dyDescent="0.25">
      <c r="A258">
        <v>0.8</v>
      </c>
      <c r="B258">
        <v>1.39</v>
      </c>
      <c r="C258">
        <v>188.43</v>
      </c>
    </row>
    <row r="259" spans="1:3" x14ac:dyDescent="0.25">
      <c r="A259">
        <v>0.65</v>
      </c>
      <c r="B259">
        <v>1.84</v>
      </c>
      <c r="C259">
        <v>188.44</v>
      </c>
    </row>
    <row r="260" spans="1:3" x14ac:dyDescent="0.25">
      <c r="A260">
        <v>0.46</v>
      </c>
      <c r="B260">
        <v>2.2599999999999998</v>
      </c>
      <c r="C260">
        <v>188.45</v>
      </c>
    </row>
    <row r="261" spans="1:3" x14ac:dyDescent="0.25">
      <c r="A261">
        <v>0.24</v>
      </c>
      <c r="B261">
        <v>2.66</v>
      </c>
      <c r="C261">
        <v>188.46</v>
      </c>
    </row>
    <row r="262" spans="1:3" x14ac:dyDescent="0.25">
      <c r="A262">
        <v>-0.08</v>
      </c>
      <c r="B262">
        <v>2.97</v>
      </c>
      <c r="C262">
        <v>188.47</v>
      </c>
    </row>
    <row r="263" spans="1:3" x14ac:dyDescent="0.25">
      <c r="A263">
        <v>0.24</v>
      </c>
      <c r="B263">
        <v>2.63</v>
      </c>
      <c r="C263">
        <v>188.51</v>
      </c>
    </row>
    <row r="264" spans="1:3" x14ac:dyDescent="0.25">
      <c r="A264">
        <v>-0.09</v>
      </c>
      <c r="B264">
        <v>2.92</v>
      </c>
      <c r="C264">
        <v>188.51</v>
      </c>
    </row>
    <row r="265" spans="1:3" x14ac:dyDescent="0.25">
      <c r="A265">
        <v>0.34</v>
      </c>
      <c r="B265">
        <v>2.7</v>
      </c>
      <c r="C265">
        <v>188.55</v>
      </c>
    </row>
    <row r="266" spans="1:3" x14ac:dyDescent="0.25">
      <c r="A266">
        <v>-0.05</v>
      </c>
      <c r="B266">
        <v>2.85</v>
      </c>
      <c r="C266">
        <v>188.55</v>
      </c>
    </row>
    <row r="267" spans="1:3" x14ac:dyDescent="0.25">
      <c r="A267">
        <v>0.32</v>
      </c>
      <c r="B267">
        <v>2.5499999999999998</v>
      </c>
      <c r="C267">
        <v>188.59</v>
      </c>
    </row>
    <row r="268" spans="1:3" x14ac:dyDescent="0.25">
      <c r="A268">
        <v>-0.01</v>
      </c>
      <c r="B268">
        <v>2.85</v>
      </c>
      <c r="C268">
        <v>188.59</v>
      </c>
    </row>
    <row r="269" spans="1:3" x14ac:dyDescent="0.25">
      <c r="A269">
        <v>0.34</v>
      </c>
      <c r="B269">
        <v>2.54</v>
      </c>
      <c r="C269">
        <v>188.62</v>
      </c>
    </row>
    <row r="270" spans="1:3" x14ac:dyDescent="0.25">
      <c r="A270">
        <v>0.01</v>
      </c>
      <c r="B270">
        <v>2.82</v>
      </c>
      <c r="C270">
        <v>188.63</v>
      </c>
    </row>
    <row r="271" spans="1:3" x14ac:dyDescent="0.25">
      <c r="A271">
        <v>0.49</v>
      </c>
      <c r="B271">
        <v>2.69</v>
      </c>
      <c r="C271">
        <v>188.67</v>
      </c>
    </row>
    <row r="272" spans="1:3" x14ac:dyDescent="0.25">
      <c r="A272">
        <v>0.14000000000000001</v>
      </c>
      <c r="B272">
        <v>2.93</v>
      </c>
      <c r="C272">
        <v>188.67</v>
      </c>
    </row>
    <row r="273" spans="1:3" x14ac:dyDescent="0.25">
      <c r="A273">
        <v>0.15</v>
      </c>
      <c r="B273">
        <v>2.5099999999999998</v>
      </c>
      <c r="C273">
        <v>188.69</v>
      </c>
    </row>
    <row r="274" spans="1:3" x14ac:dyDescent="0.25">
      <c r="A274">
        <v>0</v>
      </c>
      <c r="B274">
        <v>2.95</v>
      </c>
      <c r="C274">
        <v>188.7</v>
      </c>
    </row>
    <row r="275" spans="1:3" x14ac:dyDescent="0.25">
      <c r="A275">
        <v>0.34</v>
      </c>
      <c r="B275">
        <v>2.63</v>
      </c>
      <c r="C275">
        <v>188.74</v>
      </c>
    </row>
    <row r="276" spans="1:3" x14ac:dyDescent="0.25">
      <c r="A276">
        <v>-0.03</v>
      </c>
      <c r="B276">
        <v>2.82</v>
      </c>
      <c r="C276">
        <v>188.74</v>
      </c>
    </row>
    <row r="277" spans="1:3" x14ac:dyDescent="0.25">
      <c r="A277">
        <v>0.36</v>
      </c>
      <c r="B277">
        <v>2.5499999999999998</v>
      </c>
      <c r="C277">
        <v>188.77</v>
      </c>
    </row>
    <row r="278" spans="1:3" x14ac:dyDescent="0.25">
      <c r="A278">
        <v>-0.02</v>
      </c>
      <c r="B278">
        <v>2.72</v>
      </c>
      <c r="C278">
        <v>188.77</v>
      </c>
    </row>
    <row r="279" spans="1:3" x14ac:dyDescent="0.25">
      <c r="A279">
        <v>0.23</v>
      </c>
      <c r="B279">
        <v>3.2</v>
      </c>
      <c r="C279">
        <v>188.79</v>
      </c>
    </row>
    <row r="280" spans="1:3" x14ac:dyDescent="0.25">
      <c r="A280">
        <v>0.09</v>
      </c>
      <c r="B280">
        <v>2.83</v>
      </c>
      <c r="C280">
        <v>188.8</v>
      </c>
    </row>
    <row r="281" spans="1:3" x14ac:dyDescent="0.25">
      <c r="A281">
        <v>-0.25</v>
      </c>
      <c r="B281">
        <v>3.1</v>
      </c>
      <c r="C281">
        <v>188.8</v>
      </c>
    </row>
    <row r="282" spans="1:3" x14ac:dyDescent="0.25">
      <c r="A282">
        <v>0.21</v>
      </c>
      <c r="B282">
        <v>2.93</v>
      </c>
      <c r="C282">
        <v>188.84</v>
      </c>
    </row>
    <row r="283" spans="1:3" x14ac:dyDescent="0.25">
      <c r="A283">
        <v>-0.12</v>
      </c>
      <c r="B283">
        <v>2.72</v>
      </c>
      <c r="C283">
        <v>188.84</v>
      </c>
    </row>
    <row r="284" spans="1:3" x14ac:dyDescent="0.25">
      <c r="A284">
        <v>0.1</v>
      </c>
      <c r="B284">
        <v>3.17</v>
      </c>
      <c r="C284">
        <v>188.87</v>
      </c>
    </row>
    <row r="285" spans="1:3" x14ac:dyDescent="0.25">
      <c r="A285">
        <v>0.17</v>
      </c>
      <c r="B285">
        <v>2.72</v>
      </c>
      <c r="C285">
        <v>188.9</v>
      </c>
    </row>
    <row r="286" spans="1:3" x14ac:dyDescent="0.25">
      <c r="A286">
        <v>0.03</v>
      </c>
      <c r="B286">
        <v>3.18</v>
      </c>
      <c r="C286">
        <v>188.92</v>
      </c>
    </row>
    <row r="287" spans="1:3" x14ac:dyDescent="0.25">
      <c r="A287">
        <v>0.16</v>
      </c>
      <c r="B287">
        <v>2.75</v>
      </c>
      <c r="C287">
        <v>188.94</v>
      </c>
    </row>
    <row r="288" spans="1:3" x14ac:dyDescent="0.25">
      <c r="A288">
        <v>0</v>
      </c>
      <c r="B288">
        <v>3.18</v>
      </c>
      <c r="C288">
        <v>188.96</v>
      </c>
    </row>
    <row r="289" spans="1:3" x14ac:dyDescent="0.25">
      <c r="A289">
        <v>0.16</v>
      </c>
      <c r="B289">
        <v>2.76</v>
      </c>
      <c r="C289">
        <v>188.99</v>
      </c>
    </row>
    <row r="290" spans="1:3" x14ac:dyDescent="0.25">
      <c r="A290">
        <v>-0.25</v>
      </c>
      <c r="B290">
        <v>2.75</v>
      </c>
      <c r="C290">
        <v>188.99</v>
      </c>
    </row>
    <row r="291" spans="1:3" x14ac:dyDescent="0.25">
      <c r="A291">
        <v>0.26</v>
      </c>
      <c r="B291">
        <v>2.73</v>
      </c>
      <c r="C291">
        <v>189.03</v>
      </c>
    </row>
    <row r="292" spans="1:3" x14ac:dyDescent="0.25">
      <c r="A292">
        <v>0.06</v>
      </c>
      <c r="B292">
        <v>3.15</v>
      </c>
      <c r="C292">
        <v>189.04</v>
      </c>
    </row>
    <row r="293" spans="1:3" x14ac:dyDescent="0.25">
      <c r="A293">
        <v>0.03</v>
      </c>
      <c r="B293">
        <v>2.73</v>
      </c>
      <c r="C293">
        <v>189.06</v>
      </c>
    </row>
    <row r="294" spans="1:3" x14ac:dyDescent="0.25">
      <c r="A294">
        <v>0.34</v>
      </c>
      <c r="B294">
        <v>3.15</v>
      </c>
      <c r="C294">
        <v>189.09</v>
      </c>
    </row>
    <row r="295" spans="1:3" x14ac:dyDescent="0.25">
      <c r="A295">
        <v>0.14000000000000001</v>
      </c>
      <c r="B295">
        <v>2.8</v>
      </c>
      <c r="C295">
        <v>189.1</v>
      </c>
    </row>
    <row r="296" spans="1:3" x14ac:dyDescent="0.25">
      <c r="A296">
        <v>-0.26</v>
      </c>
      <c r="B296">
        <v>2.77</v>
      </c>
      <c r="C296">
        <v>189.1</v>
      </c>
    </row>
    <row r="297" spans="1:3" x14ac:dyDescent="0.25">
      <c r="A297">
        <v>0.24</v>
      </c>
      <c r="B297">
        <v>2.86</v>
      </c>
      <c r="C297">
        <v>189.15</v>
      </c>
    </row>
    <row r="298" spans="1:3" x14ac:dyDescent="0.25">
      <c r="A298">
        <v>-0.15</v>
      </c>
      <c r="B298">
        <v>2.78</v>
      </c>
      <c r="C298">
        <v>189.15</v>
      </c>
    </row>
    <row r="299" spans="1:3" x14ac:dyDescent="0.25">
      <c r="A299">
        <v>0.36</v>
      </c>
      <c r="B299">
        <v>2.77</v>
      </c>
      <c r="C299">
        <v>189.19</v>
      </c>
    </row>
    <row r="300" spans="1:3" x14ac:dyDescent="0.25">
      <c r="A300">
        <v>-0.02</v>
      </c>
      <c r="B300">
        <v>2.96</v>
      </c>
      <c r="C300">
        <v>189.19</v>
      </c>
    </row>
    <row r="301" spans="1:3" x14ac:dyDescent="0.25">
      <c r="A301">
        <v>0.13</v>
      </c>
      <c r="B301">
        <v>2.5499999999999998</v>
      </c>
      <c r="C301">
        <v>189.22</v>
      </c>
    </row>
    <row r="302" spans="1:3" x14ac:dyDescent="0.25">
      <c r="A302">
        <v>7.0000000000000007E-2</v>
      </c>
      <c r="B302">
        <v>3.02</v>
      </c>
      <c r="C302">
        <v>189.23</v>
      </c>
    </row>
    <row r="303" spans="1:3" x14ac:dyDescent="0.25">
      <c r="A303">
        <v>0.01</v>
      </c>
      <c r="B303">
        <v>2.61</v>
      </c>
      <c r="C303">
        <v>189.25</v>
      </c>
    </row>
    <row r="304" spans="1:3" x14ac:dyDescent="0.25">
      <c r="A304">
        <v>0.19</v>
      </c>
      <c r="B304">
        <v>3.08</v>
      </c>
      <c r="C304">
        <v>189.28</v>
      </c>
    </row>
    <row r="305" spans="1:3" x14ac:dyDescent="0.25">
      <c r="A305">
        <v>0.08</v>
      </c>
      <c r="B305">
        <v>2.69</v>
      </c>
      <c r="C305">
        <v>189.29</v>
      </c>
    </row>
    <row r="306" spans="1:3" x14ac:dyDescent="0.25">
      <c r="A306">
        <v>0.11</v>
      </c>
      <c r="B306">
        <v>3.17</v>
      </c>
      <c r="C306">
        <v>189.31</v>
      </c>
    </row>
    <row r="307" spans="1:3" x14ac:dyDescent="0.25">
      <c r="A307">
        <v>0.12</v>
      </c>
      <c r="B307">
        <v>2.75</v>
      </c>
      <c r="C307">
        <v>189.33</v>
      </c>
    </row>
    <row r="308" spans="1:3" x14ac:dyDescent="0.25">
      <c r="A308">
        <v>-0.28000000000000003</v>
      </c>
      <c r="B308">
        <v>2.78</v>
      </c>
      <c r="C308">
        <v>189.33</v>
      </c>
    </row>
    <row r="309" spans="1:3" x14ac:dyDescent="0.25">
      <c r="A309">
        <v>0.23</v>
      </c>
      <c r="B309">
        <v>2.86</v>
      </c>
      <c r="C309">
        <v>189.37</v>
      </c>
    </row>
    <row r="310" spans="1:3" x14ac:dyDescent="0.25">
      <c r="A310">
        <v>-0.1</v>
      </c>
      <c r="B310">
        <v>2.64</v>
      </c>
      <c r="C310">
        <v>189.37</v>
      </c>
    </row>
    <row r="311" spans="1:3" x14ac:dyDescent="0.25">
      <c r="A311">
        <v>0.28000000000000003</v>
      </c>
      <c r="B311">
        <v>2.99</v>
      </c>
      <c r="C311">
        <v>189.41</v>
      </c>
    </row>
    <row r="312" spans="1:3" x14ac:dyDescent="0.25">
      <c r="A312">
        <v>-0.05</v>
      </c>
      <c r="B312">
        <v>2.76</v>
      </c>
      <c r="C312">
        <v>189.41</v>
      </c>
    </row>
    <row r="313" spans="1:3" x14ac:dyDescent="0.25">
      <c r="A313">
        <v>0.46</v>
      </c>
      <c r="B313">
        <v>2.87</v>
      </c>
      <c r="C313">
        <v>189.45</v>
      </c>
    </row>
    <row r="314" spans="1:3" x14ac:dyDescent="0.25">
      <c r="A314">
        <v>7.0000000000000007E-2</v>
      </c>
      <c r="B314">
        <v>2.79</v>
      </c>
      <c r="C314">
        <v>189.45</v>
      </c>
    </row>
    <row r="315" spans="1:3" x14ac:dyDescent="0.25">
      <c r="A315">
        <v>0.5</v>
      </c>
      <c r="B315">
        <v>3.09</v>
      </c>
      <c r="C315">
        <v>189.49</v>
      </c>
    </row>
    <row r="316" spans="1:3" x14ac:dyDescent="0.25">
      <c r="A316">
        <v>0.18</v>
      </c>
      <c r="B316">
        <v>2.85</v>
      </c>
      <c r="C316">
        <v>189.49</v>
      </c>
    </row>
    <row r="317" spans="1:3" x14ac:dyDescent="0.25">
      <c r="A317">
        <v>-0.21</v>
      </c>
      <c r="B317">
        <v>2.77</v>
      </c>
      <c r="C317">
        <v>189.5</v>
      </c>
    </row>
    <row r="318" spans="1:3" x14ac:dyDescent="0.25">
      <c r="A318">
        <v>0.28999999999999998</v>
      </c>
      <c r="B318">
        <v>2.88</v>
      </c>
      <c r="C318">
        <v>189.54</v>
      </c>
    </row>
    <row r="319" spans="1:3" x14ac:dyDescent="0.25">
      <c r="A319">
        <v>-0.1</v>
      </c>
      <c r="B319">
        <v>2.81</v>
      </c>
      <c r="C319">
        <v>189.54</v>
      </c>
    </row>
    <row r="320" spans="1:3" x14ac:dyDescent="0.25">
      <c r="A320">
        <v>0.4</v>
      </c>
      <c r="B320">
        <v>2.91</v>
      </c>
      <c r="C320">
        <v>189.58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workbookViewId="0">
      <selection activeCell="P10" sqref="P10"/>
    </sheetView>
  </sheetViews>
  <sheetFormatPr defaultRowHeight="15" x14ac:dyDescent="0.25"/>
  <cols>
    <col min="1" max="1" width="7.5" bestFit="1" customWidth="1"/>
    <col min="2" max="2" width="6.5" bestFit="1" customWidth="1"/>
    <col min="3" max="3" width="6.875" bestFit="1" customWidth="1"/>
  </cols>
  <sheetData>
    <row r="1" spans="1:3" x14ac:dyDescent="0.25">
      <c r="A1">
        <v>0.15</v>
      </c>
      <c r="B1">
        <v>2.21</v>
      </c>
      <c r="C1">
        <v>201.04</v>
      </c>
    </row>
    <row r="2" spans="1:3" x14ac:dyDescent="0.25">
      <c r="A2">
        <v>0.32</v>
      </c>
      <c r="B2">
        <v>2.69</v>
      </c>
      <c r="C2">
        <v>201.07</v>
      </c>
    </row>
    <row r="3" spans="1:3" x14ac:dyDescent="0.25">
      <c r="A3">
        <v>0.19</v>
      </c>
      <c r="B3">
        <v>2.2999999999999998</v>
      </c>
      <c r="C3">
        <v>201.08</v>
      </c>
    </row>
    <row r="4" spans="1:3" x14ac:dyDescent="0.25">
      <c r="A4">
        <v>0.27</v>
      </c>
      <c r="B4">
        <v>2.79</v>
      </c>
      <c r="C4">
        <v>201.1</v>
      </c>
    </row>
    <row r="5" spans="1:3" x14ac:dyDescent="0.25">
      <c r="A5">
        <v>0.12</v>
      </c>
      <c r="B5">
        <v>2.42</v>
      </c>
      <c r="C5">
        <v>201.11</v>
      </c>
    </row>
    <row r="6" spans="1:3" x14ac:dyDescent="0.25">
      <c r="A6">
        <v>-0.16</v>
      </c>
      <c r="B6">
        <v>2.14</v>
      </c>
      <c r="C6">
        <v>201.12</v>
      </c>
    </row>
    <row r="7" spans="1:3" x14ac:dyDescent="0.25">
      <c r="A7">
        <v>0.28999999999999998</v>
      </c>
      <c r="B7">
        <v>2.4</v>
      </c>
      <c r="C7">
        <v>201.16</v>
      </c>
    </row>
    <row r="8" spans="1:3" x14ac:dyDescent="0.25">
      <c r="A8">
        <v>-0.11</v>
      </c>
      <c r="B8">
        <v>2.4</v>
      </c>
      <c r="C8">
        <v>201.16</v>
      </c>
    </row>
    <row r="9" spans="1:3" x14ac:dyDescent="0.25">
      <c r="A9">
        <v>0.4</v>
      </c>
      <c r="B9">
        <v>2.48</v>
      </c>
      <c r="C9">
        <v>201.2</v>
      </c>
    </row>
    <row r="10" spans="1:3" x14ac:dyDescent="0.25">
      <c r="A10">
        <v>0.04</v>
      </c>
      <c r="B10">
        <v>2.2999999999999998</v>
      </c>
      <c r="C10">
        <v>201.2</v>
      </c>
    </row>
    <row r="11" spans="1:3" x14ac:dyDescent="0.25">
      <c r="A11">
        <v>0.51</v>
      </c>
      <c r="B11">
        <v>2.54</v>
      </c>
      <c r="C11">
        <v>201.24</v>
      </c>
    </row>
    <row r="12" spans="1:3" x14ac:dyDescent="0.25">
      <c r="A12">
        <v>0.15</v>
      </c>
      <c r="B12">
        <v>2.37</v>
      </c>
      <c r="C12">
        <v>201.25</v>
      </c>
    </row>
    <row r="13" spans="1:3" x14ac:dyDescent="0.25">
      <c r="A13">
        <v>-0.24</v>
      </c>
      <c r="B13">
        <v>2.33</v>
      </c>
      <c r="C13">
        <v>201.25</v>
      </c>
    </row>
    <row r="14" spans="1:3" x14ac:dyDescent="0.25">
      <c r="A14">
        <v>0.27</v>
      </c>
      <c r="B14">
        <v>2.42</v>
      </c>
      <c r="C14">
        <v>201.29</v>
      </c>
    </row>
    <row r="15" spans="1:3" x14ac:dyDescent="0.25">
      <c r="A15">
        <v>-0.13</v>
      </c>
      <c r="B15">
        <v>2.36</v>
      </c>
      <c r="C15">
        <v>201.29</v>
      </c>
    </row>
    <row r="16" spans="1:3" x14ac:dyDescent="0.25">
      <c r="A16">
        <v>0.38</v>
      </c>
      <c r="B16">
        <v>2.4</v>
      </c>
      <c r="C16">
        <v>201.33</v>
      </c>
    </row>
    <row r="17" spans="1:3" x14ac:dyDescent="0.25">
      <c r="A17">
        <v>-0.02</v>
      </c>
      <c r="B17">
        <v>2.4700000000000002</v>
      </c>
      <c r="C17">
        <v>201.33</v>
      </c>
    </row>
    <row r="18" spans="1:3" x14ac:dyDescent="0.25">
      <c r="A18">
        <v>0.44</v>
      </c>
      <c r="B18">
        <v>2.29</v>
      </c>
      <c r="C18">
        <v>201.37</v>
      </c>
    </row>
    <row r="19" spans="1:3" x14ac:dyDescent="0.25">
      <c r="A19">
        <v>0.04</v>
      </c>
      <c r="B19">
        <v>2.39</v>
      </c>
      <c r="C19">
        <v>201.37</v>
      </c>
    </row>
    <row r="20" spans="1:3" x14ac:dyDescent="0.25">
      <c r="A20">
        <v>0.47</v>
      </c>
      <c r="B20">
        <v>2.16</v>
      </c>
      <c r="C20">
        <v>201.41</v>
      </c>
    </row>
    <row r="21" spans="1:3" x14ac:dyDescent="0.25">
      <c r="A21">
        <v>0.12</v>
      </c>
      <c r="B21">
        <v>2.4</v>
      </c>
      <c r="C21">
        <v>201.41</v>
      </c>
    </row>
    <row r="22" spans="1:3" x14ac:dyDescent="0.25">
      <c r="A22">
        <v>0.49</v>
      </c>
      <c r="B22">
        <v>2.77</v>
      </c>
      <c r="C22">
        <v>201.45</v>
      </c>
    </row>
    <row r="23" spans="1:3" x14ac:dyDescent="0.25">
      <c r="A23">
        <v>0.26</v>
      </c>
      <c r="B23">
        <v>2.44</v>
      </c>
      <c r="C23">
        <v>201.46</v>
      </c>
    </row>
    <row r="24" spans="1:3" x14ac:dyDescent="0.25">
      <c r="A24">
        <v>-0.14000000000000001</v>
      </c>
      <c r="B24">
        <v>2.4</v>
      </c>
      <c r="C24">
        <v>201.46</v>
      </c>
    </row>
    <row r="25" spans="1:3" x14ac:dyDescent="0.25">
      <c r="A25">
        <v>0.37</v>
      </c>
      <c r="B25">
        <v>2.5099999999999998</v>
      </c>
      <c r="C25">
        <v>201.5</v>
      </c>
    </row>
    <row r="26" spans="1:3" x14ac:dyDescent="0.25">
      <c r="A26">
        <v>0.09</v>
      </c>
      <c r="B26">
        <v>2.2200000000000002</v>
      </c>
      <c r="C26">
        <v>201.51</v>
      </c>
    </row>
    <row r="27" spans="1:3" x14ac:dyDescent="0.25">
      <c r="A27">
        <v>0.28999999999999998</v>
      </c>
      <c r="B27">
        <v>2.69</v>
      </c>
      <c r="C27">
        <v>201.53</v>
      </c>
    </row>
    <row r="28" spans="1:3" x14ac:dyDescent="0.25">
      <c r="A28">
        <v>0.12</v>
      </c>
      <c r="B28">
        <v>2.33</v>
      </c>
      <c r="C28">
        <v>201.54</v>
      </c>
    </row>
    <row r="29" spans="1:3" x14ac:dyDescent="0.25">
      <c r="A29">
        <v>0.27</v>
      </c>
      <c r="B29">
        <v>2.82</v>
      </c>
      <c r="C29">
        <v>201.57</v>
      </c>
    </row>
    <row r="30" spans="1:3" x14ac:dyDescent="0.25">
      <c r="A30">
        <v>0.18</v>
      </c>
      <c r="B30">
        <v>2.42</v>
      </c>
      <c r="C30">
        <v>201.58</v>
      </c>
    </row>
    <row r="31" spans="1:3" x14ac:dyDescent="0.25">
      <c r="A31">
        <v>0.11</v>
      </c>
      <c r="B31">
        <v>2.0099999999999998</v>
      </c>
      <c r="C31">
        <v>201.6</v>
      </c>
    </row>
    <row r="32" spans="1:3" x14ac:dyDescent="0.25">
      <c r="A32">
        <v>0.28999999999999998</v>
      </c>
      <c r="B32">
        <v>2.48</v>
      </c>
      <c r="C32">
        <v>201.63</v>
      </c>
    </row>
    <row r="33" spans="1:3" x14ac:dyDescent="0.25">
      <c r="A33">
        <v>-0.1</v>
      </c>
      <c r="B33">
        <v>2.39</v>
      </c>
      <c r="C33">
        <v>201.63</v>
      </c>
    </row>
    <row r="34" spans="1:3" x14ac:dyDescent="0.25">
      <c r="A34">
        <v>0.39</v>
      </c>
      <c r="B34">
        <v>2.27</v>
      </c>
      <c r="C34">
        <v>201.67</v>
      </c>
    </row>
    <row r="35" spans="1:3" x14ac:dyDescent="0.25">
      <c r="A35">
        <v>0.06</v>
      </c>
      <c r="B35">
        <v>2.5499999999999998</v>
      </c>
      <c r="C35">
        <v>201.67</v>
      </c>
    </row>
    <row r="36" spans="1:3" x14ac:dyDescent="0.25">
      <c r="A36">
        <v>0.32</v>
      </c>
      <c r="B36">
        <v>2.1800000000000002</v>
      </c>
      <c r="C36">
        <v>201.7</v>
      </c>
    </row>
    <row r="37" spans="1:3" x14ac:dyDescent="0.25">
      <c r="A37">
        <v>0.02</v>
      </c>
      <c r="B37">
        <v>2.5</v>
      </c>
      <c r="C37">
        <v>201.71</v>
      </c>
    </row>
    <row r="38" spans="1:3" x14ac:dyDescent="0.25">
      <c r="A38">
        <v>0.34</v>
      </c>
      <c r="B38">
        <v>2.16</v>
      </c>
      <c r="C38">
        <v>201.74</v>
      </c>
    </row>
    <row r="39" spans="1:3" x14ac:dyDescent="0.25">
      <c r="A39">
        <v>0.06</v>
      </c>
      <c r="B39">
        <v>2.5</v>
      </c>
      <c r="C39">
        <v>201.74</v>
      </c>
    </row>
    <row r="40" spans="1:3" x14ac:dyDescent="0.25">
      <c r="A40">
        <v>0.36</v>
      </c>
      <c r="B40">
        <v>2.15</v>
      </c>
      <c r="C40">
        <v>201.77</v>
      </c>
    </row>
    <row r="41" spans="1:3" x14ac:dyDescent="0.25">
      <c r="A41">
        <v>0.13</v>
      </c>
      <c r="B41">
        <v>2.5499999999999998</v>
      </c>
      <c r="C41">
        <v>201.78</v>
      </c>
    </row>
    <row r="42" spans="1:3" x14ac:dyDescent="0.25">
      <c r="A42">
        <v>0.09</v>
      </c>
      <c r="B42">
        <v>2.14</v>
      </c>
      <c r="C42">
        <v>201.8</v>
      </c>
    </row>
    <row r="43" spans="1:3" x14ac:dyDescent="0.25">
      <c r="A43">
        <v>0.33</v>
      </c>
      <c r="B43">
        <v>2.59</v>
      </c>
      <c r="C43">
        <v>201.82</v>
      </c>
    </row>
    <row r="44" spans="1:3" x14ac:dyDescent="0.25">
      <c r="A44">
        <v>0.16</v>
      </c>
      <c r="B44">
        <v>2.23</v>
      </c>
      <c r="C44">
        <v>201.83</v>
      </c>
    </row>
    <row r="45" spans="1:3" x14ac:dyDescent="0.25">
      <c r="A45">
        <v>0.25</v>
      </c>
      <c r="B45">
        <v>2.72</v>
      </c>
      <c r="C45">
        <v>201.85</v>
      </c>
    </row>
    <row r="46" spans="1:3" x14ac:dyDescent="0.25">
      <c r="A46">
        <v>0.25</v>
      </c>
      <c r="B46">
        <v>2.2999999999999998</v>
      </c>
      <c r="C46">
        <v>201.87</v>
      </c>
    </row>
    <row r="47" spans="1:3" x14ac:dyDescent="0.25">
      <c r="A47">
        <v>0.22</v>
      </c>
      <c r="B47">
        <v>2.79</v>
      </c>
      <c r="C47">
        <v>201.88</v>
      </c>
    </row>
    <row r="48" spans="1:3" x14ac:dyDescent="0.25">
      <c r="A48">
        <v>0.18</v>
      </c>
      <c r="B48">
        <v>2.38</v>
      </c>
      <c r="C48">
        <v>201.9</v>
      </c>
    </row>
    <row r="49" spans="1:3" x14ac:dyDescent="0.25">
      <c r="A49">
        <v>0.66</v>
      </c>
      <c r="B49">
        <v>2.58</v>
      </c>
      <c r="C49">
        <v>201.94</v>
      </c>
    </row>
    <row r="50" spans="1:3" x14ac:dyDescent="0.25">
      <c r="A50">
        <v>0.32</v>
      </c>
      <c r="B50">
        <v>2.37</v>
      </c>
      <c r="C50">
        <v>201.95</v>
      </c>
    </row>
    <row r="51" spans="1:3" x14ac:dyDescent="0.25">
      <c r="A51">
        <v>0.1</v>
      </c>
      <c r="B51">
        <v>2.0299999999999998</v>
      </c>
      <c r="C51">
        <v>201.96</v>
      </c>
    </row>
    <row r="52" spans="1:3" x14ac:dyDescent="0.25">
      <c r="A52">
        <v>0.38</v>
      </c>
      <c r="B52">
        <v>2.46</v>
      </c>
      <c r="C52">
        <v>201.99</v>
      </c>
    </row>
    <row r="53" spans="1:3" x14ac:dyDescent="0.25">
      <c r="A53">
        <v>0</v>
      </c>
      <c r="B53">
        <v>2.35</v>
      </c>
      <c r="C53">
        <v>201</v>
      </c>
    </row>
    <row r="54" spans="1:3" x14ac:dyDescent="0.25">
      <c r="A54">
        <v>-0.39</v>
      </c>
      <c r="B54">
        <v>2.27</v>
      </c>
      <c r="C54">
        <v>202</v>
      </c>
    </row>
    <row r="55" spans="1:3" x14ac:dyDescent="0.25">
      <c r="A55">
        <v>0.11</v>
      </c>
      <c r="B55">
        <v>2.37</v>
      </c>
      <c r="C55">
        <v>202.04</v>
      </c>
    </row>
    <row r="56" spans="1:3" x14ac:dyDescent="0.25">
      <c r="A56">
        <v>-0.28999999999999998</v>
      </c>
      <c r="B56">
        <v>2.35</v>
      </c>
      <c r="C56">
        <v>202.04</v>
      </c>
    </row>
    <row r="57" spans="1:3" x14ac:dyDescent="0.25">
      <c r="A57">
        <v>0.22</v>
      </c>
      <c r="B57">
        <v>2.39</v>
      </c>
      <c r="C57">
        <v>202.08</v>
      </c>
    </row>
    <row r="58" spans="1:3" x14ac:dyDescent="0.25">
      <c r="A58">
        <v>-0.05</v>
      </c>
      <c r="B58">
        <v>2.1</v>
      </c>
      <c r="C58">
        <v>202.09</v>
      </c>
    </row>
    <row r="59" spans="1:3" x14ac:dyDescent="0.25">
      <c r="A59">
        <v>0.32</v>
      </c>
      <c r="B59">
        <v>2.4700000000000002</v>
      </c>
      <c r="C59">
        <v>202.13</v>
      </c>
    </row>
    <row r="60" spans="1:3" x14ac:dyDescent="0.25">
      <c r="A60">
        <v>0.01</v>
      </c>
      <c r="B60">
        <v>2.2200000000000002</v>
      </c>
      <c r="C60">
        <v>202.13</v>
      </c>
    </row>
    <row r="61" spans="1:3" x14ac:dyDescent="0.25">
      <c r="A61">
        <v>0.44</v>
      </c>
      <c r="B61">
        <v>2.52</v>
      </c>
      <c r="C61">
        <v>202.17</v>
      </c>
    </row>
    <row r="62" spans="1:3" x14ac:dyDescent="0.25">
      <c r="A62">
        <v>0.73</v>
      </c>
      <c r="B62">
        <v>2.17</v>
      </c>
      <c r="C62">
        <v>202.2</v>
      </c>
    </row>
    <row r="63" spans="1:3" x14ac:dyDescent="0.25">
      <c r="A63">
        <v>0.33</v>
      </c>
      <c r="B63">
        <v>2.27</v>
      </c>
      <c r="C63">
        <v>202.21</v>
      </c>
    </row>
    <row r="64" spans="1:3" x14ac:dyDescent="0.25">
      <c r="A64">
        <v>-0.05</v>
      </c>
      <c r="B64">
        <v>2.44</v>
      </c>
      <c r="C64">
        <v>202.21</v>
      </c>
    </row>
    <row r="65" spans="1:3" x14ac:dyDescent="0.25">
      <c r="A65">
        <v>-0.38</v>
      </c>
      <c r="B65">
        <v>2.25</v>
      </c>
      <c r="C65">
        <v>202.22</v>
      </c>
    </row>
    <row r="66" spans="1:3" x14ac:dyDescent="0.25">
      <c r="A66">
        <v>0.08</v>
      </c>
      <c r="B66">
        <v>2.4700000000000002</v>
      </c>
      <c r="C66">
        <v>202.26</v>
      </c>
    </row>
    <row r="67" spans="1:3" x14ac:dyDescent="0.25">
      <c r="A67">
        <v>0.57999999999999996</v>
      </c>
      <c r="B67">
        <v>2.52</v>
      </c>
      <c r="C67">
        <v>202.29</v>
      </c>
    </row>
    <row r="68" spans="1:3" x14ac:dyDescent="0.25">
      <c r="A68">
        <v>0.19</v>
      </c>
      <c r="B68">
        <v>2.4500000000000002</v>
      </c>
      <c r="C68">
        <v>202.29</v>
      </c>
    </row>
    <row r="69" spans="1:3" x14ac:dyDescent="0.25">
      <c r="A69">
        <v>-0.2</v>
      </c>
      <c r="B69">
        <v>2.37</v>
      </c>
      <c r="C69">
        <v>202.29</v>
      </c>
    </row>
    <row r="70" spans="1:3" x14ac:dyDescent="0.25">
      <c r="A70">
        <v>0.31</v>
      </c>
      <c r="B70">
        <v>2.44</v>
      </c>
      <c r="C70">
        <v>202.33</v>
      </c>
    </row>
    <row r="71" spans="1:3" x14ac:dyDescent="0.25">
      <c r="A71">
        <v>-7.0000000000000007E-2</v>
      </c>
      <c r="B71">
        <v>2.35</v>
      </c>
      <c r="C71">
        <v>202.33</v>
      </c>
    </row>
    <row r="72" spans="1:3" x14ac:dyDescent="0.25">
      <c r="A72">
        <v>-0.47</v>
      </c>
      <c r="B72">
        <v>2.2999999999999998</v>
      </c>
      <c r="C72">
        <v>202.33</v>
      </c>
    </row>
    <row r="73" spans="1:3" x14ac:dyDescent="0.25">
      <c r="A73">
        <v>0.04</v>
      </c>
      <c r="B73">
        <v>2.39</v>
      </c>
      <c r="C73">
        <v>202.37</v>
      </c>
    </row>
    <row r="74" spans="1:3" x14ac:dyDescent="0.25">
      <c r="A74">
        <v>0.22</v>
      </c>
      <c r="B74">
        <v>1.99</v>
      </c>
      <c r="C74">
        <v>202.4</v>
      </c>
    </row>
    <row r="75" spans="1:3" x14ac:dyDescent="0.25">
      <c r="A75">
        <v>0.3</v>
      </c>
      <c r="B75">
        <v>2.48</v>
      </c>
      <c r="C75">
        <v>202.42</v>
      </c>
    </row>
    <row r="76" spans="1:3" x14ac:dyDescent="0.25">
      <c r="A76">
        <v>0.05</v>
      </c>
      <c r="B76">
        <v>2.17</v>
      </c>
      <c r="C76">
        <v>202.43</v>
      </c>
    </row>
    <row r="77" spans="1:3" x14ac:dyDescent="0.25">
      <c r="A77">
        <v>0.32</v>
      </c>
      <c r="B77">
        <v>2.6</v>
      </c>
      <c r="C77">
        <v>202.46</v>
      </c>
    </row>
    <row r="78" spans="1:3" x14ac:dyDescent="0.25">
      <c r="A78">
        <v>0.02</v>
      </c>
      <c r="B78">
        <v>2.35</v>
      </c>
      <c r="C78">
        <v>202.46</v>
      </c>
    </row>
    <row r="79" spans="1:3" x14ac:dyDescent="0.25">
      <c r="A79">
        <v>0.51</v>
      </c>
      <c r="B79">
        <v>2.5099999999999998</v>
      </c>
      <c r="C79">
        <v>202.5</v>
      </c>
    </row>
    <row r="80" spans="1:3" x14ac:dyDescent="0.25">
      <c r="A80">
        <v>0.13</v>
      </c>
      <c r="B80">
        <v>2.42</v>
      </c>
      <c r="C80">
        <v>202.5</v>
      </c>
    </row>
    <row r="81" spans="1:3" x14ac:dyDescent="0.25">
      <c r="A81">
        <v>0.64</v>
      </c>
      <c r="B81">
        <v>2.39</v>
      </c>
      <c r="C81">
        <v>202.54</v>
      </c>
    </row>
    <row r="82" spans="1:3" x14ac:dyDescent="0.25">
      <c r="A82">
        <v>0.23</v>
      </c>
      <c r="B82">
        <v>2.37</v>
      </c>
      <c r="C82">
        <v>202.54</v>
      </c>
    </row>
    <row r="83" spans="1:3" x14ac:dyDescent="0.25">
      <c r="A83">
        <v>0.74</v>
      </c>
      <c r="B83">
        <v>2.44</v>
      </c>
      <c r="C83">
        <v>202.58</v>
      </c>
    </row>
    <row r="84" spans="1:3" x14ac:dyDescent="0.25">
      <c r="A84">
        <v>0.35</v>
      </c>
      <c r="B84">
        <v>2.39</v>
      </c>
      <c r="C84">
        <v>202.58</v>
      </c>
    </row>
    <row r="85" spans="1:3" x14ac:dyDescent="0.25">
      <c r="A85">
        <v>-0.05</v>
      </c>
      <c r="B85">
        <v>2.35</v>
      </c>
      <c r="C85">
        <v>202.58</v>
      </c>
    </row>
    <row r="86" spans="1:3" x14ac:dyDescent="0.25">
      <c r="A86">
        <v>0.46</v>
      </c>
      <c r="B86">
        <v>2.34</v>
      </c>
      <c r="C86">
        <v>202.62</v>
      </c>
    </row>
    <row r="87" spans="1:3" x14ac:dyDescent="0.25">
      <c r="A87">
        <v>0.05</v>
      </c>
      <c r="B87">
        <v>2.36</v>
      </c>
      <c r="C87">
        <v>202.62</v>
      </c>
    </row>
    <row r="88" spans="1:3" x14ac:dyDescent="0.25">
      <c r="A88">
        <v>0.51</v>
      </c>
      <c r="B88">
        <v>2.1800000000000002</v>
      </c>
      <c r="C88">
        <v>202.66</v>
      </c>
    </row>
    <row r="89" spans="1:3" x14ac:dyDescent="0.25">
      <c r="A89">
        <v>0.19</v>
      </c>
      <c r="B89">
        <v>2.5</v>
      </c>
      <c r="C89">
        <v>202.66</v>
      </c>
    </row>
    <row r="90" spans="1:3" x14ac:dyDescent="0.25">
      <c r="A90">
        <v>0.67</v>
      </c>
      <c r="B90">
        <v>2.38</v>
      </c>
      <c r="C90">
        <v>202.7</v>
      </c>
    </row>
    <row r="91" spans="1:3" x14ac:dyDescent="0.25">
      <c r="A91">
        <v>0.27</v>
      </c>
      <c r="B91">
        <v>2.33</v>
      </c>
      <c r="C91">
        <v>202.7</v>
      </c>
    </row>
    <row r="92" spans="1:3" x14ac:dyDescent="0.25">
      <c r="A92">
        <v>0.76</v>
      </c>
      <c r="B92">
        <v>2.4500000000000002</v>
      </c>
      <c r="C92">
        <v>202.74</v>
      </c>
    </row>
    <row r="93" spans="1:3" x14ac:dyDescent="0.25">
      <c r="A93">
        <v>0.34</v>
      </c>
      <c r="B93">
        <v>2.57</v>
      </c>
      <c r="C93">
        <v>202.74</v>
      </c>
    </row>
    <row r="94" spans="1:3" x14ac:dyDescent="0.25">
      <c r="A94">
        <v>0.76</v>
      </c>
      <c r="B94">
        <v>2.88</v>
      </c>
      <c r="C94">
        <v>202.78</v>
      </c>
    </row>
    <row r="95" spans="1:3" x14ac:dyDescent="0.25">
      <c r="A95">
        <v>0.92</v>
      </c>
      <c r="B95">
        <v>3.46</v>
      </c>
      <c r="C95">
        <v>202.83</v>
      </c>
    </row>
    <row r="96" spans="1:3" x14ac:dyDescent="0.25">
      <c r="A96">
        <v>0.79</v>
      </c>
      <c r="B96">
        <v>3.49</v>
      </c>
      <c r="C96">
        <v>203.06</v>
      </c>
    </row>
    <row r="97" spans="1:3" x14ac:dyDescent="0.25">
      <c r="A97">
        <v>-1.17</v>
      </c>
      <c r="B97">
        <v>2.96</v>
      </c>
      <c r="C97">
        <v>202.8</v>
      </c>
    </row>
    <row r="98" spans="1:3" x14ac:dyDescent="0.25">
      <c r="A98">
        <v>-4.1399999999999997</v>
      </c>
      <c r="B98">
        <v>3.25</v>
      </c>
      <c r="C98">
        <v>202.5</v>
      </c>
    </row>
    <row r="99" spans="1:3" x14ac:dyDescent="0.25">
      <c r="A99">
        <v>-7.82</v>
      </c>
      <c r="B99">
        <v>2.83</v>
      </c>
      <c r="C99">
        <v>202.27</v>
      </c>
    </row>
    <row r="100" spans="1:3" x14ac:dyDescent="0.25">
      <c r="A100">
        <v>-12.85</v>
      </c>
      <c r="B100">
        <v>2.23</v>
      </c>
      <c r="C100">
        <v>202.1</v>
      </c>
    </row>
    <row r="101" spans="1:3" x14ac:dyDescent="0.25">
      <c r="A101">
        <v>-18.440000000000001</v>
      </c>
      <c r="B101">
        <v>2.78</v>
      </c>
      <c r="C101">
        <v>201.84</v>
      </c>
    </row>
    <row r="102" spans="1:3" x14ac:dyDescent="0.25">
      <c r="A102">
        <v>-22.76</v>
      </c>
      <c r="B102">
        <v>8.73</v>
      </c>
      <c r="C102">
        <v>199.07</v>
      </c>
    </row>
    <row r="103" spans="1:3" x14ac:dyDescent="0.25">
      <c r="A103">
        <v>-26.85</v>
      </c>
      <c r="B103">
        <v>17.5</v>
      </c>
      <c r="C103">
        <v>193.51</v>
      </c>
    </row>
    <row r="104" spans="1:3" x14ac:dyDescent="0.25">
      <c r="A104">
        <v>-31.33</v>
      </c>
      <c r="B104">
        <v>25.87</v>
      </c>
      <c r="C104">
        <v>187.14</v>
      </c>
    </row>
    <row r="105" spans="1:3" x14ac:dyDescent="0.25">
      <c r="A105">
        <v>-35.14</v>
      </c>
      <c r="B105">
        <v>32.369999999999997</v>
      </c>
      <c r="C105">
        <v>180.3</v>
      </c>
    </row>
    <row r="106" spans="1:3" x14ac:dyDescent="0.25">
      <c r="A106">
        <v>-35.06</v>
      </c>
      <c r="B106">
        <v>34.61</v>
      </c>
      <c r="C106">
        <v>179.07</v>
      </c>
    </row>
    <row r="107" spans="1:3" x14ac:dyDescent="0.25">
      <c r="A107">
        <v>-32.299999999999997</v>
      </c>
      <c r="B107">
        <v>33.04</v>
      </c>
      <c r="C107">
        <v>181.42</v>
      </c>
    </row>
    <row r="108" spans="1:3" x14ac:dyDescent="0.25">
      <c r="A108">
        <v>-28.71</v>
      </c>
      <c r="B108">
        <v>30.23</v>
      </c>
      <c r="C108">
        <v>184.43</v>
      </c>
    </row>
    <row r="109" spans="1:3" x14ac:dyDescent="0.25">
      <c r="A109">
        <v>-25.61</v>
      </c>
      <c r="B109">
        <v>28.21</v>
      </c>
      <c r="C109">
        <v>186.39</v>
      </c>
    </row>
    <row r="110" spans="1:3" x14ac:dyDescent="0.25">
      <c r="A110">
        <v>-23.55</v>
      </c>
      <c r="B110">
        <v>28.71</v>
      </c>
      <c r="C110">
        <v>186.76</v>
      </c>
    </row>
    <row r="111" spans="1:3" x14ac:dyDescent="0.25">
      <c r="A111">
        <v>-23.04</v>
      </c>
      <c r="B111">
        <v>31.93</v>
      </c>
      <c r="C111">
        <v>185.93</v>
      </c>
    </row>
    <row r="112" spans="1:3" x14ac:dyDescent="0.25">
      <c r="A112">
        <v>-23.38</v>
      </c>
      <c r="B112">
        <v>35.590000000000003</v>
      </c>
      <c r="C112">
        <v>184.75</v>
      </c>
    </row>
    <row r="113" spans="1:3" x14ac:dyDescent="0.25">
      <c r="A113">
        <v>-23.99</v>
      </c>
      <c r="B113">
        <v>38.28</v>
      </c>
      <c r="C113">
        <v>183.6</v>
      </c>
    </row>
    <row r="114" spans="1:3" x14ac:dyDescent="0.25">
      <c r="A114">
        <v>-25.01</v>
      </c>
      <c r="B114">
        <v>40.72</v>
      </c>
      <c r="C114">
        <v>182.21</v>
      </c>
    </row>
    <row r="115" spans="1:3" x14ac:dyDescent="0.25">
      <c r="A115">
        <v>-26.54</v>
      </c>
      <c r="B115">
        <v>43.74</v>
      </c>
      <c r="C115">
        <v>180.45</v>
      </c>
    </row>
    <row r="116" spans="1:3" x14ac:dyDescent="0.25">
      <c r="A116">
        <v>-28.75</v>
      </c>
      <c r="B116">
        <v>47.41</v>
      </c>
      <c r="C116">
        <v>178.29</v>
      </c>
    </row>
    <row r="117" spans="1:3" x14ac:dyDescent="0.25">
      <c r="A117">
        <v>-32.49</v>
      </c>
      <c r="B117">
        <v>51.7</v>
      </c>
      <c r="C117">
        <v>174.96</v>
      </c>
    </row>
    <row r="118" spans="1:3" x14ac:dyDescent="0.25">
      <c r="A118">
        <v>-36.58</v>
      </c>
      <c r="B118">
        <v>55.59</v>
      </c>
      <c r="C118">
        <v>170.86</v>
      </c>
    </row>
    <row r="119" spans="1:3" x14ac:dyDescent="0.25">
      <c r="A119">
        <v>-41.08</v>
      </c>
      <c r="B119">
        <v>58.72</v>
      </c>
      <c r="C119">
        <v>166.23</v>
      </c>
    </row>
    <row r="120" spans="1:3" x14ac:dyDescent="0.25">
      <c r="A120">
        <v>-47.45</v>
      </c>
      <c r="B120">
        <v>61.38</v>
      </c>
      <c r="C120">
        <v>159.84</v>
      </c>
    </row>
    <row r="121" spans="1:3" x14ac:dyDescent="0.25">
      <c r="A121">
        <v>-56.12</v>
      </c>
      <c r="B121">
        <v>63.75</v>
      </c>
      <c r="C121">
        <v>151.12</v>
      </c>
    </row>
    <row r="122" spans="1:3" x14ac:dyDescent="0.25">
      <c r="A122">
        <v>-65.650000000000006</v>
      </c>
      <c r="B122">
        <v>65.03</v>
      </c>
      <c r="C122">
        <v>141.52000000000001</v>
      </c>
    </row>
    <row r="123" spans="1:3" x14ac:dyDescent="0.25">
      <c r="A123">
        <v>-74.3</v>
      </c>
      <c r="B123">
        <v>65.540000000000006</v>
      </c>
      <c r="C123">
        <v>132.77000000000001</v>
      </c>
    </row>
    <row r="124" spans="1:3" x14ac:dyDescent="0.25">
      <c r="A124">
        <v>-81.25</v>
      </c>
      <c r="B124">
        <v>65.790000000000006</v>
      </c>
      <c r="C124">
        <v>125.55</v>
      </c>
    </row>
    <row r="125" spans="1:3" x14ac:dyDescent="0.25">
      <c r="A125">
        <v>-87.63</v>
      </c>
      <c r="B125">
        <v>66.709999999999994</v>
      </c>
      <c r="C125">
        <v>119.55</v>
      </c>
    </row>
    <row r="126" spans="1:3" x14ac:dyDescent="0.25">
      <c r="A126">
        <v>-97.49</v>
      </c>
      <c r="B126">
        <v>66</v>
      </c>
      <c r="C126">
        <v>110.6</v>
      </c>
    </row>
    <row r="127" spans="1:3" x14ac:dyDescent="0.25">
      <c r="A127">
        <v>-112.57</v>
      </c>
      <c r="B127">
        <v>65.97</v>
      </c>
      <c r="C127">
        <v>96.16</v>
      </c>
    </row>
    <row r="128" spans="1:3" x14ac:dyDescent="0.25">
      <c r="A128">
        <v>-129.94999999999999</v>
      </c>
      <c r="B128">
        <v>62.58</v>
      </c>
      <c r="C128">
        <v>79.67</v>
      </c>
    </row>
    <row r="129" spans="1:3" x14ac:dyDescent="0.25">
      <c r="A129">
        <v>-140.96</v>
      </c>
      <c r="B129">
        <v>58.33</v>
      </c>
      <c r="C129">
        <v>69.5</v>
      </c>
    </row>
    <row r="130" spans="1:3" x14ac:dyDescent="0.25">
      <c r="A130">
        <v>-147.6</v>
      </c>
      <c r="B130">
        <v>55.6</v>
      </c>
      <c r="C130">
        <v>63.52</v>
      </c>
    </row>
    <row r="131" spans="1:3" x14ac:dyDescent="0.25">
      <c r="A131">
        <v>-152.15</v>
      </c>
      <c r="B131">
        <v>53.99</v>
      </c>
      <c r="C131">
        <v>59.67</v>
      </c>
    </row>
    <row r="132" spans="1:3" x14ac:dyDescent="0.25">
      <c r="A132">
        <v>-155.93</v>
      </c>
      <c r="B132">
        <v>52.42</v>
      </c>
      <c r="C132">
        <v>56.43</v>
      </c>
    </row>
    <row r="133" spans="1:3" x14ac:dyDescent="0.25">
      <c r="A133">
        <v>-159.84</v>
      </c>
      <c r="B133">
        <v>47.92</v>
      </c>
      <c r="C133">
        <v>52.89</v>
      </c>
    </row>
    <row r="134" spans="1:3" x14ac:dyDescent="0.25">
      <c r="A134">
        <v>-163.49</v>
      </c>
      <c r="B134">
        <v>41.68</v>
      </c>
      <c r="C134">
        <v>50.01</v>
      </c>
    </row>
    <row r="135" spans="1:3" x14ac:dyDescent="0.25">
      <c r="A135">
        <v>-166.57</v>
      </c>
      <c r="B135">
        <v>35.409999999999997</v>
      </c>
      <c r="C135">
        <v>47.89</v>
      </c>
    </row>
    <row r="136" spans="1:3" x14ac:dyDescent="0.25">
      <c r="A136">
        <v>-169.28</v>
      </c>
      <c r="B136">
        <v>27.96</v>
      </c>
      <c r="C136">
        <v>46.13</v>
      </c>
    </row>
    <row r="137" spans="1:3" x14ac:dyDescent="0.25">
      <c r="A137">
        <v>-172.15</v>
      </c>
      <c r="B137">
        <v>18.62</v>
      </c>
      <c r="C137">
        <v>44.61</v>
      </c>
    </row>
    <row r="138" spans="1:3" x14ac:dyDescent="0.25">
      <c r="A138">
        <v>-174.9</v>
      </c>
      <c r="B138">
        <v>8.56</v>
      </c>
      <c r="C138">
        <v>43.58</v>
      </c>
    </row>
    <row r="139" spans="1:3" x14ac:dyDescent="0.25">
      <c r="A139">
        <v>-178.41</v>
      </c>
      <c r="B139">
        <v>-1.1299999999999999</v>
      </c>
      <c r="C139">
        <v>42.91</v>
      </c>
    </row>
    <row r="140" spans="1:3" x14ac:dyDescent="0.25">
      <c r="A140">
        <v>177.67</v>
      </c>
      <c r="B140">
        <v>-11.21</v>
      </c>
      <c r="C140">
        <v>42.9</v>
      </c>
    </row>
    <row r="141" spans="1:3" x14ac:dyDescent="0.25">
      <c r="A141">
        <v>174.37</v>
      </c>
      <c r="B141">
        <v>-21.53</v>
      </c>
      <c r="C141">
        <v>43.78</v>
      </c>
    </row>
    <row r="142" spans="1:3" x14ac:dyDescent="0.25">
      <c r="A142">
        <v>172.09</v>
      </c>
      <c r="B142">
        <v>-30.86</v>
      </c>
      <c r="C142">
        <v>45.04</v>
      </c>
    </row>
    <row r="143" spans="1:3" x14ac:dyDescent="0.25">
      <c r="A143">
        <v>171.09</v>
      </c>
      <c r="B143">
        <v>-37.700000000000003</v>
      </c>
      <c r="C143">
        <v>45.81</v>
      </c>
    </row>
    <row r="144" spans="1:3" x14ac:dyDescent="0.25">
      <c r="A144">
        <v>171.03</v>
      </c>
      <c r="B144">
        <v>-43</v>
      </c>
      <c r="C144">
        <v>46.14</v>
      </c>
    </row>
    <row r="145" spans="1:3" x14ac:dyDescent="0.25">
      <c r="A145">
        <v>168.45</v>
      </c>
      <c r="B145">
        <v>-50.81</v>
      </c>
      <c r="C145">
        <v>48.13</v>
      </c>
    </row>
    <row r="146" spans="1:3" x14ac:dyDescent="0.25">
      <c r="A146">
        <v>163.72</v>
      </c>
      <c r="B146">
        <v>-59.51</v>
      </c>
      <c r="C146">
        <v>52.65</v>
      </c>
    </row>
    <row r="147" spans="1:3" x14ac:dyDescent="0.25">
      <c r="A147">
        <v>155.18</v>
      </c>
      <c r="B147">
        <v>-68.83</v>
      </c>
      <c r="C147">
        <v>60.71</v>
      </c>
    </row>
    <row r="148" spans="1:3" x14ac:dyDescent="0.25">
      <c r="A148">
        <v>135.72999999999999</v>
      </c>
      <c r="B148">
        <v>-77.75</v>
      </c>
      <c r="C148">
        <v>79.319999999999993</v>
      </c>
    </row>
    <row r="149" spans="1:3" x14ac:dyDescent="0.25">
      <c r="A149">
        <v>85.69</v>
      </c>
      <c r="B149">
        <v>-81.77</v>
      </c>
      <c r="C149">
        <v>128.68</v>
      </c>
    </row>
    <row r="150" spans="1:3" x14ac:dyDescent="0.25">
      <c r="A150">
        <v>44.15</v>
      </c>
      <c r="B150">
        <v>-78.400000000000006</v>
      </c>
      <c r="C150">
        <v>169.48</v>
      </c>
    </row>
    <row r="151" spans="1:3" x14ac:dyDescent="0.25">
      <c r="A151">
        <v>27.19</v>
      </c>
      <c r="B151">
        <v>-72.84</v>
      </c>
      <c r="C151">
        <v>185.83</v>
      </c>
    </row>
    <row r="152" spans="1:3" x14ac:dyDescent="0.25">
      <c r="A152">
        <v>19.28</v>
      </c>
      <c r="B152">
        <v>-66.239999999999995</v>
      </c>
      <c r="C152">
        <v>193.42</v>
      </c>
    </row>
    <row r="153" spans="1:3" x14ac:dyDescent="0.25">
      <c r="A153">
        <v>14.52</v>
      </c>
      <c r="B153">
        <v>-58.36</v>
      </c>
      <c r="C153">
        <v>197.94</v>
      </c>
    </row>
    <row r="154" spans="1:3" x14ac:dyDescent="0.25">
      <c r="A154">
        <v>11.21</v>
      </c>
      <c r="B154">
        <v>-51.06</v>
      </c>
      <c r="C154">
        <v>200.96</v>
      </c>
    </row>
    <row r="155" spans="1:3" x14ac:dyDescent="0.25">
      <c r="A155">
        <v>9.18</v>
      </c>
      <c r="B155">
        <v>-45.44</v>
      </c>
      <c r="C155">
        <v>202.84</v>
      </c>
    </row>
    <row r="156" spans="1:3" x14ac:dyDescent="0.25">
      <c r="A156">
        <v>7.82</v>
      </c>
      <c r="B156">
        <v>-40.229999999999997</v>
      </c>
      <c r="C156">
        <v>203.95</v>
      </c>
    </row>
    <row r="157" spans="1:3" x14ac:dyDescent="0.25">
      <c r="A157">
        <v>7.73</v>
      </c>
      <c r="B157">
        <v>-36.869999999999997</v>
      </c>
      <c r="C157">
        <v>204.01</v>
      </c>
    </row>
    <row r="158" spans="1:3" x14ac:dyDescent="0.25">
      <c r="A158">
        <v>7.93</v>
      </c>
      <c r="B158">
        <v>-34.01</v>
      </c>
      <c r="C158">
        <v>203.67</v>
      </c>
    </row>
    <row r="159" spans="1:3" x14ac:dyDescent="0.25">
      <c r="A159">
        <v>7.47</v>
      </c>
      <c r="B159">
        <v>-30.77</v>
      </c>
      <c r="C159">
        <v>203.97</v>
      </c>
    </row>
    <row r="160" spans="1:3" x14ac:dyDescent="0.25">
      <c r="A160">
        <v>7.33</v>
      </c>
      <c r="B160">
        <v>-27.81</v>
      </c>
      <c r="C160">
        <v>204.31</v>
      </c>
    </row>
    <row r="161" spans="1:3" x14ac:dyDescent="0.25">
      <c r="A161">
        <v>7.47</v>
      </c>
      <c r="B161">
        <v>-25.19</v>
      </c>
      <c r="C161">
        <v>204.55</v>
      </c>
    </row>
    <row r="162" spans="1:3" x14ac:dyDescent="0.25">
      <c r="A162">
        <v>6.84</v>
      </c>
      <c r="B162">
        <v>-22.3</v>
      </c>
      <c r="C162">
        <v>204.99</v>
      </c>
    </row>
    <row r="163" spans="1:3" x14ac:dyDescent="0.25">
      <c r="A163">
        <v>5.92</v>
      </c>
      <c r="B163">
        <v>-18.02</v>
      </c>
      <c r="C163">
        <v>205.44</v>
      </c>
    </row>
    <row r="164" spans="1:3" x14ac:dyDescent="0.25">
      <c r="A164">
        <v>5.46</v>
      </c>
      <c r="B164">
        <v>-16.18</v>
      </c>
      <c r="C164">
        <v>205.87</v>
      </c>
    </row>
    <row r="165" spans="1:3" x14ac:dyDescent="0.25">
      <c r="A165">
        <v>5.23</v>
      </c>
      <c r="B165">
        <v>-15.92</v>
      </c>
      <c r="C165">
        <v>206.49</v>
      </c>
    </row>
    <row r="166" spans="1:3" x14ac:dyDescent="0.25">
      <c r="A166">
        <v>5.0999999999999996</v>
      </c>
      <c r="B166">
        <v>-15.39</v>
      </c>
      <c r="C166">
        <v>206.64</v>
      </c>
    </row>
    <row r="167" spans="1:3" x14ac:dyDescent="0.25">
      <c r="A167">
        <v>5.04</v>
      </c>
      <c r="B167">
        <v>-14.92</v>
      </c>
      <c r="C167">
        <v>206.65</v>
      </c>
    </row>
    <row r="168" spans="1:3" x14ac:dyDescent="0.25">
      <c r="A168">
        <v>4.96</v>
      </c>
      <c r="B168">
        <v>-14.47</v>
      </c>
      <c r="C168">
        <v>206.71</v>
      </c>
    </row>
    <row r="169" spans="1:3" x14ac:dyDescent="0.25">
      <c r="A169">
        <v>4.9000000000000004</v>
      </c>
      <c r="B169">
        <v>-14.01</v>
      </c>
      <c r="C169">
        <v>206.77</v>
      </c>
    </row>
    <row r="170" spans="1:3" x14ac:dyDescent="0.25">
      <c r="A170">
        <v>4.82</v>
      </c>
      <c r="B170">
        <v>-13.55</v>
      </c>
      <c r="C170">
        <v>206.83</v>
      </c>
    </row>
    <row r="171" spans="1:3" x14ac:dyDescent="0.25">
      <c r="A171">
        <v>4.74</v>
      </c>
      <c r="B171">
        <v>-13.09</v>
      </c>
      <c r="C171">
        <v>206.89</v>
      </c>
    </row>
    <row r="172" spans="1:3" x14ac:dyDescent="0.25">
      <c r="A172">
        <v>4.66</v>
      </c>
      <c r="B172">
        <v>-12.63</v>
      </c>
      <c r="C172">
        <v>206.95</v>
      </c>
    </row>
    <row r="173" spans="1:3" x14ac:dyDescent="0.25">
      <c r="A173">
        <v>4.59</v>
      </c>
      <c r="B173">
        <v>-12.16</v>
      </c>
      <c r="C173">
        <v>207</v>
      </c>
    </row>
    <row r="174" spans="1:3" x14ac:dyDescent="0.25">
      <c r="A174">
        <v>4.5</v>
      </c>
      <c r="B174">
        <v>-11.7</v>
      </c>
      <c r="C174">
        <v>207.06</v>
      </c>
    </row>
    <row r="175" spans="1:3" x14ac:dyDescent="0.25">
      <c r="A175">
        <v>4.42</v>
      </c>
      <c r="B175">
        <v>-11.24</v>
      </c>
      <c r="C175">
        <v>207.11</v>
      </c>
    </row>
    <row r="176" spans="1:3" x14ac:dyDescent="0.25">
      <c r="A176">
        <v>4.34</v>
      </c>
      <c r="B176">
        <v>-10.78</v>
      </c>
      <c r="C176">
        <v>207.16</v>
      </c>
    </row>
    <row r="177" spans="1:3" x14ac:dyDescent="0.25">
      <c r="A177">
        <v>4.26</v>
      </c>
      <c r="B177">
        <v>-10.31</v>
      </c>
      <c r="C177">
        <v>207.21</v>
      </c>
    </row>
    <row r="178" spans="1:3" x14ac:dyDescent="0.25">
      <c r="A178">
        <v>4.18</v>
      </c>
      <c r="B178">
        <v>-9.85</v>
      </c>
      <c r="C178">
        <v>207.27</v>
      </c>
    </row>
    <row r="179" spans="1:3" x14ac:dyDescent="0.25">
      <c r="A179">
        <v>4.09</v>
      </c>
      <c r="B179">
        <v>-9.3800000000000008</v>
      </c>
      <c r="C179">
        <v>207.31</v>
      </c>
    </row>
    <row r="180" spans="1:3" x14ac:dyDescent="0.25">
      <c r="A180">
        <v>3</v>
      </c>
      <c r="B180">
        <v>-8.92</v>
      </c>
      <c r="C180">
        <v>207.36</v>
      </c>
    </row>
    <row r="181" spans="1:3" x14ac:dyDescent="0.25">
      <c r="A181">
        <v>3.9</v>
      </c>
      <c r="B181">
        <v>-8.4499999999999993</v>
      </c>
      <c r="C181">
        <v>207.41</v>
      </c>
    </row>
    <row r="182" spans="1:3" x14ac:dyDescent="0.25">
      <c r="A182">
        <v>3.81</v>
      </c>
      <c r="B182">
        <v>-7.99</v>
      </c>
      <c r="C182">
        <v>207.46</v>
      </c>
    </row>
    <row r="183" spans="1:3" x14ac:dyDescent="0.25">
      <c r="A183">
        <v>3.72</v>
      </c>
      <c r="B183">
        <v>-7.52</v>
      </c>
      <c r="C183">
        <v>207.5</v>
      </c>
    </row>
    <row r="184" spans="1:3" x14ac:dyDescent="0.25">
      <c r="A184">
        <v>3.62</v>
      </c>
      <c r="B184">
        <v>-7.06</v>
      </c>
      <c r="C184">
        <v>207.55</v>
      </c>
    </row>
    <row r="185" spans="1:3" x14ac:dyDescent="0.25">
      <c r="A185">
        <v>3.52</v>
      </c>
      <c r="B185">
        <v>-6.6</v>
      </c>
      <c r="C185">
        <v>207.59</v>
      </c>
    </row>
    <row r="186" spans="1:3" x14ac:dyDescent="0.25">
      <c r="A186">
        <v>3.42</v>
      </c>
      <c r="B186">
        <v>-6.13</v>
      </c>
      <c r="C186">
        <v>207.63</v>
      </c>
    </row>
    <row r="187" spans="1:3" x14ac:dyDescent="0.25">
      <c r="A187">
        <v>3.31</v>
      </c>
      <c r="B187">
        <v>-5.67</v>
      </c>
      <c r="C187">
        <v>207.67</v>
      </c>
    </row>
    <row r="188" spans="1:3" x14ac:dyDescent="0.25">
      <c r="A188">
        <v>3.21</v>
      </c>
      <c r="B188">
        <v>-5.21</v>
      </c>
      <c r="C188">
        <v>207.71</v>
      </c>
    </row>
    <row r="189" spans="1:3" x14ac:dyDescent="0.25">
      <c r="A189">
        <v>3.1</v>
      </c>
      <c r="B189">
        <v>-4.75</v>
      </c>
      <c r="C189">
        <v>207.75</v>
      </c>
    </row>
    <row r="190" spans="1:3" x14ac:dyDescent="0.25">
      <c r="A190">
        <v>2.98</v>
      </c>
      <c r="B190">
        <v>-4.29</v>
      </c>
      <c r="C190">
        <v>207.78</v>
      </c>
    </row>
    <row r="191" spans="1:3" x14ac:dyDescent="0.25">
      <c r="A191">
        <v>2.86</v>
      </c>
      <c r="B191">
        <v>-3.83</v>
      </c>
      <c r="C191">
        <v>207.82</v>
      </c>
    </row>
    <row r="192" spans="1:3" x14ac:dyDescent="0.25">
      <c r="A192">
        <v>2.74</v>
      </c>
      <c r="B192">
        <v>-3.38</v>
      </c>
      <c r="C192">
        <v>207.86</v>
      </c>
    </row>
    <row r="193" spans="1:3" x14ac:dyDescent="0.25">
      <c r="A193">
        <v>2.62</v>
      </c>
      <c r="B193">
        <v>-2.93</v>
      </c>
      <c r="C193">
        <v>207.89</v>
      </c>
    </row>
    <row r="194" spans="1:3" x14ac:dyDescent="0.25">
      <c r="A194">
        <v>2.4900000000000002</v>
      </c>
      <c r="B194">
        <v>-2.4700000000000002</v>
      </c>
      <c r="C194">
        <v>207.92</v>
      </c>
    </row>
    <row r="195" spans="1:3" x14ac:dyDescent="0.25">
      <c r="A195">
        <v>2.36</v>
      </c>
      <c r="B195">
        <v>-2.02</v>
      </c>
      <c r="C195">
        <v>207.95</v>
      </c>
    </row>
    <row r="196" spans="1:3" x14ac:dyDescent="0.25">
      <c r="A196">
        <v>2.2200000000000002</v>
      </c>
      <c r="B196">
        <v>-1.57</v>
      </c>
      <c r="C196">
        <v>207.98</v>
      </c>
    </row>
    <row r="197" spans="1:3" x14ac:dyDescent="0.25">
      <c r="A197">
        <v>2.08</v>
      </c>
      <c r="B197">
        <v>-1.1200000000000001</v>
      </c>
      <c r="C197">
        <v>208.01</v>
      </c>
    </row>
    <row r="198" spans="1:3" x14ac:dyDescent="0.25">
      <c r="A198">
        <v>1.92</v>
      </c>
      <c r="B198">
        <v>-0.68</v>
      </c>
      <c r="C198">
        <v>208.04</v>
      </c>
    </row>
    <row r="199" spans="1:3" x14ac:dyDescent="0.25">
      <c r="A199">
        <v>1.76</v>
      </c>
      <c r="B199">
        <v>-0.24</v>
      </c>
      <c r="C199">
        <v>208.06</v>
      </c>
    </row>
    <row r="200" spans="1:3" x14ac:dyDescent="0.25">
      <c r="A200">
        <v>1.59</v>
      </c>
      <c r="B200">
        <v>0.2</v>
      </c>
      <c r="C200">
        <v>208.08</v>
      </c>
    </row>
    <row r="201" spans="1:3" x14ac:dyDescent="0.25">
      <c r="A201">
        <v>1.41</v>
      </c>
      <c r="B201">
        <v>0.63</v>
      </c>
      <c r="C201">
        <v>208.1</v>
      </c>
    </row>
    <row r="202" spans="1:3" x14ac:dyDescent="0.25">
      <c r="A202">
        <v>1.22</v>
      </c>
      <c r="B202">
        <v>1.05</v>
      </c>
      <c r="C202">
        <v>208.12</v>
      </c>
    </row>
    <row r="203" spans="1:3" x14ac:dyDescent="0.25">
      <c r="A203">
        <v>0</v>
      </c>
      <c r="B203">
        <v>1.45</v>
      </c>
      <c r="C203">
        <v>208.14</v>
      </c>
    </row>
    <row r="204" spans="1:3" x14ac:dyDescent="0.25">
      <c r="A204">
        <v>0.78</v>
      </c>
      <c r="B204">
        <v>1.86</v>
      </c>
      <c r="C204">
        <v>208.16</v>
      </c>
    </row>
    <row r="205" spans="1:3" x14ac:dyDescent="0.25">
      <c r="A205">
        <v>0.53</v>
      </c>
      <c r="B205">
        <v>2.23</v>
      </c>
      <c r="C205">
        <v>208.17</v>
      </c>
    </row>
    <row r="206" spans="1:3" x14ac:dyDescent="0.25">
      <c r="A206">
        <v>0.14000000000000001</v>
      </c>
      <c r="B206">
        <v>2.16</v>
      </c>
      <c r="C206">
        <v>208.17</v>
      </c>
    </row>
    <row r="207" spans="1:3" x14ac:dyDescent="0.25">
      <c r="A207">
        <v>0.64</v>
      </c>
      <c r="B207">
        <v>2.2799999999999998</v>
      </c>
      <c r="C207">
        <v>208.21</v>
      </c>
    </row>
    <row r="208" spans="1:3" x14ac:dyDescent="0.25">
      <c r="A208">
        <v>0.28000000000000003</v>
      </c>
      <c r="B208">
        <v>2.14</v>
      </c>
      <c r="C208">
        <v>208.22</v>
      </c>
    </row>
    <row r="209" spans="1:3" x14ac:dyDescent="0.25">
      <c r="A209">
        <v>0.63</v>
      </c>
      <c r="B209">
        <v>2.5299999999999998</v>
      </c>
      <c r="C209">
        <v>208.25</v>
      </c>
    </row>
    <row r="210" spans="1:3" x14ac:dyDescent="0.25">
      <c r="A210">
        <v>0.31</v>
      </c>
      <c r="B210">
        <v>2.3199999999999998</v>
      </c>
      <c r="C210">
        <v>208.25</v>
      </c>
    </row>
    <row r="211" spans="1:3" x14ac:dyDescent="0.25">
      <c r="A211">
        <v>0.65</v>
      </c>
      <c r="B211">
        <v>1.99</v>
      </c>
      <c r="C211">
        <v>208.29</v>
      </c>
    </row>
    <row r="212" spans="1:3" x14ac:dyDescent="0.25">
      <c r="A212">
        <v>0.34</v>
      </c>
      <c r="B212">
        <v>2.2999999999999998</v>
      </c>
      <c r="C212">
        <v>208.29</v>
      </c>
    </row>
    <row r="213" spans="1:3" x14ac:dyDescent="0.25">
      <c r="A213">
        <v>0.85</v>
      </c>
      <c r="B213">
        <v>2.3199999999999998</v>
      </c>
      <c r="C213">
        <v>208.34</v>
      </c>
    </row>
    <row r="214" spans="1:3" x14ac:dyDescent="0.25">
      <c r="A214">
        <v>0.45</v>
      </c>
      <c r="B214">
        <v>2.2799999999999998</v>
      </c>
      <c r="C214">
        <v>208.34</v>
      </c>
    </row>
    <row r="215" spans="1:3" x14ac:dyDescent="0.25">
      <c r="A215">
        <v>0.35</v>
      </c>
      <c r="B215">
        <v>1.89</v>
      </c>
      <c r="C215">
        <v>208.36</v>
      </c>
    </row>
    <row r="216" spans="1:3" x14ac:dyDescent="0.25">
      <c r="A216">
        <v>0.52</v>
      </c>
      <c r="B216">
        <v>2.37</v>
      </c>
      <c r="C216">
        <v>208.38</v>
      </c>
    </row>
    <row r="217" spans="1:3" x14ac:dyDescent="0.25">
      <c r="A217">
        <v>0.33</v>
      </c>
      <c r="B217">
        <v>2.0099999999999998</v>
      </c>
      <c r="C217">
        <v>208.39</v>
      </c>
    </row>
    <row r="218" spans="1:3" x14ac:dyDescent="0.25">
      <c r="A218">
        <v>0.69</v>
      </c>
      <c r="B218">
        <v>2.39</v>
      </c>
      <c r="C218">
        <v>208.43</v>
      </c>
    </row>
    <row r="219" spans="1:3" x14ac:dyDescent="0.25">
      <c r="A219">
        <v>0.35</v>
      </c>
      <c r="B219">
        <v>2.2000000000000002</v>
      </c>
      <c r="C219">
        <v>208.43</v>
      </c>
    </row>
    <row r="220" spans="1:3" x14ac:dyDescent="0.25">
      <c r="A220">
        <v>0.71</v>
      </c>
      <c r="B220">
        <v>2.57</v>
      </c>
      <c r="C220">
        <v>208.47</v>
      </c>
    </row>
    <row r="221" spans="1:3" x14ac:dyDescent="0.25">
      <c r="A221">
        <v>0.47</v>
      </c>
      <c r="B221">
        <v>2.25</v>
      </c>
      <c r="C221">
        <v>208.48</v>
      </c>
    </row>
    <row r="222" spans="1:3" x14ac:dyDescent="0.25">
      <c r="A222">
        <v>0.1</v>
      </c>
      <c r="B222">
        <v>2.11</v>
      </c>
      <c r="C222">
        <v>208.48</v>
      </c>
    </row>
    <row r="223" spans="1:3" x14ac:dyDescent="0.25">
      <c r="A223">
        <v>0.56000000000000005</v>
      </c>
      <c r="B223">
        <v>2.35</v>
      </c>
      <c r="C223">
        <v>208.52</v>
      </c>
    </row>
    <row r="224" spans="1:3" x14ac:dyDescent="0.25">
      <c r="A224">
        <v>0.3</v>
      </c>
      <c r="B224">
        <v>2.06</v>
      </c>
      <c r="C224">
        <v>208.53</v>
      </c>
    </row>
    <row r="225" spans="1:3" x14ac:dyDescent="0.25">
      <c r="A225">
        <v>0.66</v>
      </c>
      <c r="B225">
        <v>2.4300000000000002</v>
      </c>
      <c r="C225">
        <v>208.56</v>
      </c>
    </row>
    <row r="226" spans="1:3" x14ac:dyDescent="0.25">
      <c r="A226">
        <v>0.38</v>
      </c>
      <c r="B226">
        <v>2.15</v>
      </c>
      <c r="C226">
        <v>208.57</v>
      </c>
    </row>
    <row r="227" spans="1:3" x14ac:dyDescent="0.25">
      <c r="A227">
        <v>0.61</v>
      </c>
      <c r="B227">
        <v>2.6</v>
      </c>
      <c r="C227">
        <v>208.6</v>
      </c>
    </row>
    <row r="228" spans="1:3" x14ac:dyDescent="0.25">
      <c r="A228">
        <v>0.44</v>
      </c>
      <c r="B228">
        <v>2.23</v>
      </c>
      <c r="C228">
        <v>208.61</v>
      </c>
    </row>
    <row r="229" spans="1:3" x14ac:dyDescent="0.25">
      <c r="A229">
        <v>0.14000000000000001</v>
      </c>
      <c r="B229">
        <v>1.97</v>
      </c>
      <c r="C229">
        <v>208.62</v>
      </c>
    </row>
    <row r="230" spans="1:3" x14ac:dyDescent="0.25">
      <c r="A230">
        <v>0.52</v>
      </c>
      <c r="B230">
        <v>2.34</v>
      </c>
      <c r="C230">
        <v>208.66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workbookViewId="0">
      <selection activeCell="H21" sqref="H21"/>
    </sheetView>
  </sheetViews>
  <sheetFormatPr defaultRowHeight="15" x14ac:dyDescent="0.25"/>
  <cols>
    <col min="1" max="1" width="7.5" bestFit="1" customWidth="1"/>
    <col min="2" max="2" width="6.5" bestFit="1" customWidth="1"/>
    <col min="3" max="3" width="6.875" bestFit="1" customWidth="1"/>
  </cols>
  <sheetData>
    <row r="1" spans="1:3" x14ac:dyDescent="0.25">
      <c r="A1">
        <v>0.85</v>
      </c>
      <c r="B1">
        <v>-0.55000000000000004</v>
      </c>
      <c r="C1">
        <v>320.38</v>
      </c>
    </row>
    <row r="2" spans="1:3" x14ac:dyDescent="0.25">
      <c r="A2">
        <v>0.93</v>
      </c>
      <c r="B2">
        <v>-0.06</v>
      </c>
      <c r="C2">
        <v>320.39999999999998</v>
      </c>
    </row>
    <row r="3" spans="1:3" x14ac:dyDescent="0.25">
      <c r="A3">
        <v>0.85</v>
      </c>
      <c r="B3">
        <v>-0.47</v>
      </c>
      <c r="C3">
        <v>320.42</v>
      </c>
    </row>
    <row r="4" spans="1:3" x14ac:dyDescent="0.25">
      <c r="A4">
        <v>0.97</v>
      </c>
      <c r="B4">
        <v>0.02</v>
      </c>
      <c r="C4">
        <v>320.44</v>
      </c>
    </row>
    <row r="5" spans="1:3" x14ac:dyDescent="0.25">
      <c r="A5">
        <v>0.91</v>
      </c>
      <c r="B5">
        <v>-0.4</v>
      </c>
      <c r="C5">
        <v>320.47000000000003</v>
      </c>
    </row>
    <row r="6" spans="1:3" x14ac:dyDescent="0.25">
      <c r="A6">
        <v>0.91</v>
      </c>
      <c r="B6">
        <v>-0.82</v>
      </c>
      <c r="C6">
        <v>320.49</v>
      </c>
    </row>
    <row r="7" spans="1:3" x14ac:dyDescent="0.25">
      <c r="A7">
        <v>1.2</v>
      </c>
      <c r="B7">
        <v>-0.39</v>
      </c>
      <c r="C7">
        <v>320.51</v>
      </c>
    </row>
    <row r="8" spans="1:3" x14ac:dyDescent="0.25">
      <c r="A8">
        <v>0.87</v>
      </c>
      <c r="B8">
        <v>-0.09</v>
      </c>
      <c r="C8">
        <v>320.52999999999997</v>
      </c>
    </row>
    <row r="9" spans="1:3" x14ac:dyDescent="0.25">
      <c r="A9">
        <v>0.89</v>
      </c>
      <c r="B9">
        <v>-0.52</v>
      </c>
      <c r="C9">
        <v>320.55</v>
      </c>
    </row>
    <row r="10" spans="1:3" x14ac:dyDescent="0.25">
      <c r="A10">
        <v>1.08</v>
      </c>
      <c r="B10">
        <v>-0.05</v>
      </c>
      <c r="C10">
        <v>320.57</v>
      </c>
    </row>
    <row r="11" spans="1:3" x14ac:dyDescent="0.25">
      <c r="A11">
        <v>0.85</v>
      </c>
      <c r="B11">
        <v>-0.38</v>
      </c>
      <c r="C11">
        <v>320.60000000000002</v>
      </c>
    </row>
    <row r="12" spans="1:3" x14ac:dyDescent="0.25">
      <c r="A12">
        <v>0.7</v>
      </c>
      <c r="B12">
        <v>-0.76</v>
      </c>
      <c r="C12">
        <v>320.62</v>
      </c>
    </row>
    <row r="13" spans="1:3" x14ac:dyDescent="0.25">
      <c r="A13">
        <v>1.21</v>
      </c>
      <c r="B13">
        <v>-0.64</v>
      </c>
      <c r="C13">
        <v>320.64</v>
      </c>
    </row>
    <row r="14" spans="1:3" x14ac:dyDescent="0.25">
      <c r="A14">
        <v>1.27</v>
      </c>
      <c r="B14">
        <v>-0.13</v>
      </c>
      <c r="C14">
        <v>320.68</v>
      </c>
    </row>
    <row r="15" spans="1:3" x14ac:dyDescent="0.25">
      <c r="A15">
        <v>0.86</v>
      </c>
      <c r="B15">
        <v>-0.16</v>
      </c>
      <c r="C15">
        <v>320.7</v>
      </c>
    </row>
    <row r="16" spans="1:3" x14ac:dyDescent="0.25">
      <c r="A16">
        <v>0.49</v>
      </c>
      <c r="B16">
        <v>-0.34</v>
      </c>
      <c r="C16">
        <v>320.70999999999998</v>
      </c>
    </row>
    <row r="17" spans="1:3" x14ac:dyDescent="0.25">
      <c r="A17">
        <v>1</v>
      </c>
      <c r="B17">
        <v>-0.35</v>
      </c>
      <c r="C17">
        <v>320.73</v>
      </c>
    </row>
    <row r="18" spans="1:3" x14ac:dyDescent="0.25">
      <c r="A18">
        <v>1.52</v>
      </c>
      <c r="B18">
        <v>-0.34</v>
      </c>
      <c r="C18">
        <v>320.75</v>
      </c>
    </row>
    <row r="19" spans="1:3" x14ac:dyDescent="0.25">
      <c r="A19">
        <v>1.1299999999999999</v>
      </c>
      <c r="B19">
        <v>-0.33</v>
      </c>
      <c r="C19">
        <v>320.77</v>
      </c>
    </row>
    <row r="20" spans="1:3" x14ac:dyDescent="0.25">
      <c r="A20">
        <v>0.7</v>
      </c>
      <c r="B20">
        <v>-0.33</v>
      </c>
      <c r="C20">
        <v>320.79000000000002</v>
      </c>
    </row>
    <row r="21" spans="1:3" x14ac:dyDescent="0.25">
      <c r="A21">
        <v>1.2</v>
      </c>
      <c r="B21">
        <v>-0.36</v>
      </c>
      <c r="C21">
        <v>320.8</v>
      </c>
    </row>
    <row r="22" spans="1:3" x14ac:dyDescent="0.25">
      <c r="A22">
        <v>1.72</v>
      </c>
      <c r="B22">
        <v>-0.21</v>
      </c>
      <c r="C22">
        <v>320.81</v>
      </c>
    </row>
    <row r="23" spans="1:3" x14ac:dyDescent="0.25">
      <c r="A23">
        <v>1.39</v>
      </c>
      <c r="B23">
        <v>-0.37</v>
      </c>
      <c r="C23">
        <v>320.82</v>
      </c>
    </row>
    <row r="24" spans="1:3" x14ac:dyDescent="0.25">
      <c r="A24">
        <v>1.02</v>
      </c>
      <c r="B24">
        <v>-0.44</v>
      </c>
      <c r="C24">
        <v>320.82</v>
      </c>
    </row>
    <row r="25" spans="1:3" x14ac:dyDescent="0.25">
      <c r="A25">
        <v>0.64</v>
      </c>
      <c r="B25">
        <v>-0.44</v>
      </c>
      <c r="C25">
        <v>320.81</v>
      </c>
    </row>
    <row r="26" spans="1:3" x14ac:dyDescent="0.25">
      <c r="A26">
        <v>0.32</v>
      </c>
      <c r="B26">
        <v>-0.72</v>
      </c>
      <c r="C26">
        <v>320.77999999999997</v>
      </c>
    </row>
    <row r="27" spans="1:3" x14ac:dyDescent="0.25">
      <c r="A27">
        <v>0.17</v>
      </c>
      <c r="B27">
        <v>-1.33</v>
      </c>
      <c r="C27">
        <v>320.55</v>
      </c>
    </row>
    <row r="28" spans="1:3" x14ac:dyDescent="0.25">
      <c r="A28">
        <v>0.6</v>
      </c>
      <c r="B28">
        <v>-2.84</v>
      </c>
      <c r="C28">
        <v>320.07</v>
      </c>
    </row>
    <row r="29" spans="1:3" x14ac:dyDescent="0.25">
      <c r="A29">
        <v>1.83</v>
      </c>
      <c r="B29">
        <v>-7.95</v>
      </c>
      <c r="C29">
        <v>319.08</v>
      </c>
    </row>
    <row r="30" spans="1:3" x14ac:dyDescent="0.25">
      <c r="A30">
        <v>4.1399999999999997</v>
      </c>
      <c r="B30">
        <v>-16.7</v>
      </c>
      <c r="C30">
        <v>317.05</v>
      </c>
    </row>
    <row r="31" spans="1:3" x14ac:dyDescent="0.25">
      <c r="A31">
        <v>7.25</v>
      </c>
      <c r="B31">
        <v>-26.26</v>
      </c>
      <c r="C31">
        <v>313.85000000000002</v>
      </c>
    </row>
    <row r="32" spans="1:3" x14ac:dyDescent="0.25">
      <c r="A32">
        <v>10.67</v>
      </c>
      <c r="B32">
        <v>-36.36</v>
      </c>
      <c r="C32">
        <v>310.77</v>
      </c>
    </row>
    <row r="33" spans="1:3" x14ac:dyDescent="0.25">
      <c r="A33">
        <v>14.34</v>
      </c>
      <c r="B33">
        <v>-46.35</v>
      </c>
      <c r="C33">
        <v>308.45</v>
      </c>
    </row>
    <row r="34" spans="1:3" x14ac:dyDescent="0.25">
      <c r="A34">
        <v>18.71</v>
      </c>
      <c r="B34">
        <v>-54.95</v>
      </c>
      <c r="C34">
        <v>304.95</v>
      </c>
    </row>
    <row r="35" spans="1:3" x14ac:dyDescent="0.25">
      <c r="A35">
        <v>24.87</v>
      </c>
      <c r="B35">
        <v>-63.57</v>
      </c>
      <c r="C35">
        <v>300.19</v>
      </c>
    </row>
    <row r="36" spans="1:3" x14ac:dyDescent="0.25">
      <c r="A36">
        <v>36.47</v>
      </c>
      <c r="B36">
        <v>-72.680000000000007</v>
      </c>
      <c r="C36">
        <v>290.47000000000003</v>
      </c>
    </row>
    <row r="37" spans="1:3" x14ac:dyDescent="0.25">
      <c r="A37">
        <v>71.02</v>
      </c>
      <c r="B37">
        <v>-80.069999999999993</v>
      </c>
      <c r="C37">
        <v>257.94</v>
      </c>
    </row>
    <row r="38" spans="1:3" x14ac:dyDescent="0.25">
      <c r="A38">
        <v>129.86000000000001</v>
      </c>
      <c r="B38">
        <v>-78.63</v>
      </c>
      <c r="C38">
        <v>200.68</v>
      </c>
    </row>
    <row r="39" spans="1:3" x14ac:dyDescent="0.25">
      <c r="A39">
        <v>153.4</v>
      </c>
      <c r="B39">
        <v>-71.64</v>
      </c>
      <c r="C39">
        <v>177.92</v>
      </c>
    </row>
    <row r="40" spans="1:3" x14ac:dyDescent="0.25">
      <c r="A40">
        <v>163.24</v>
      </c>
      <c r="B40">
        <v>-64.819999999999993</v>
      </c>
      <c r="C40">
        <v>168.59</v>
      </c>
    </row>
    <row r="41" spans="1:3" x14ac:dyDescent="0.25">
      <c r="A41">
        <v>168.93</v>
      </c>
      <c r="B41">
        <v>-58.7</v>
      </c>
      <c r="C41">
        <v>163.34</v>
      </c>
    </row>
    <row r="42" spans="1:3" x14ac:dyDescent="0.25">
      <c r="A42">
        <v>172.52</v>
      </c>
      <c r="B42">
        <v>-52.69</v>
      </c>
      <c r="C42">
        <v>160.41999999999999</v>
      </c>
    </row>
    <row r="43" spans="1:3" x14ac:dyDescent="0.25">
      <c r="A43">
        <v>176.16</v>
      </c>
      <c r="B43">
        <v>-45.07</v>
      </c>
      <c r="C43">
        <v>157.56</v>
      </c>
    </row>
    <row r="44" spans="1:3" x14ac:dyDescent="0.25">
      <c r="A44">
        <v>179.55</v>
      </c>
      <c r="B44">
        <v>-35.630000000000003</v>
      </c>
      <c r="C44">
        <v>154.72</v>
      </c>
    </row>
    <row r="45" spans="1:3" x14ac:dyDescent="0.25">
      <c r="A45">
        <v>-177.16</v>
      </c>
      <c r="B45">
        <v>-25.2</v>
      </c>
      <c r="C45">
        <v>151.99</v>
      </c>
    </row>
    <row r="46" spans="1:3" x14ac:dyDescent="0.25">
      <c r="A46">
        <v>-174.18</v>
      </c>
      <c r="B46">
        <v>-14.67</v>
      </c>
      <c r="C46">
        <v>149.78</v>
      </c>
    </row>
    <row r="47" spans="1:3" x14ac:dyDescent="0.25">
      <c r="A47">
        <v>-171.56</v>
      </c>
      <c r="B47">
        <v>-4.17</v>
      </c>
      <c r="C47">
        <v>148.65</v>
      </c>
    </row>
    <row r="48" spans="1:3" x14ac:dyDescent="0.25">
      <c r="A48">
        <v>-169.3</v>
      </c>
      <c r="B48">
        <v>6.35</v>
      </c>
      <c r="C48">
        <v>148.27000000000001</v>
      </c>
    </row>
    <row r="49" spans="1:3" x14ac:dyDescent="0.25">
      <c r="A49">
        <v>-167.21</v>
      </c>
      <c r="B49">
        <v>16.84</v>
      </c>
      <c r="C49">
        <v>148.35</v>
      </c>
    </row>
    <row r="50" spans="1:3" x14ac:dyDescent="0.25">
      <c r="A50">
        <v>-164.71</v>
      </c>
      <c r="B50">
        <v>27.27</v>
      </c>
      <c r="C50">
        <v>149.04</v>
      </c>
    </row>
    <row r="51" spans="1:3" x14ac:dyDescent="0.25">
      <c r="A51">
        <v>-160.46</v>
      </c>
      <c r="B51">
        <v>37.54</v>
      </c>
      <c r="C51">
        <v>150.77000000000001</v>
      </c>
    </row>
    <row r="52" spans="1:3" x14ac:dyDescent="0.25">
      <c r="A52">
        <v>-155.54</v>
      </c>
      <c r="B52">
        <v>47.5</v>
      </c>
      <c r="C52">
        <v>153.91</v>
      </c>
    </row>
    <row r="53" spans="1:3" x14ac:dyDescent="0.25">
      <c r="A53">
        <v>-154.13999999999999</v>
      </c>
      <c r="B53">
        <v>53.12</v>
      </c>
      <c r="C53">
        <v>157.61000000000001</v>
      </c>
    </row>
    <row r="54" spans="1:3" x14ac:dyDescent="0.25">
      <c r="A54">
        <v>-152.61000000000001</v>
      </c>
      <c r="B54">
        <v>54.54</v>
      </c>
      <c r="C54">
        <v>160.76</v>
      </c>
    </row>
    <row r="55" spans="1:3" x14ac:dyDescent="0.25">
      <c r="A55">
        <v>-150.07</v>
      </c>
      <c r="B55">
        <v>57.51</v>
      </c>
      <c r="C55">
        <v>163.47999999999999</v>
      </c>
    </row>
    <row r="56" spans="1:3" x14ac:dyDescent="0.25">
      <c r="A56">
        <v>-143.46</v>
      </c>
      <c r="B56">
        <v>65.489999999999995</v>
      </c>
      <c r="C56">
        <v>170.21</v>
      </c>
    </row>
    <row r="57" spans="1:3" x14ac:dyDescent="0.25">
      <c r="A57">
        <v>-126.39</v>
      </c>
      <c r="B57">
        <v>74.27</v>
      </c>
      <c r="C57">
        <v>187.07</v>
      </c>
    </row>
    <row r="58" spans="1:3" x14ac:dyDescent="0.25">
      <c r="A58">
        <v>-89.23</v>
      </c>
      <c r="B58">
        <v>79.040000000000006</v>
      </c>
      <c r="C58">
        <v>223.99</v>
      </c>
    </row>
    <row r="59" spans="1:3" x14ac:dyDescent="0.25">
      <c r="A59">
        <v>-70.069999999999993</v>
      </c>
      <c r="B59">
        <v>78.5</v>
      </c>
      <c r="C59">
        <v>244.45</v>
      </c>
    </row>
    <row r="60" spans="1:3" x14ac:dyDescent="0.25">
      <c r="A60">
        <v>-57.83</v>
      </c>
      <c r="B60">
        <v>77.2</v>
      </c>
      <c r="C60">
        <v>257.60000000000002</v>
      </c>
    </row>
    <row r="61" spans="1:3" x14ac:dyDescent="0.25">
      <c r="A61">
        <v>-42.92</v>
      </c>
      <c r="B61">
        <v>74.75</v>
      </c>
      <c r="C61">
        <v>272.24</v>
      </c>
    </row>
    <row r="62" spans="1:3" x14ac:dyDescent="0.25">
      <c r="A62">
        <v>-33.83</v>
      </c>
      <c r="B62">
        <v>71.78</v>
      </c>
      <c r="C62">
        <v>281.01</v>
      </c>
    </row>
    <row r="63" spans="1:3" x14ac:dyDescent="0.25">
      <c r="A63">
        <v>-29.98</v>
      </c>
      <c r="B63">
        <v>69.599999999999994</v>
      </c>
      <c r="C63">
        <v>284.77</v>
      </c>
    </row>
    <row r="64" spans="1:3" x14ac:dyDescent="0.25">
      <c r="A64">
        <v>-28.09</v>
      </c>
      <c r="B64">
        <v>67.92</v>
      </c>
      <c r="C64">
        <v>286.69</v>
      </c>
    </row>
    <row r="65" spans="1:3" x14ac:dyDescent="0.25">
      <c r="A65">
        <v>-25.6</v>
      </c>
      <c r="B65">
        <v>65.94</v>
      </c>
      <c r="C65">
        <v>289.2</v>
      </c>
    </row>
    <row r="66" spans="1:3" x14ac:dyDescent="0.25">
      <c r="A66">
        <v>-23.81</v>
      </c>
      <c r="B66">
        <v>64.400000000000006</v>
      </c>
      <c r="C66">
        <v>291.12</v>
      </c>
    </row>
    <row r="67" spans="1:3" x14ac:dyDescent="0.25">
      <c r="A67">
        <v>-22.33</v>
      </c>
      <c r="B67">
        <v>63.26</v>
      </c>
      <c r="C67">
        <v>292.60000000000002</v>
      </c>
    </row>
    <row r="68" spans="1:3" x14ac:dyDescent="0.25">
      <c r="A68">
        <v>-19.649999999999999</v>
      </c>
      <c r="B68">
        <v>60.89</v>
      </c>
      <c r="C68">
        <v>295.08</v>
      </c>
    </row>
    <row r="69" spans="1:3" x14ac:dyDescent="0.25">
      <c r="A69">
        <v>-17.510000000000002</v>
      </c>
      <c r="B69">
        <v>58.67</v>
      </c>
      <c r="C69">
        <v>296.95999999999998</v>
      </c>
    </row>
    <row r="70" spans="1:3" x14ac:dyDescent="0.25">
      <c r="A70">
        <v>-15.66</v>
      </c>
      <c r="B70">
        <v>56.52</v>
      </c>
      <c r="C70">
        <v>298.56</v>
      </c>
    </row>
    <row r="71" spans="1:3" x14ac:dyDescent="0.25">
      <c r="A71">
        <v>-14.25</v>
      </c>
      <c r="B71">
        <v>54.54</v>
      </c>
      <c r="C71">
        <v>299.76</v>
      </c>
    </row>
    <row r="72" spans="1:3" x14ac:dyDescent="0.25">
      <c r="A72">
        <v>-12.98</v>
      </c>
      <c r="B72">
        <v>52.57</v>
      </c>
      <c r="C72">
        <v>300.83999999999997</v>
      </c>
    </row>
    <row r="73" spans="1:3" x14ac:dyDescent="0.25">
      <c r="A73">
        <v>-11.89</v>
      </c>
      <c r="B73">
        <v>50.68</v>
      </c>
      <c r="C73">
        <v>301.83999999999997</v>
      </c>
    </row>
    <row r="74" spans="1:3" x14ac:dyDescent="0.25">
      <c r="A74">
        <v>-10.94</v>
      </c>
      <c r="B74">
        <v>48.92</v>
      </c>
      <c r="C74">
        <v>302.58</v>
      </c>
    </row>
    <row r="75" spans="1:3" x14ac:dyDescent="0.25">
      <c r="A75">
        <v>-9.7799999999999994</v>
      </c>
      <c r="B75">
        <v>46.34</v>
      </c>
      <c r="C75">
        <v>303.16000000000003</v>
      </c>
    </row>
    <row r="76" spans="1:3" x14ac:dyDescent="0.25">
      <c r="A76">
        <v>-9.3000000000000007</v>
      </c>
      <c r="B76">
        <v>44.08</v>
      </c>
      <c r="C76">
        <v>303.49</v>
      </c>
    </row>
    <row r="77" spans="1:3" x14ac:dyDescent="0.25">
      <c r="A77">
        <v>-9.67</v>
      </c>
      <c r="B77">
        <v>44.21</v>
      </c>
      <c r="C77">
        <v>303.44</v>
      </c>
    </row>
    <row r="78" spans="1:3" x14ac:dyDescent="0.25">
      <c r="A78">
        <v>-9.19</v>
      </c>
      <c r="B78">
        <v>44.21</v>
      </c>
      <c r="C78">
        <v>303.66000000000003</v>
      </c>
    </row>
    <row r="79" spans="1:3" x14ac:dyDescent="0.25">
      <c r="A79">
        <v>-8.99</v>
      </c>
      <c r="B79">
        <v>43.86</v>
      </c>
      <c r="C79">
        <v>303.77999999999997</v>
      </c>
    </row>
    <row r="80" spans="1:3" x14ac:dyDescent="0.25">
      <c r="A80">
        <v>-8.84</v>
      </c>
      <c r="B80">
        <v>43.36</v>
      </c>
      <c r="C80">
        <v>303.85000000000002</v>
      </c>
    </row>
    <row r="81" spans="1:3" x14ac:dyDescent="0.25">
      <c r="A81">
        <v>-8.64</v>
      </c>
      <c r="B81">
        <v>43.07</v>
      </c>
      <c r="C81">
        <v>303.95</v>
      </c>
    </row>
    <row r="82" spans="1:3" x14ac:dyDescent="0.25">
      <c r="A82">
        <v>-8.43</v>
      </c>
      <c r="B82">
        <v>42.8</v>
      </c>
      <c r="C82">
        <v>304.07</v>
      </c>
    </row>
    <row r="83" spans="1:3" x14ac:dyDescent="0.25">
      <c r="A83">
        <v>-8.23</v>
      </c>
      <c r="B83">
        <v>42.46</v>
      </c>
      <c r="C83">
        <v>304.19</v>
      </c>
    </row>
    <row r="84" spans="1:3" x14ac:dyDescent="0.25">
      <c r="A84">
        <v>-8.0299999999999994</v>
      </c>
      <c r="B84">
        <v>42.16</v>
      </c>
      <c r="C84">
        <v>304.3</v>
      </c>
    </row>
    <row r="85" spans="1:3" x14ac:dyDescent="0.25">
      <c r="A85">
        <v>-7.84</v>
      </c>
      <c r="B85">
        <v>41.85</v>
      </c>
      <c r="C85">
        <v>304.41000000000003</v>
      </c>
    </row>
    <row r="86" spans="1:3" x14ac:dyDescent="0.25">
      <c r="A86">
        <v>-7.65</v>
      </c>
      <c r="B86">
        <v>41.52</v>
      </c>
      <c r="C86">
        <v>304.51</v>
      </c>
    </row>
    <row r="87" spans="1:3" x14ac:dyDescent="0.25">
      <c r="A87">
        <v>-7.46</v>
      </c>
      <c r="B87">
        <v>41.21</v>
      </c>
      <c r="C87">
        <v>304.62</v>
      </c>
    </row>
    <row r="88" spans="1:3" x14ac:dyDescent="0.25">
      <c r="A88">
        <v>-7.27</v>
      </c>
      <c r="B88">
        <v>40.89</v>
      </c>
      <c r="C88">
        <v>304.72000000000003</v>
      </c>
    </row>
    <row r="89" spans="1:3" x14ac:dyDescent="0.25">
      <c r="A89">
        <v>-7.09</v>
      </c>
      <c r="B89">
        <v>40.57</v>
      </c>
      <c r="C89">
        <v>304.82</v>
      </c>
    </row>
    <row r="90" spans="1:3" x14ac:dyDescent="0.25">
      <c r="A90">
        <v>-6.9</v>
      </c>
      <c r="B90">
        <v>40.25</v>
      </c>
      <c r="C90">
        <v>304.92</v>
      </c>
    </row>
    <row r="91" spans="1:3" x14ac:dyDescent="0.25">
      <c r="A91">
        <v>-6.72</v>
      </c>
      <c r="B91">
        <v>39.92</v>
      </c>
      <c r="C91">
        <v>305.02</v>
      </c>
    </row>
    <row r="92" spans="1:3" x14ac:dyDescent="0.25">
      <c r="A92">
        <v>-6.53</v>
      </c>
      <c r="B92">
        <v>39.6</v>
      </c>
      <c r="C92">
        <v>305.12</v>
      </c>
    </row>
    <row r="93" spans="1:3" x14ac:dyDescent="0.25">
      <c r="A93">
        <v>-6.35</v>
      </c>
      <c r="B93">
        <v>39.270000000000003</v>
      </c>
      <c r="C93">
        <v>305.20999999999998</v>
      </c>
    </row>
    <row r="94" spans="1:3" x14ac:dyDescent="0.25">
      <c r="A94">
        <v>-6.18</v>
      </c>
      <c r="B94">
        <v>38.94</v>
      </c>
      <c r="C94">
        <v>305.31</v>
      </c>
    </row>
    <row r="95" spans="1:3" x14ac:dyDescent="0.25">
      <c r="A95">
        <v>-6</v>
      </c>
      <c r="B95">
        <v>38.61</v>
      </c>
      <c r="C95">
        <v>305.39999999999998</v>
      </c>
    </row>
    <row r="96" spans="1:3" x14ac:dyDescent="0.25">
      <c r="A96">
        <v>-5.84</v>
      </c>
      <c r="B96">
        <v>38.28</v>
      </c>
      <c r="C96">
        <v>305.49</v>
      </c>
    </row>
    <row r="97" spans="1:3" x14ac:dyDescent="0.25">
      <c r="A97">
        <v>-5.68</v>
      </c>
      <c r="B97">
        <v>37.94</v>
      </c>
      <c r="C97">
        <v>305.57</v>
      </c>
    </row>
    <row r="98" spans="1:3" x14ac:dyDescent="0.25">
      <c r="A98">
        <v>-5.51</v>
      </c>
      <c r="B98">
        <v>37.6</v>
      </c>
      <c r="C98">
        <v>305.66000000000003</v>
      </c>
    </row>
    <row r="99" spans="1:3" x14ac:dyDescent="0.25">
      <c r="A99">
        <v>-5.35</v>
      </c>
      <c r="B99">
        <v>37.26</v>
      </c>
      <c r="C99">
        <v>305.75</v>
      </c>
    </row>
    <row r="100" spans="1:3" x14ac:dyDescent="0.25">
      <c r="A100">
        <v>-5.17</v>
      </c>
      <c r="B100">
        <v>36.92</v>
      </c>
      <c r="C100">
        <v>305.83</v>
      </c>
    </row>
    <row r="101" spans="1:3" x14ac:dyDescent="0.25">
      <c r="A101">
        <v>-5</v>
      </c>
      <c r="B101">
        <v>36.58</v>
      </c>
      <c r="C101">
        <v>305.92</v>
      </c>
    </row>
    <row r="102" spans="1:3" x14ac:dyDescent="0.25">
      <c r="A102">
        <v>-4.84</v>
      </c>
      <c r="B102">
        <v>36.24</v>
      </c>
      <c r="C102">
        <v>306</v>
      </c>
    </row>
    <row r="103" spans="1:3" x14ac:dyDescent="0.25">
      <c r="A103">
        <v>-4.67</v>
      </c>
      <c r="B103">
        <v>35.9</v>
      </c>
      <c r="C103">
        <v>306.08</v>
      </c>
    </row>
    <row r="104" spans="1:3" x14ac:dyDescent="0.25">
      <c r="A104">
        <v>-4.5199999999999996</v>
      </c>
      <c r="B104">
        <v>35.56</v>
      </c>
      <c r="C104">
        <v>306.16000000000003</v>
      </c>
    </row>
    <row r="105" spans="1:3" x14ac:dyDescent="0.25">
      <c r="A105">
        <v>-4.3600000000000003</v>
      </c>
      <c r="B105">
        <v>35.22</v>
      </c>
      <c r="C105">
        <v>306.24</v>
      </c>
    </row>
    <row r="106" spans="1:3" x14ac:dyDescent="0.25">
      <c r="A106">
        <v>-4.2</v>
      </c>
      <c r="B106">
        <v>34.880000000000003</v>
      </c>
      <c r="C106">
        <v>306.31</v>
      </c>
    </row>
    <row r="107" spans="1:3" x14ac:dyDescent="0.25">
      <c r="A107">
        <v>-4.04</v>
      </c>
      <c r="B107">
        <v>34.53</v>
      </c>
      <c r="C107">
        <v>306.39</v>
      </c>
    </row>
    <row r="108" spans="1:3" x14ac:dyDescent="0.25">
      <c r="A108">
        <v>-3.88</v>
      </c>
      <c r="B108">
        <v>34.18</v>
      </c>
      <c r="C108">
        <v>306.45999999999998</v>
      </c>
    </row>
    <row r="109" spans="1:3" x14ac:dyDescent="0.25">
      <c r="A109">
        <v>-3.73</v>
      </c>
      <c r="B109">
        <v>33.83</v>
      </c>
      <c r="C109">
        <v>306.52999999999997</v>
      </c>
    </row>
    <row r="110" spans="1:3" x14ac:dyDescent="0.25">
      <c r="A110">
        <v>-3.58</v>
      </c>
      <c r="B110">
        <v>33.479999999999997</v>
      </c>
      <c r="C110">
        <v>306.60000000000002</v>
      </c>
    </row>
    <row r="111" spans="1:3" x14ac:dyDescent="0.25">
      <c r="A111">
        <v>-3.42</v>
      </c>
      <c r="B111">
        <v>33.130000000000003</v>
      </c>
      <c r="C111">
        <v>306.68</v>
      </c>
    </row>
    <row r="112" spans="1:3" x14ac:dyDescent="0.25">
      <c r="A112">
        <v>-3.27</v>
      </c>
      <c r="B112">
        <v>32.78</v>
      </c>
      <c r="C112">
        <v>306.74</v>
      </c>
    </row>
    <row r="113" spans="1:3" x14ac:dyDescent="0.25">
      <c r="A113">
        <v>-3.13</v>
      </c>
      <c r="B113">
        <v>32.42</v>
      </c>
      <c r="C113">
        <v>306.81</v>
      </c>
    </row>
    <row r="114" spans="1:3" x14ac:dyDescent="0.25">
      <c r="A114">
        <v>-2.98</v>
      </c>
      <c r="B114">
        <v>32.07</v>
      </c>
      <c r="C114">
        <v>306.88</v>
      </c>
    </row>
    <row r="115" spans="1:3" x14ac:dyDescent="0.25">
      <c r="A115">
        <v>-2.84</v>
      </c>
      <c r="B115">
        <v>31.71</v>
      </c>
      <c r="C115">
        <v>306.94</v>
      </c>
    </row>
    <row r="116" spans="1:3" x14ac:dyDescent="0.25">
      <c r="A116">
        <v>-2.69</v>
      </c>
      <c r="B116">
        <v>31.35</v>
      </c>
      <c r="C116">
        <v>307.01</v>
      </c>
    </row>
    <row r="117" spans="1:3" x14ac:dyDescent="0.25">
      <c r="A117">
        <v>-2.5499999999999998</v>
      </c>
      <c r="B117">
        <v>30.99</v>
      </c>
      <c r="C117">
        <v>307.07</v>
      </c>
    </row>
    <row r="118" spans="1:3" x14ac:dyDescent="0.25">
      <c r="A118">
        <v>-2.4</v>
      </c>
      <c r="B118">
        <v>30.62</v>
      </c>
      <c r="C118">
        <v>307.13</v>
      </c>
    </row>
    <row r="119" spans="1:3" x14ac:dyDescent="0.25">
      <c r="A119">
        <v>-2.2599999999999998</v>
      </c>
      <c r="B119">
        <v>30.26</v>
      </c>
      <c r="C119">
        <v>307.19</v>
      </c>
    </row>
    <row r="120" spans="1:3" x14ac:dyDescent="0.25">
      <c r="A120">
        <v>-2.11</v>
      </c>
      <c r="B120">
        <v>29.89</v>
      </c>
      <c r="C120">
        <v>307.26</v>
      </c>
    </row>
    <row r="121" spans="1:3" x14ac:dyDescent="0.25">
      <c r="A121">
        <v>-1.98</v>
      </c>
      <c r="B121">
        <v>29.52</v>
      </c>
      <c r="C121">
        <v>307.31</v>
      </c>
    </row>
    <row r="122" spans="1:3" x14ac:dyDescent="0.25">
      <c r="A122">
        <v>-1.85</v>
      </c>
      <c r="B122">
        <v>29.15</v>
      </c>
      <c r="C122">
        <v>307.37</v>
      </c>
    </row>
    <row r="123" spans="1:3" x14ac:dyDescent="0.25">
      <c r="A123">
        <v>-1.71</v>
      </c>
      <c r="B123">
        <v>28.78</v>
      </c>
      <c r="C123">
        <v>307.42</v>
      </c>
    </row>
    <row r="124" spans="1:3" x14ac:dyDescent="0.25">
      <c r="A124">
        <v>-1.58</v>
      </c>
      <c r="B124">
        <v>28.41</v>
      </c>
      <c r="C124">
        <v>307.47000000000003</v>
      </c>
    </row>
    <row r="125" spans="1:3" x14ac:dyDescent="0.25">
      <c r="A125">
        <v>-1.45</v>
      </c>
      <c r="B125">
        <v>28.03</v>
      </c>
      <c r="C125">
        <v>307.52999999999997</v>
      </c>
    </row>
    <row r="126" spans="1:3" x14ac:dyDescent="0.25">
      <c r="A126">
        <v>-1.33</v>
      </c>
      <c r="B126">
        <v>27.66</v>
      </c>
      <c r="C126">
        <v>307.58</v>
      </c>
    </row>
    <row r="127" spans="1:3" x14ac:dyDescent="0.25">
      <c r="A127">
        <v>-1.2</v>
      </c>
      <c r="B127">
        <v>27.28</v>
      </c>
      <c r="C127">
        <v>307.63</v>
      </c>
    </row>
    <row r="128" spans="1:3" x14ac:dyDescent="0.25">
      <c r="A128">
        <v>-1.08</v>
      </c>
      <c r="B128">
        <v>26.91</v>
      </c>
      <c r="C128">
        <v>307.68</v>
      </c>
    </row>
    <row r="129" spans="1:3" x14ac:dyDescent="0.25">
      <c r="A129">
        <v>-0.95</v>
      </c>
      <c r="B129">
        <v>26.53</v>
      </c>
      <c r="C129">
        <v>307.73</v>
      </c>
    </row>
    <row r="130" spans="1:3" x14ac:dyDescent="0.25">
      <c r="A130">
        <v>-0.82</v>
      </c>
      <c r="B130">
        <v>26.15</v>
      </c>
      <c r="C130">
        <v>307.77999999999997</v>
      </c>
    </row>
    <row r="131" spans="1:3" x14ac:dyDescent="0.25">
      <c r="A131">
        <v>-0.7</v>
      </c>
      <c r="B131">
        <v>25.77</v>
      </c>
      <c r="C131">
        <v>307.83</v>
      </c>
    </row>
    <row r="132" spans="1:3" x14ac:dyDescent="0.25">
      <c r="A132">
        <v>-0.56999999999999995</v>
      </c>
      <c r="B132">
        <v>25.39</v>
      </c>
      <c r="C132">
        <v>307.88</v>
      </c>
    </row>
    <row r="133" spans="1:3" x14ac:dyDescent="0.25">
      <c r="A133">
        <v>-0.45</v>
      </c>
      <c r="B133">
        <v>25</v>
      </c>
      <c r="C133">
        <v>307.93</v>
      </c>
    </row>
    <row r="134" spans="1:3" x14ac:dyDescent="0.25">
      <c r="A134">
        <v>-0.34</v>
      </c>
      <c r="B134">
        <v>24.62</v>
      </c>
      <c r="C134">
        <v>307.97000000000003</v>
      </c>
    </row>
    <row r="135" spans="1:3" x14ac:dyDescent="0.25">
      <c r="A135">
        <v>-0.22</v>
      </c>
      <c r="B135">
        <v>24.24</v>
      </c>
      <c r="C135">
        <v>308.02</v>
      </c>
    </row>
    <row r="136" spans="1:3" x14ac:dyDescent="0.25">
      <c r="A136">
        <v>-0.11</v>
      </c>
      <c r="B136">
        <v>23.85</v>
      </c>
      <c r="C136">
        <v>308.06</v>
      </c>
    </row>
    <row r="137" spans="1:3" x14ac:dyDescent="0.25">
      <c r="A137">
        <v>0</v>
      </c>
      <c r="B137">
        <v>23.46</v>
      </c>
      <c r="C137">
        <v>308.10000000000002</v>
      </c>
    </row>
    <row r="138" spans="1:3" x14ac:dyDescent="0.25">
      <c r="A138">
        <v>0.11</v>
      </c>
      <c r="B138">
        <v>23.07</v>
      </c>
      <c r="C138">
        <v>308.14</v>
      </c>
    </row>
    <row r="139" spans="1:3" x14ac:dyDescent="0.25">
      <c r="A139">
        <v>0.22</v>
      </c>
      <c r="B139">
        <v>22.68</v>
      </c>
      <c r="C139">
        <v>308.19</v>
      </c>
    </row>
    <row r="140" spans="1:3" x14ac:dyDescent="0.25">
      <c r="A140">
        <v>0.32</v>
      </c>
      <c r="B140">
        <v>22.29</v>
      </c>
      <c r="C140">
        <v>308.23</v>
      </c>
    </row>
    <row r="141" spans="1:3" x14ac:dyDescent="0.25">
      <c r="A141">
        <v>0.43</v>
      </c>
      <c r="B141">
        <v>21.9</v>
      </c>
      <c r="C141">
        <v>308.26</v>
      </c>
    </row>
    <row r="142" spans="1:3" x14ac:dyDescent="0.25">
      <c r="A142">
        <v>0.53</v>
      </c>
      <c r="B142">
        <v>21.51</v>
      </c>
      <c r="C142">
        <v>308.3</v>
      </c>
    </row>
    <row r="143" spans="1:3" x14ac:dyDescent="0.25">
      <c r="A143">
        <v>0.63</v>
      </c>
      <c r="B143">
        <v>21.12</v>
      </c>
      <c r="C143">
        <v>308.33999999999997</v>
      </c>
    </row>
    <row r="144" spans="1:3" x14ac:dyDescent="0.25">
      <c r="A144">
        <v>0.73</v>
      </c>
      <c r="B144">
        <v>20.72</v>
      </c>
      <c r="C144">
        <v>308.38</v>
      </c>
    </row>
    <row r="145" spans="1:3" x14ac:dyDescent="0.25">
      <c r="A145">
        <v>0.83</v>
      </c>
      <c r="B145">
        <v>20.32</v>
      </c>
      <c r="C145">
        <v>308.41000000000003</v>
      </c>
    </row>
    <row r="146" spans="1:3" x14ac:dyDescent="0.25">
      <c r="A146">
        <v>0.93</v>
      </c>
      <c r="B146">
        <v>19.93</v>
      </c>
      <c r="C146">
        <v>308.45</v>
      </c>
    </row>
    <row r="147" spans="1:3" x14ac:dyDescent="0.25">
      <c r="A147">
        <v>1.02</v>
      </c>
      <c r="B147">
        <v>19.52</v>
      </c>
      <c r="C147">
        <v>308.48</v>
      </c>
    </row>
    <row r="148" spans="1:3" x14ac:dyDescent="0.25">
      <c r="A148">
        <v>1.1100000000000001</v>
      </c>
      <c r="B148">
        <v>19.12</v>
      </c>
      <c r="C148">
        <v>308.51</v>
      </c>
    </row>
    <row r="149" spans="1:3" x14ac:dyDescent="0.25">
      <c r="A149">
        <v>1.2</v>
      </c>
      <c r="B149">
        <v>18.72</v>
      </c>
      <c r="C149">
        <v>308.55</v>
      </c>
    </row>
    <row r="150" spans="1:3" x14ac:dyDescent="0.25">
      <c r="A150">
        <v>1.29</v>
      </c>
      <c r="B150">
        <v>18.32</v>
      </c>
      <c r="C150">
        <v>308.58</v>
      </c>
    </row>
    <row r="151" spans="1:3" x14ac:dyDescent="0.25">
      <c r="A151">
        <v>1.38</v>
      </c>
      <c r="B151">
        <v>17.91</v>
      </c>
      <c r="C151">
        <v>308.61</v>
      </c>
    </row>
    <row r="152" spans="1:3" x14ac:dyDescent="0.25">
      <c r="A152">
        <v>1.46</v>
      </c>
      <c r="B152">
        <v>17.510000000000002</v>
      </c>
      <c r="C152">
        <v>308.64</v>
      </c>
    </row>
    <row r="153" spans="1:3" x14ac:dyDescent="0.25">
      <c r="A153">
        <v>1.55</v>
      </c>
      <c r="B153">
        <v>17.100000000000001</v>
      </c>
      <c r="C153">
        <v>308.67</v>
      </c>
    </row>
    <row r="154" spans="1:3" x14ac:dyDescent="0.25">
      <c r="A154">
        <v>1.63</v>
      </c>
      <c r="B154">
        <v>16.690000000000001</v>
      </c>
      <c r="C154">
        <v>308.69</v>
      </c>
    </row>
    <row r="155" spans="1:3" x14ac:dyDescent="0.25">
      <c r="A155">
        <v>1.71</v>
      </c>
      <c r="B155">
        <v>16.29</v>
      </c>
      <c r="C155">
        <v>308.72000000000003</v>
      </c>
    </row>
    <row r="156" spans="1:3" x14ac:dyDescent="0.25">
      <c r="A156">
        <v>1.79</v>
      </c>
      <c r="B156">
        <v>15.88</v>
      </c>
      <c r="C156">
        <v>308.75</v>
      </c>
    </row>
    <row r="157" spans="1:3" x14ac:dyDescent="0.25">
      <c r="A157">
        <v>1.86</v>
      </c>
      <c r="B157">
        <v>15.47</v>
      </c>
      <c r="C157">
        <v>308.77999999999997</v>
      </c>
    </row>
    <row r="158" spans="1:3" x14ac:dyDescent="0.25">
      <c r="A158">
        <v>1.93</v>
      </c>
      <c r="B158">
        <v>15.06</v>
      </c>
      <c r="C158">
        <v>308.8</v>
      </c>
    </row>
    <row r="159" spans="1:3" x14ac:dyDescent="0.25">
      <c r="A159">
        <v>2.0099999999999998</v>
      </c>
      <c r="B159">
        <v>14.65</v>
      </c>
      <c r="C159">
        <v>308.83</v>
      </c>
    </row>
    <row r="160" spans="1:3" x14ac:dyDescent="0.25">
      <c r="A160">
        <v>2.08</v>
      </c>
      <c r="B160">
        <v>14.23</v>
      </c>
      <c r="C160">
        <v>308.85000000000002</v>
      </c>
    </row>
    <row r="161" spans="1:3" x14ac:dyDescent="0.25">
      <c r="A161">
        <v>2.14</v>
      </c>
      <c r="B161">
        <v>13.82</v>
      </c>
      <c r="C161">
        <v>308.88</v>
      </c>
    </row>
    <row r="162" spans="1:3" x14ac:dyDescent="0.25">
      <c r="A162">
        <v>2.21</v>
      </c>
      <c r="B162">
        <v>13.41</v>
      </c>
      <c r="C162">
        <v>308.89999999999998</v>
      </c>
    </row>
    <row r="163" spans="1:3" x14ac:dyDescent="0.25">
      <c r="A163">
        <v>2.27</v>
      </c>
      <c r="B163">
        <v>12.99</v>
      </c>
      <c r="C163">
        <v>308.92</v>
      </c>
    </row>
    <row r="164" spans="1:3" x14ac:dyDescent="0.25">
      <c r="A164">
        <v>2.33</v>
      </c>
      <c r="B164">
        <v>12.58</v>
      </c>
      <c r="C164">
        <v>308.94</v>
      </c>
    </row>
    <row r="165" spans="1:3" x14ac:dyDescent="0.25">
      <c r="A165">
        <v>2.39</v>
      </c>
      <c r="B165">
        <v>12.17</v>
      </c>
      <c r="C165">
        <v>308.97000000000003</v>
      </c>
    </row>
    <row r="166" spans="1:3" x14ac:dyDescent="0.25">
      <c r="A166">
        <v>2.44</v>
      </c>
      <c r="B166">
        <v>11.75</v>
      </c>
      <c r="C166">
        <v>308.99</v>
      </c>
    </row>
    <row r="167" spans="1:3" x14ac:dyDescent="0.25">
      <c r="A167">
        <v>2.4900000000000002</v>
      </c>
      <c r="B167">
        <v>11.33</v>
      </c>
      <c r="C167">
        <v>309.01</v>
      </c>
    </row>
    <row r="168" spans="1:3" x14ac:dyDescent="0.25">
      <c r="A168">
        <v>2.5499999999999998</v>
      </c>
      <c r="B168">
        <v>10.91</v>
      </c>
      <c r="C168">
        <v>309.02999999999997</v>
      </c>
    </row>
    <row r="169" spans="1:3" x14ac:dyDescent="0.25">
      <c r="A169">
        <v>2.59</v>
      </c>
      <c r="B169">
        <v>10.5</v>
      </c>
      <c r="C169">
        <v>309.05</v>
      </c>
    </row>
    <row r="170" spans="1:3" x14ac:dyDescent="0.25">
      <c r="A170">
        <v>2.64</v>
      </c>
      <c r="B170">
        <v>10.08</v>
      </c>
      <c r="C170">
        <v>309.08</v>
      </c>
    </row>
    <row r="171" spans="1:3" x14ac:dyDescent="0.25">
      <c r="A171">
        <v>2.68</v>
      </c>
      <c r="B171">
        <v>9.66</v>
      </c>
      <c r="C171">
        <v>309.10000000000002</v>
      </c>
    </row>
    <row r="172" spans="1:3" x14ac:dyDescent="0.25">
      <c r="A172">
        <v>2.72</v>
      </c>
      <c r="B172">
        <v>9.24</v>
      </c>
      <c r="C172">
        <v>309.12</v>
      </c>
    </row>
    <row r="173" spans="1:3" x14ac:dyDescent="0.25">
      <c r="A173">
        <v>2.76</v>
      </c>
      <c r="B173">
        <v>8.82</v>
      </c>
      <c r="C173">
        <v>309.13</v>
      </c>
    </row>
    <row r="174" spans="1:3" x14ac:dyDescent="0.25">
      <c r="A174">
        <v>2.79</v>
      </c>
      <c r="B174">
        <v>8.4</v>
      </c>
      <c r="C174">
        <v>309.14999999999998</v>
      </c>
    </row>
    <row r="175" spans="1:3" x14ac:dyDescent="0.25">
      <c r="A175">
        <v>2.82</v>
      </c>
      <c r="B175">
        <v>7.98</v>
      </c>
      <c r="C175">
        <v>309.17</v>
      </c>
    </row>
    <row r="176" spans="1:3" x14ac:dyDescent="0.25">
      <c r="A176">
        <v>2.85</v>
      </c>
      <c r="B176">
        <v>7.55</v>
      </c>
      <c r="C176">
        <v>309.19</v>
      </c>
    </row>
    <row r="177" spans="1:3" x14ac:dyDescent="0.25">
      <c r="A177">
        <v>2.87</v>
      </c>
      <c r="B177">
        <v>7.13</v>
      </c>
      <c r="C177">
        <v>309.20999999999998</v>
      </c>
    </row>
    <row r="178" spans="1:3" x14ac:dyDescent="0.25">
      <c r="A178">
        <v>2.89</v>
      </c>
      <c r="B178">
        <v>6.71</v>
      </c>
      <c r="C178">
        <v>309.23</v>
      </c>
    </row>
    <row r="179" spans="1:3" x14ac:dyDescent="0.25">
      <c r="A179">
        <v>2.9</v>
      </c>
      <c r="B179">
        <v>6.29</v>
      </c>
      <c r="C179">
        <v>309.25</v>
      </c>
    </row>
    <row r="180" spans="1:3" x14ac:dyDescent="0.25">
      <c r="A180">
        <v>2.92</v>
      </c>
      <c r="B180">
        <v>5.87</v>
      </c>
      <c r="C180">
        <v>309.26</v>
      </c>
    </row>
    <row r="181" spans="1:3" x14ac:dyDescent="0.25">
      <c r="A181">
        <v>2.93</v>
      </c>
      <c r="B181">
        <v>5.45</v>
      </c>
      <c r="C181">
        <v>309.27999999999997</v>
      </c>
    </row>
    <row r="182" spans="1:3" x14ac:dyDescent="0.25">
      <c r="A182">
        <v>2.92</v>
      </c>
      <c r="B182">
        <v>5.03</v>
      </c>
      <c r="C182">
        <v>309.3</v>
      </c>
    </row>
    <row r="183" spans="1:3" x14ac:dyDescent="0.25">
      <c r="A183">
        <v>2.93</v>
      </c>
      <c r="B183">
        <v>4.5999999999999996</v>
      </c>
      <c r="C183">
        <v>309.31</v>
      </c>
    </row>
    <row r="184" spans="1:3" x14ac:dyDescent="0.25">
      <c r="A184">
        <v>2.92</v>
      </c>
      <c r="B184">
        <v>4.18</v>
      </c>
      <c r="C184">
        <v>309.33</v>
      </c>
    </row>
    <row r="185" spans="1:3" x14ac:dyDescent="0.25">
      <c r="A185">
        <v>2.9</v>
      </c>
      <c r="B185">
        <v>3.76</v>
      </c>
      <c r="C185">
        <v>309.35000000000002</v>
      </c>
    </row>
    <row r="186" spans="1:3" x14ac:dyDescent="0.25">
      <c r="A186">
        <v>2.87</v>
      </c>
      <c r="B186">
        <v>3.35</v>
      </c>
      <c r="C186">
        <v>309.37</v>
      </c>
    </row>
    <row r="187" spans="1:3" x14ac:dyDescent="0.25">
      <c r="A187">
        <v>2.84</v>
      </c>
      <c r="B187">
        <v>2.93</v>
      </c>
      <c r="C187">
        <v>309.38</v>
      </c>
    </row>
    <row r="188" spans="1:3" x14ac:dyDescent="0.25">
      <c r="A188">
        <v>2.8</v>
      </c>
      <c r="B188">
        <v>2.5099999999999998</v>
      </c>
      <c r="C188">
        <v>309.39999999999998</v>
      </c>
    </row>
    <row r="189" spans="1:3" x14ac:dyDescent="0.25">
      <c r="A189">
        <v>2.75</v>
      </c>
      <c r="B189">
        <v>2.1</v>
      </c>
      <c r="C189">
        <v>309.42</v>
      </c>
    </row>
    <row r="190" spans="1:3" x14ac:dyDescent="0.25">
      <c r="A190">
        <v>2.69</v>
      </c>
      <c r="B190">
        <v>1.69</v>
      </c>
      <c r="C190">
        <v>309.44</v>
      </c>
    </row>
    <row r="191" spans="1:3" x14ac:dyDescent="0.25">
      <c r="A191">
        <v>2.63</v>
      </c>
      <c r="B191">
        <v>1.27</v>
      </c>
      <c r="C191">
        <v>309.45999999999998</v>
      </c>
    </row>
    <row r="192" spans="1:3" x14ac:dyDescent="0.25">
      <c r="A192">
        <v>2.5299999999999998</v>
      </c>
      <c r="B192">
        <v>0.88</v>
      </c>
      <c r="C192">
        <v>309.48</v>
      </c>
    </row>
    <row r="193" spans="1:3" x14ac:dyDescent="0.25">
      <c r="A193">
        <v>2.41</v>
      </c>
      <c r="B193">
        <v>0.48</v>
      </c>
      <c r="C193">
        <v>309.5</v>
      </c>
    </row>
    <row r="194" spans="1:3" x14ac:dyDescent="0.25">
      <c r="A194">
        <v>2.02</v>
      </c>
      <c r="B194">
        <v>0.4</v>
      </c>
      <c r="C194">
        <v>309.52</v>
      </c>
    </row>
    <row r="195" spans="1:3" x14ac:dyDescent="0.25">
      <c r="A195">
        <v>2.5299999999999998</v>
      </c>
      <c r="B195">
        <v>0.46</v>
      </c>
      <c r="C195">
        <v>309.54000000000002</v>
      </c>
    </row>
    <row r="196" spans="1:3" x14ac:dyDescent="0.25">
      <c r="A196">
        <v>2.14</v>
      </c>
      <c r="B196">
        <v>0.39</v>
      </c>
      <c r="C196">
        <v>309.56</v>
      </c>
    </row>
    <row r="197" spans="1:3" x14ac:dyDescent="0.25">
      <c r="A197">
        <v>2.62</v>
      </c>
      <c r="B197">
        <v>0.57999999999999996</v>
      </c>
      <c r="C197">
        <v>309.58999999999997</v>
      </c>
    </row>
    <row r="198" spans="1:3" x14ac:dyDescent="0.25">
      <c r="A198">
        <v>2.25</v>
      </c>
      <c r="B198">
        <v>0.44</v>
      </c>
      <c r="C198">
        <v>309.61</v>
      </c>
    </row>
    <row r="199" spans="1:3" x14ac:dyDescent="0.25">
      <c r="A199">
        <v>2.72</v>
      </c>
      <c r="B199">
        <v>0.67</v>
      </c>
      <c r="C199">
        <v>309.63</v>
      </c>
    </row>
    <row r="200" spans="1:3" x14ac:dyDescent="0.25">
      <c r="A200">
        <v>2.38</v>
      </c>
      <c r="B200">
        <v>0.46</v>
      </c>
      <c r="C200">
        <v>309.64999999999998</v>
      </c>
    </row>
    <row r="201" spans="1:3" x14ac:dyDescent="0.25">
      <c r="A201">
        <v>2.63</v>
      </c>
      <c r="B201">
        <v>0.08</v>
      </c>
      <c r="C201">
        <v>309.67</v>
      </c>
    </row>
    <row r="202" spans="1:3" x14ac:dyDescent="0.25">
      <c r="A202">
        <v>2.42</v>
      </c>
      <c r="B202">
        <v>0.49</v>
      </c>
      <c r="C202">
        <v>309.69</v>
      </c>
    </row>
    <row r="203" spans="1:3" x14ac:dyDescent="0.25">
      <c r="A203">
        <v>2.0299999999999998</v>
      </c>
      <c r="B203">
        <v>0.39</v>
      </c>
      <c r="C203">
        <v>309.70999999999998</v>
      </c>
    </row>
    <row r="204" spans="1:3" x14ac:dyDescent="0.25">
      <c r="A204">
        <v>2.5499999999999998</v>
      </c>
      <c r="B204">
        <v>0.42</v>
      </c>
      <c r="C204">
        <v>309.74</v>
      </c>
    </row>
    <row r="205" spans="1:3" x14ac:dyDescent="0.25">
      <c r="A205">
        <v>2.14</v>
      </c>
      <c r="B205">
        <v>0.48</v>
      </c>
      <c r="C205">
        <v>309.76</v>
      </c>
    </row>
    <row r="206" spans="1:3" x14ac:dyDescent="0.25">
      <c r="A206">
        <v>2.62</v>
      </c>
      <c r="B206">
        <v>0.34</v>
      </c>
      <c r="C206">
        <v>309.77999999999997</v>
      </c>
    </row>
    <row r="207" spans="1:3" x14ac:dyDescent="0.25">
      <c r="A207">
        <v>2.2400000000000002</v>
      </c>
      <c r="B207">
        <v>0.53</v>
      </c>
      <c r="C207">
        <v>309.8</v>
      </c>
    </row>
    <row r="208" spans="1:3" x14ac:dyDescent="0.25">
      <c r="A208">
        <v>2.69</v>
      </c>
      <c r="B208">
        <v>0.33</v>
      </c>
      <c r="C208">
        <v>309.83</v>
      </c>
    </row>
    <row r="209" spans="1:3" x14ac:dyDescent="0.25">
      <c r="A209">
        <v>2.31</v>
      </c>
      <c r="B209">
        <v>0.51</v>
      </c>
      <c r="C209">
        <v>309.85000000000002</v>
      </c>
    </row>
    <row r="210" spans="1:3" x14ac:dyDescent="0.25">
      <c r="A210">
        <v>2.2599999999999998</v>
      </c>
      <c r="B210">
        <v>0.1</v>
      </c>
      <c r="C210">
        <v>309.87</v>
      </c>
    </row>
    <row r="211" spans="1:3" x14ac:dyDescent="0.25">
      <c r="A211">
        <v>2.3199999999999998</v>
      </c>
      <c r="B211">
        <v>0.59</v>
      </c>
      <c r="C211">
        <v>309.89</v>
      </c>
    </row>
    <row r="212" spans="1:3" x14ac:dyDescent="0.25">
      <c r="A212">
        <v>2.38</v>
      </c>
      <c r="B212">
        <v>0.16</v>
      </c>
      <c r="C212">
        <v>309.91000000000003</v>
      </c>
    </row>
    <row r="213" spans="1:3" x14ac:dyDescent="0.25">
      <c r="A213">
        <v>2.29</v>
      </c>
      <c r="B213">
        <v>0.63</v>
      </c>
      <c r="C213">
        <v>309.94</v>
      </c>
    </row>
    <row r="214" spans="1:3" x14ac:dyDescent="0.25">
      <c r="A214">
        <v>2.37</v>
      </c>
      <c r="B214">
        <v>0.2</v>
      </c>
      <c r="C214">
        <v>309.95999999999998</v>
      </c>
    </row>
    <row r="215" spans="1:3" x14ac:dyDescent="0.25">
      <c r="A215">
        <v>2.38</v>
      </c>
      <c r="B215">
        <v>0.68</v>
      </c>
      <c r="C215">
        <v>309.98</v>
      </c>
    </row>
    <row r="216" spans="1:3" x14ac:dyDescent="0.25">
      <c r="A216">
        <v>2.38</v>
      </c>
      <c r="B216">
        <v>0.26</v>
      </c>
      <c r="C216">
        <v>310</v>
      </c>
    </row>
    <row r="217" spans="1:3" x14ac:dyDescent="0.25">
      <c r="A217">
        <v>2.19</v>
      </c>
      <c r="B217">
        <v>0.67</v>
      </c>
      <c r="C217">
        <v>310.02</v>
      </c>
    </row>
    <row r="218" spans="1:3" x14ac:dyDescent="0.25">
      <c r="A218">
        <v>2.42</v>
      </c>
      <c r="B218">
        <v>0.28000000000000003</v>
      </c>
      <c r="C218">
        <v>310.05</v>
      </c>
    </row>
    <row r="219" spans="1:3" x14ac:dyDescent="0.25">
      <c r="A219">
        <v>2.15</v>
      </c>
      <c r="B219">
        <v>0.64</v>
      </c>
      <c r="C219">
        <v>310.07</v>
      </c>
    </row>
    <row r="220" spans="1:3" x14ac:dyDescent="0.25">
      <c r="A220">
        <v>2.48</v>
      </c>
      <c r="B220">
        <v>0.31</v>
      </c>
      <c r="C220">
        <v>310.08999999999997</v>
      </c>
    </row>
    <row r="221" spans="1:3" x14ac:dyDescent="0.25">
      <c r="A221">
        <v>2.21</v>
      </c>
      <c r="B221">
        <v>0.66</v>
      </c>
      <c r="C221">
        <v>310.11</v>
      </c>
    </row>
    <row r="222" spans="1:3" x14ac:dyDescent="0.25">
      <c r="A222">
        <v>2.48</v>
      </c>
      <c r="B222">
        <v>0.28999999999999998</v>
      </c>
      <c r="C222">
        <v>310.14</v>
      </c>
    </row>
    <row r="223" spans="1:3" x14ac:dyDescent="0.25">
      <c r="A223">
        <v>2.16</v>
      </c>
      <c r="B223">
        <v>0.59</v>
      </c>
      <c r="C223">
        <v>310.16000000000003</v>
      </c>
    </row>
    <row r="224" spans="1:3" x14ac:dyDescent="0.25">
      <c r="A224">
        <v>2.44</v>
      </c>
      <c r="B224">
        <v>0.22</v>
      </c>
      <c r="C224">
        <v>310.18</v>
      </c>
    </row>
    <row r="225" spans="1:3" x14ac:dyDescent="0.25">
      <c r="A225">
        <v>2.2799999999999998</v>
      </c>
      <c r="B225">
        <v>0.66</v>
      </c>
      <c r="C225">
        <v>310.2</v>
      </c>
    </row>
    <row r="226" spans="1:3" x14ac:dyDescent="0.25">
      <c r="A226">
        <v>2.4700000000000002</v>
      </c>
      <c r="B226">
        <v>0.25</v>
      </c>
      <c r="C226">
        <v>310.22000000000003</v>
      </c>
    </row>
    <row r="227" spans="1:3" x14ac:dyDescent="0.25">
      <c r="A227">
        <v>2.2200000000000002</v>
      </c>
      <c r="B227">
        <v>0.63</v>
      </c>
      <c r="C227">
        <v>310.24</v>
      </c>
    </row>
    <row r="228" spans="1:3" x14ac:dyDescent="0.25">
      <c r="A228">
        <v>2.4900000000000002</v>
      </c>
      <c r="B228">
        <v>0.26</v>
      </c>
      <c r="C228">
        <v>310.27</v>
      </c>
    </row>
    <row r="229" spans="1:3" x14ac:dyDescent="0.25">
      <c r="A229">
        <v>2.21</v>
      </c>
      <c r="B229">
        <v>0.61</v>
      </c>
      <c r="C229">
        <v>310.29000000000002</v>
      </c>
    </row>
    <row r="230" spans="1:3" x14ac:dyDescent="0.25">
      <c r="A230">
        <v>2.4900000000000002</v>
      </c>
      <c r="B230">
        <v>0.25</v>
      </c>
      <c r="C230">
        <v>310.31</v>
      </c>
    </row>
    <row r="231" spans="1:3" x14ac:dyDescent="0.25">
      <c r="A231">
        <v>2.23</v>
      </c>
      <c r="B231">
        <v>0.61</v>
      </c>
      <c r="C231">
        <v>310.33</v>
      </c>
    </row>
    <row r="232" spans="1:3" x14ac:dyDescent="0.25">
      <c r="A232">
        <v>2.52</v>
      </c>
      <c r="B232">
        <v>0.26</v>
      </c>
      <c r="C232">
        <v>310.35000000000002</v>
      </c>
    </row>
    <row r="233" spans="1:3" x14ac:dyDescent="0.25">
      <c r="A233">
        <v>2.19</v>
      </c>
      <c r="B233">
        <v>0.53</v>
      </c>
      <c r="C233">
        <v>310.37</v>
      </c>
    </row>
    <row r="234" spans="1:3" x14ac:dyDescent="0.25">
      <c r="A234">
        <v>2.4900000000000002</v>
      </c>
      <c r="B234">
        <v>0.18</v>
      </c>
      <c r="C234">
        <v>310.39999999999998</v>
      </c>
    </row>
    <row r="235" spans="1:3" x14ac:dyDescent="0.25">
      <c r="A235">
        <v>2.27</v>
      </c>
      <c r="B235">
        <v>0.57999999999999996</v>
      </c>
      <c r="C235">
        <v>310.42</v>
      </c>
    </row>
    <row r="236" spans="1:3" x14ac:dyDescent="0.25">
      <c r="A236">
        <v>2.5</v>
      </c>
      <c r="B236">
        <v>0.19</v>
      </c>
      <c r="C236">
        <v>310.44</v>
      </c>
    </row>
    <row r="237" spans="1:3" x14ac:dyDescent="0.25">
      <c r="A237">
        <v>2.25</v>
      </c>
      <c r="B237">
        <v>0.56999999999999995</v>
      </c>
      <c r="C237">
        <v>310.45999999999998</v>
      </c>
    </row>
    <row r="238" spans="1:3" x14ac:dyDescent="0.25">
      <c r="A238">
        <v>2.44</v>
      </c>
      <c r="B238">
        <v>0.17</v>
      </c>
      <c r="C238">
        <v>310.48</v>
      </c>
    </row>
    <row r="239" spans="1:3" x14ac:dyDescent="0.25">
      <c r="A239">
        <v>2.27</v>
      </c>
      <c r="B239">
        <v>0.59</v>
      </c>
      <c r="C239">
        <v>310.5</v>
      </c>
    </row>
    <row r="240" spans="1:3" x14ac:dyDescent="0.25">
      <c r="A240">
        <v>2.36</v>
      </c>
      <c r="B240">
        <v>0.17</v>
      </c>
      <c r="C240">
        <v>310.52999999999997</v>
      </c>
    </row>
    <row r="241" spans="1:3" x14ac:dyDescent="0.25">
      <c r="A241">
        <v>2.34</v>
      </c>
      <c r="B241">
        <v>0.65</v>
      </c>
      <c r="C241">
        <v>310.55</v>
      </c>
    </row>
    <row r="242" spans="1:3" x14ac:dyDescent="0.25">
      <c r="A242">
        <v>2.46</v>
      </c>
      <c r="B242">
        <v>0.23</v>
      </c>
      <c r="C242">
        <v>310.57</v>
      </c>
    </row>
    <row r="243" spans="1:3" x14ac:dyDescent="0.25">
      <c r="A243">
        <v>2.2599999999999998</v>
      </c>
      <c r="B243">
        <v>0.65</v>
      </c>
      <c r="C243">
        <v>310.58999999999997</v>
      </c>
    </row>
    <row r="244" spans="1:3" x14ac:dyDescent="0.25">
      <c r="A244">
        <v>2.39</v>
      </c>
      <c r="B244">
        <v>0.23</v>
      </c>
      <c r="C244">
        <v>310.62</v>
      </c>
    </row>
    <row r="245" spans="1:3" x14ac:dyDescent="0.25">
      <c r="A245">
        <v>2.2200000000000002</v>
      </c>
      <c r="B245">
        <v>0.66</v>
      </c>
      <c r="C245">
        <v>310.64</v>
      </c>
    </row>
    <row r="246" spans="1:3" x14ac:dyDescent="0.25">
      <c r="A246">
        <v>2.41</v>
      </c>
      <c r="B246">
        <v>0.25</v>
      </c>
      <c r="C246">
        <v>310.66000000000003</v>
      </c>
    </row>
    <row r="247" spans="1:3" x14ac:dyDescent="0.25">
      <c r="A247">
        <v>2.2400000000000002</v>
      </c>
      <c r="B247">
        <v>0.69</v>
      </c>
      <c r="C247">
        <v>310.68</v>
      </c>
    </row>
    <row r="248" spans="1:3" x14ac:dyDescent="0.25">
      <c r="A248">
        <v>2.42</v>
      </c>
      <c r="B248">
        <v>0.28000000000000003</v>
      </c>
      <c r="C248">
        <v>310.7</v>
      </c>
    </row>
    <row r="249" spans="1:3" x14ac:dyDescent="0.25">
      <c r="A249">
        <v>2.15</v>
      </c>
      <c r="B249">
        <v>0.63</v>
      </c>
      <c r="C249">
        <v>310.72000000000003</v>
      </c>
    </row>
    <row r="250" spans="1:3" x14ac:dyDescent="0.25">
      <c r="A250">
        <v>2.4900000000000002</v>
      </c>
      <c r="B250">
        <v>0.31</v>
      </c>
      <c r="C250">
        <v>310.75</v>
      </c>
    </row>
    <row r="251" spans="1:3" x14ac:dyDescent="0.25">
      <c r="A251">
        <v>2.2000000000000002</v>
      </c>
      <c r="B251">
        <v>0.64</v>
      </c>
      <c r="C251">
        <v>310.76</v>
      </c>
    </row>
    <row r="252" spans="1:3" x14ac:dyDescent="0.25">
      <c r="A252">
        <v>2.41</v>
      </c>
      <c r="B252">
        <v>0.24</v>
      </c>
      <c r="C252">
        <v>310.79000000000002</v>
      </c>
    </row>
    <row r="253" spans="1:3" x14ac:dyDescent="0.25">
      <c r="A253">
        <v>2.21</v>
      </c>
      <c r="B253">
        <v>0.65</v>
      </c>
      <c r="C253">
        <v>310.81</v>
      </c>
    </row>
    <row r="254" spans="1:3" x14ac:dyDescent="0.25">
      <c r="A254">
        <v>2.4500000000000002</v>
      </c>
      <c r="B254">
        <v>0.27</v>
      </c>
      <c r="C254">
        <v>310.83</v>
      </c>
    </row>
    <row r="255" spans="1:3" x14ac:dyDescent="0.25">
      <c r="A255">
        <v>2.13</v>
      </c>
      <c r="B255">
        <v>0.56999999999999995</v>
      </c>
      <c r="C255">
        <v>310.85000000000002</v>
      </c>
    </row>
    <row r="256" spans="1:3" x14ac:dyDescent="0.25">
      <c r="A256">
        <v>2.4900000000000002</v>
      </c>
      <c r="B256">
        <v>0.26</v>
      </c>
      <c r="C256">
        <v>310.87</v>
      </c>
    </row>
    <row r="257" spans="1:3" x14ac:dyDescent="0.25">
      <c r="A257">
        <v>2.19</v>
      </c>
      <c r="B257">
        <v>0.57999999999999996</v>
      </c>
      <c r="C257">
        <v>310.89</v>
      </c>
    </row>
    <row r="258" spans="1:3" x14ac:dyDescent="0.25">
      <c r="A258">
        <v>2.4300000000000002</v>
      </c>
      <c r="B258">
        <v>0.19</v>
      </c>
      <c r="C258">
        <v>310.91000000000003</v>
      </c>
    </row>
    <row r="259" spans="1:3" x14ac:dyDescent="0.25">
      <c r="A259">
        <v>2.2200000000000002</v>
      </c>
      <c r="B259">
        <v>0.6</v>
      </c>
      <c r="C259">
        <v>310.94</v>
      </c>
    </row>
    <row r="260" spans="1:3" x14ac:dyDescent="0.25">
      <c r="A260">
        <v>2.46</v>
      </c>
      <c r="B260">
        <v>0.21</v>
      </c>
      <c r="C260">
        <v>310.95999999999998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opLeftCell="A4" workbookViewId="0">
      <selection activeCell="J26" sqref="J26"/>
    </sheetView>
  </sheetViews>
  <sheetFormatPr defaultRowHeight="15" x14ac:dyDescent="0.25"/>
  <cols>
    <col min="1" max="1" width="5.875" bestFit="1" customWidth="1"/>
    <col min="2" max="2" width="6.5" bestFit="1" customWidth="1"/>
    <col min="3" max="3" width="6.875" bestFit="1" customWidth="1"/>
  </cols>
  <sheetData>
    <row r="1" spans="1:3" x14ac:dyDescent="0.25">
      <c r="A1">
        <v>1.02</v>
      </c>
      <c r="B1">
        <v>0.59</v>
      </c>
      <c r="C1">
        <v>233.29</v>
      </c>
    </row>
    <row r="2" spans="1:3" x14ac:dyDescent="0.25">
      <c r="A2">
        <v>0.39</v>
      </c>
      <c r="B2">
        <v>0.81</v>
      </c>
      <c r="C2">
        <v>233.22</v>
      </c>
    </row>
    <row r="3" spans="1:3" x14ac:dyDescent="0.25">
      <c r="A3">
        <v>0.56999999999999995</v>
      </c>
      <c r="B3">
        <v>0.26</v>
      </c>
      <c r="C3">
        <v>233.3</v>
      </c>
    </row>
    <row r="4" spans="1:3" x14ac:dyDescent="0.25">
      <c r="A4">
        <v>0.85</v>
      </c>
      <c r="B4">
        <v>0.69</v>
      </c>
      <c r="C4">
        <v>233.4</v>
      </c>
    </row>
    <row r="5" spans="1:3" x14ac:dyDescent="0.25">
      <c r="A5">
        <v>1.1599999999999999</v>
      </c>
      <c r="B5">
        <v>0.28000000000000003</v>
      </c>
      <c r="C5">
        <v>233.48</v>
      </c>
    </row>
    <row r="6" spans="1:3" x14ac:dyDescent="0.25">
      <c r="A6">
        <v>0.69</v>
      </c>
      <c r="B6">
        <v>0.55000000000000004</v>
      </c>
      <c r="C6">
        <v>233.45</v>
      </c>
    </row>
    <row r="7" spans="1:3" x14ac:dyDescent="0.25">
      <c r="A7">
        <v>0.27</v>
      </c>
      <c r="B7">
        <v>0.45</v>
      </c>
      <c r="C7">
        <v>233.44</v>
      </c>
    </row>
    <row r="8" spans="1:3" x14ac:dyDescent="0.25">
      <c r="A8">
        <v>0.73</v>
      </c>
      <c r="B8">
        <v>0.72</v>
      </c>
      <c r="C8">
        <v>233.48</v>
      </c>
    </row>
    <row r="9" spans="1:3" x14ac:dyDescent="0.25">
      <c r="A9">
        <v>0.57999999999999996</v>
      </c>
      <c r="B9">
        <v>0.34</v>
      </c>
      <c r="C9">
        <v>233.52</v>
      </c>
    </row>
    <row r="10" spans="1:3" x14ac:dyDescent="0.25">
      <c r="A10">
        <v>0.75</v>
      </c>
      <c r="B10">
        <v>-0.06</v>
      </c>
      <c r="C10">
        <v>233.54</v>
      </c>
    </row>
    <row r="11" spans="1:3" x14ac:dyDescent="0.25">
      <c r="A11">
        <v>0.25</v>
      </c>
      <c r="B11">
        <v>0.13</v>
      </c>
      <c r="C11">
        <v>233.48</v>
      </c>
    </row>
    <row r="12" spans="1:3" x14ac:dyDescent="0.25">
      <c r="A12">
        <v>0.71</v>
      </c>
      <c r="B12">
        <v>0.24</v>
      </c>
      <c r="C12">
        <v>233.45</v>
      </c>
    </row>
    <row r="13" spans="1:3" x14ac:dyDescent="0.25">
      <c r="A13">
        <v>1.27</v>
      </c>
      <c r="B13">
        <v>0.28000000000000003</v>
      </c>
      <c r="C13">
        <v>233.49</v>
      </c>
    </row>
    <row r="14" spans="1:3" x14ac:dyDescent="0.25">
      <c r="A14">
        <v>1.74</v>
      </c>
      <c r="B14">
        <v>0.52</v>
      </c>
      <c r="C14">
        <v>233.53</v>
      </c>
    </row>
    <row r="15" spans="1:3" x14ac:dyDescent="0.25">
      <c r="A15">
        <v>1.8</v>
      </c>
      <c r="B15">
        <v>1.07</v>
      </c>
      <c r="C15">
        <v>233.64</v>
      </c>
    </row>
    <row r="16" spans="1:3" x14ac:dyDescent="0.25">
      <c r="A16">
        <v>1.39</v>
      </c>
      <c r="B16">
        <v>0.93</v>
      </c>
      <c r="C16">
        <v>233.7</v>
      </c>
    </row>
    <row r="17" spans="1:3" x14ac:dyDescent="0.25">
      <c r="A17">
        <v>1.24</v>
      </c>
      <c r="B17">
        <v>0.71</v>
      </c>
      <c r="C17">
        <v>233.58</v>
      </c>
    </row>
    <row r="18" spans="1:3" x14ac:dyDescent="0.25">
      <c r="A18">
        <v>1.68</v>
      </c>
      <c r="B18">
        <v>0.52</v>
      </c>
      <c r="C18">
        <v>234.41</v>
      </c>
    </row>
    <row r="19" spans="1:3" x14ac:dyDescent="0.25">
      <c r="A19">
        <v>2.73</v>
      </c>
      <c r="B19">
        <v>0.4</v>
      </c>
      <c r="C19">
        <v>237.42</v>
      </c>
    </row>
    <row r="20" spans="1:3" x14ac:dyDescent="0.25">
      <c r="A20">
        <v>5.1100000000000003</v>
      </c>
      <c r="B20">
        <v>1.18</v>
      </c>
      <c r="C20">
        <v>242</v>
      </c>
    </row>
    <row r="21" spans="1:3" x14ac:dyDescent="0.25">
      <c r="A21">
        <v>7.35</v>
      </c>
      <c r="B21">
        <v>1.6</v>
      </c>
      <c r="C21">
        <v>251.13</v>
      </c>
    </row>
    <row r="22" spans="1:3" x14ac:dyDescent="0.25">
      <c r="A22">
        <v>9.0399999999999991</v>
      </c>
      <c r="B22">
        <v>-1.06</v>
      </c>
      <c r="C22">
        <v>260.67</v>
      </c>
    </row>
    <row r="23" spans="1:3" x14ac:dyDescent="0.25">
      <c r="A23">
        <v>12.85</v>
      </c>
      <c r="B23">
        <v>-7.17</v>
      </c>
      <c r="C23">
        <v>269.39999999999998</v>
      </c>
    </row>
    <row r="24" spans="1:3" x14ac:dyDescent="0.25">
      <c r="A24">
        <v>17.579999999999998</v>
      </c>
      <c r="B24">
        <v>-13.18</v>
      </c>
      <c r="C24">
        <v>278.08</v>
      </c>
    </row>
    <row r="25" spans="1:3" x14ac:dyDescent="0.25">
      <c r="A25">
        <v>20.91</v>
      </c>
      <c r="B25">
        <v>-14.92</v>
      </c>
      <c r="C25">
        <v>288.38</v>
      </c>
    </row>
    <row r="26" spans="1:3" x14ac:dyDescent="0.25">
      <c r="A26">
        <v>21.15</v>
      </c>
      <c r="B26">
        <v>-11.65</v>
      </c>
      <c r="C26">
        <v>300.52999999999997</v>
      </c>
    </row>
    <row r="27" spans="1:3" x14ac:dyDescent="0.25">
      <c r="A27">
        <v>20.04</v>
      </c>
      <c r="B27">
        <v>-7.64</v>
      </c>
      <c r="C27">
        <v>312.58</v>
      </c>
    </row>
    <row r="28" spans="1:3" x14ac:dyDescent="0.25">
      <c r="A28">
        <v>19.489999999999998</v>
      </c>
      <c r="B28">
        <v>-5.23</v>
      </c>
      <c r="C28">
        <v>323.19</v>
      </c>
    </row>
    <row r="29" spans="1:3" x14ac:dyDescent="0.25">
      <c r="A29">
        <v>19.95</v>
      </c>
      <c r="B29">
        <v>-7.16</v>
      </c>
      <c r="C29">
        <v>330.46</v>
      </c>
    </row>
    <row r="30" spans="1:3" x14ac:dyDescent="0.25">
      <c r="A30">
        <v>21.62</v>
      </c>
      <c r="B30">
        <v>-10.73</v>
      </c>
      <c r="C30">
        <v>335.66</v>
      </c>
    </row>
    <row r="31" spans="1:3" x14ac:dyDescent="0.25">
      <c r="A31">
        <v>23.95</v>
      </c>
      <c r="B31">
        <v>-14.71</v>
      </c>
      <c r="C31">
        <v>339.06</v>
      </c>
    </row>
    <row r="32" spans="1:3" x14ac:dyDescent="0.25">
      <c r="A32">
        <v>24.53</v>
      </c>
      <c r="B32">
        <v>-13.98</v>
      </c>
      <c r="C32">
        <v>345.16</v>
      </c>
    </row>
    <row r="33" spans="1:3" x14ac:dyDescent="0.25">
      <c r="A33">
        <v>23.81</v>
      </c>
      <c r="B33">
        <v>-10.74</v>
      </c>
      <c r="C33">
        <v>353.43</v>
      </c>
    </row>
    <row r="34" spans="1:3" x14ac:dyDescent="0.25">
      <c r="A34">
        <v>22.61</v>
      </c>
      <c r="B34">
        <v>-8.4600000000000009</v>
      </c>
      <c r="C34">
        <v>1.71</v>
      </c>
    </row>
    <row r="35" spans="1:3" x14ac:dyDescent="0.25">
      <c r="A35">
        <v>21.33</v>
      </c>
      <c r="B35">
        <v>-8.31</v>
      </c>
      <c r="C35">
        <v>9.2799999999999994</v>
      </c>
    </row>
    <row r="36" spans="1:3" x14ac:dyDescent="0.25">
      <c r="A36">
        <v>19.46</v>
      </c>
      <c r="B36">
        <v>-9.58</v>
      </c>
      <c r="C36">
        <v>16.239999999999998</v>
      </c>
    </row>
    <row r="37" spans="1:3" x14ac:dyDescent="0.25">
      <c r="A37">
        <v>16.98</v>
      </c>
      <c r="B37">
        <v>-11.29</v>
      </c>
      <c r="C37">
        <v>22.78</v>
      </c>
    </row>
    <row r="38" spans="1:3" x14ac:dyDescent="0.25">
      <c r="A38">
        <v>13.78</v>
      </c>
      <c r="B38">
        <v>-12.47</v>
      </c>
      <c r="C38">
        <v>29.04</v>
      </c>
    </row>
    <row r="39" spans="1:3" x14ac:dyDescent="0.25">
      <c r="A39">
        <v>10.37</v>
      </c>
      <c r="B39">
        <v>-12.81</v>
      </c>
      <c r="C39">
        <v>34.630000000000003</v>
      </c>
    </row>
    <row r="40" spans="1:3" x14ac:dyDescent="0.25">
      <c r="A40">
        <v>7.83</v>
      </c>
      <c r="B40">
        <v>-12.28</v>
      </c>
      <c r="C40">
        <v>39.17</v>
      </c>
    </row>
    <row r="41" spans="1:3" x14ac:dyDescent="0.25">
      <c r="A41">
        <v>6.2</v>
      </c>
      <c r="B41">
        <v>-10.56</v>
      </c>
      <c r="C41">
        <v>42.5</v>
      </c>
    </row>
    <row r="42" spans="1:3" x14ac:dyDescent="0.25">
      <c r="A42">
        <v>4.75</v>
      </c>
      <c r="B42">
        <v>-8.2799999999999994</v>
      </c>
      <c r="C42">
        <v>44.73</v>
      </c>
    </row>
    <row r="43" spans="1:3" x14ac:dyDescent="0.25">
      <c r="A43">
        <v>3.62</v>
      </c>
      <c r="B43">
        <v>-6.48</v>
      </c>
      <c r="C43">
        <v>46.23</v>
      </c>
    </row>
    <row r="44" spans="1:3" x14ac:dyDescent="0.25">
      <c r="A44">
        <v>2.65</v>
      </c>
      <c r="B44">
        <v>-4.1399999999999997</v>
      </c>
      <c r="C44">
        <v>47.49</v>
      </c>
    </row>
    <row r="45" spans="1:3" x14ac:dyDescent="0.25">
      <c r="A45">
        <v>2.2999999999999998</v>
      </c>
      <c r="B45">
        <v>0.27</v>
      </c>
      <c r="C45">
        <v>48.31</v>
      </c>
    </row>
    <row r="46" spans="1:3" x14ac:dyDescent="0.25">
      <c r="A46">
        <v>2.4500000000000002</v>
      </c>
      <c r="B46">
        <v>2.15</v>
      </c>
      <c r="C46">
        <v>49.52</v>
      </c>
    </row>
    <row r="47" spans="1:3" x14ac:dyDescent="0.25">
      <c r="A47">
        <v>2.56</v>
      </c>
      <c r="B47">
        <v>0.13</v>
      </c>
      <c r="C47">
        <v>50.86</v>
      </c>
    </row>
    <row r="48" spans="1:3" x14ac:dyDescent="0.25">
      <c r="A48">
        <v>5.18</v>
      </c>
      <c r="B48">
        <v>-3.29</v>
      </c>
      <c r="C48">
        <v>51.51</v>
      </c>
    </row>
    <row r="49" spans="1:3" x14ac:dyDescent="0.25">
      <c r="A49">
        <v>6.21</v>
      </c>
      <c r="B49">
        <v>-3.98</v>
      </c>
      <c r="C49">
        <v>51.19</v>
      </c>
    </row>
    <row r="50" spans="1:3" x14ac:dyDescent="0.25">
      <c r="A50">
        <v>6.1</v>
      </c>
      <c r="B50">
        <v>-3.86</v>
      </c>
      <c r="C50">
        <v>50.94</v>
      </c>
    </row>
    <row r="51" spans="1:3" x14ac:dyDescent="0.25">
      <c r="A51">
        <v>6.13</v>
      </c>
      <c r="B51">
        <v>-3.53</v>
      </c>
      <c r="C51">
        <v>50.97</v>
      </c>
    </row>
    <row r="52" spans="1:3" x14ac:dyDescent="0.25">
      <c r="A52">
        <v>6.16</v>
      </c>
      <c r="B52">
        <v>-3.16</v>
      </c>
      <c r="C52">
        <v>50.97</v>
      </c>
    </row>
    <row r="53" spans="1:3" x14ac:dyDescent="0.25">
      <c r="A53">
        <v>6.15</v>
      </c>
      <c r="B53">
        <v>-2.75</v>
      </c>
      <c r="C53">
        <v>50.99</v>
      </c>
    </row>
    <row r="54" spans="1:3" x14ac:dyDescent="0.25">
      <c r="A54">
        <v>6.07</v>
      </c>
      <c r="B54">
        <v>-2.23</v>
      </c>
      <c r="C54">
        <v>51.05</v>
      </c>
    </row>
    <row r="55" spans="1:3" x14ac:dyDescent="0.25">
      <c r="A55">
        <v>5.9</v>
      </c>
      <c r="B55">
        <v>-1.67</v>
      </c>
      <c r="C55">
        <v>51.13</v>
      </c>
    </row>
    <row r="56" spans="1:3" x14ac:dyDescent="0.25">
      <c r="A56">
        <v>5.71</v>
      </c>
      <c r="B56">
        <v>-1.1599999999999999</v>
      </c>
      <c r="C56">
        <v>51.21</v>
      </c>
    </row>
    <row r="57" spans="1:3" x14ac:dyDescent="0.25">
      <c r="A57">
        <v>5.52</v>
      </c>
      <c r="B57">
        <v>-0.7</v>
      </c>
      <c r="C57">
        <v>51.26</v>
      </c>
    </row>
    <row r="58" spans="1:3" x14ac:dyDescent="0.25">
      <c r="A58">
        <v>5.35</v>
      </c>
      <c r="B58">
        <v>-0.28000000000000003</v>
      </c>
      <c r="C58">
        <v>51.29</v>
      </c>
    </row>
    <row r="59" spans="1:3" x14ac:dyDescent="0.25">
      <c r="A59">
        <v>5.25</v>
      </c>
      <c r="B59">
        <v>0.15</v>
      </c>
      <c r="C59">
        <v>51.31</v>
      </c>
    </row>
    <row r="60" spans="1:3" x14ac:dyDescent="0.25">
      <c r="A60">
        <v>5.13</v>
      </c>
      <c r="B60">
        <v>0.59</v>
      </c>
      <c r="C60">
        <v>51.33</v>
      </c>
    </row>
    <row r="61" spans="1:3" x14ac:dyDescent="0.25">
      <c r="A61">
        <v>4.9400000000000004</v>
      </c>
      <c r="B61">
        <v>1.02</v>
      </c>
      <c r="C61">
        <v>51.36</v>
      </c>
    </row>
    <row r="62" spans="1:3" x14ac:dyDescent="0.25">
      <c r="A62">
        <v>4.78</v>
      </c>
      <c r="B62">
        <v>1.45</v>
      </c>
      <c r="C62">
        <v>51.38</v>
      </c>
    </row>
    <row r="63" spans="1:3" x14ac:dyDescent="0.25">
      <c r="A63">
        <v>4.62</v>
      </c>
      <c r="B63">
        <v>1.88</v>
      </c>
      <c r="C63">
        <v>51.4</v>
      </c>
    </row>
    <row r="64" spans="1:3" x14ac:dyDescent="0.25">
      <c r="A64">
        <v>4.4000000000000004</v>
      </c>
      <c r="B64">
        <v>2.2799999999999998</v>
      </c>
      <c r="C64">
        <v>51.42</v>
      </c>
    </row>
    <row r="65" spans="1:3" x14ac:dyDescent="0.25">
      <c r="A65">
        <v>4.2</v>
      </c>
      <c r="B65">
        <v>2.69</v>
      </c>
      <c r="C65">
        <v>51.43</v>
      </c>
    </row>
    <row r="66" spans="1:3" x14ac:dyDescent="0.25">
      <c r="A66">
        <v>3.92</v>
      </c>
      <c r="B66">
        <v>3.04</v>
      </c>
      <c r="C66">
        <v>51.44</v>
      </c>
    </row>
    <row r="67" spans="1:3" x14ac:dyDescent="0.25">
      <c r="A67">
        <v>3.73</v>
      </c>
      <c r="B67">
        <v>2.68</v>
      </c>
      <c r="C67">
        <v>51.46</v>
      </c>
    </row>
    <row r="68" spans="1:3" x14ac:dyDescent="0.25">
      <c r="A68">
        <v>3</v>
      </c>
      <c r="B68">
        <v>3.11</v>
      </c>
      <c r="C68">
        <v>51.5</v>
      </c>
    </row>
    <row r="69" spans="1:3" x14ac:dyDescent="0.25">
      <c r="A69">
        <v>3.86</v>
      </c>
      <c r="B69">
        <v>2.72</v>
      </c>
      <c r="C69">
        <v>51.51</v>
      </c>
    </row>
    <row r="70" spans="1:3" x14ac:dyDescent="0.25">
      <c r="A70">
        <v>4.0199999999999996</v>
      </c>
      <c r="B70">
        <v>3.19</v>
      </c>
      <c r="C70">
        <v>51.54</v>
      </c>
    </row>
    <row r="71" spans="1:3" x14ac:dyDescent="0.25">
      <c r="A71">
        <v>3.85</v>
      </c>
      <c r="B71">
        <v>2.82</v>
      </c>
      <c r="C71">
        <v>51.56</v>
      </c>
    </row>
    <row r="72" spans="1:3" x14ac:dyDescent="0.25">
      <c r="A72">
        <v>4.3600000000000003</v>
      </c>
      <c r="B72">
        <v>2.82</v>
      </c>
      <c r="C72">
        <v>51.61</v>
      </c>
    </row>
    <row r="73" spans="1:3" x14ac:dyDescent="0.25">
      <c r="A73">
        <v>3.97</v>
      </c>
      <c r="B73">
        <v>3.01</v>
      </c>
      <c r="C73">
        <v>51.61</v>
      </c>
    </row>
    <row r="74" spans="1:3" x14ac:dyDescent="0.25">
      <c r="A74">
        <v>3.62</v>
      </c>
      <c r="B74">
        <v>2.8</v>
      </c>
      <c r="C74">
        <v>51.61</v>
      </c>
    </row>
    <row r="75" spans="1:3" x14ac:dyDescent="0.25">
      <c r="A75">
        <v>4.1100000000000003</v>
      </c>
      <c r="B75">
        <v>2.8</v>
      </c>
      <c r="C75">
        <v>51.67</v>
      </c>
    </row>
    <row r="76" spans="1:3" x14ac:dyDescent="0.25">
      <c r="A76">
        <v>3.69</v>
      </c>
      <c r="B76">
        <v>2.89</v>
      </c>
      <c r="C76">
        <v>51.69</v>
      </c>
    </row>
    <row r="77" spans="1:3" x14ac:dyDescent="0.25">
      <c r="A77">
        <v>4.1900000000000004</v>
      </c>
      <c r="B77">
        <v>2.96</v>
      </c>
      <c r="C77">
        <v>51.74</v>
      </c>
    </row>
    <row r="78" spans="1:3" x14ac:dyDescent="0.25">
      <c r="A78">
        <v>3.79</v>
      </c>
      <c r="B78">
        <v>2.94</v>
      </c>
      <c r="C78">
        <v>51.74</v>
      </c>
    </row>
    <row r="79" spans="1:3" x14ac:dyDescent="0.25">
      <c r="A79">
        <v>3.38</v>
      </c>
      <c r="B79">
        <v>2.94</v>
      </c>
      <c r="C79">
        <v>51.74</v>
      </c>
    </row>
    <row r="80" spans="1:3" x14ac:dyDescent="0.25">
      <c r="A80">
        <v>3.89</v>
      </c>
      <c r="B80">
        <v>2.91</v>
      </c>
      <c r="C80">
        <v>51.79</v>
      </c>
    </row>
    <row r="81" spans="1:3" x14ac:dyDescent="0.25">
      <c r="A81">
        <v>3.5</v>
      </c>
      <c r="B81">
        <v>2.82</v>
      </c>
      <c r="C81">
        <v>51.8</v>
      </c>
    </row>
    <row r="82" spans="1:3" x14ac:dyDescent="0.25">
      <c r="A82">
        <v>3.99</v>
      </c>
      <c r="B82">
        <v>2.99</v>
      </c>
      <c r="C82">
        <v>51.84</v>
      </c>
    </row>
    <row r="83" spans="1:3" x14ac:dyDescent="0.25">
      <c r="A83">
        <v>3.63</v>
      </c>
      <c r="B83">
        <v>2.82</v>
      </c>
      <c r="C83">
        <v>51.85</v>
      </c>
    </row>
    <row r="84" spans="1:3" x14ac:dyDescent="0.25">
      <c r="A84">
        <v>4.1399999999999997</v>
      </c>
      <c r="B84">
        <v>2.76</v>
      </c>
      <c r="C84">
        <v>51.9</v>
      </c>
    </row>
    <row r="85" spans="1:3" x14ac:dyDescent="0.25">
      <c r="A85">
        <v>3.74</v>
      </c>
      <c r="B85">
        <v>2.89</v>
      </c>
      <c r="C85">
        <v>51.9</v>
      </c>
    </row>
    <row r="86" spans="1:3" x14ac:dyDescent="0.25">
      <c r="A86">
        <v>3.99</v>
      </c>
      <c r="B86">
        <v>2.52</v>
      </c>
      <c r="C86">
        <v>51.94</v>
      </c>
    </row>
    <row r="87" spans="1:3" x14ac:dyDescent="0.25">
      <c r="A87">
        <v>3.82</v>
      </c>
      <c r="B87">
        <v>2.96</v>
      </c>
      <c r="C87">
        <v>51.95</v>
      </c>
    </row>
    <row r="88" spans="1:3" x14ac:dyDescent="0.25">
      <c r="A88">
        <v>3.76</v>
      </c>
      <c r="B88">
        <v>2.56</v>
      </c>
      <c r="C88">
        <v>51.97</v>
      </c>
    </row>
    <row r="89" spans="1:3" x14ac:dyDescent="0.25">
      <c r="A89">
        <v>3.9</v>
      </c>
      <c r="B89">
        <v>3.03</v>
      </c>
      <c r="C89">
        <v>52</v>
      </c>
    </row>
    <row r="90" spans="1:3" x14ac:dyDescent="0.25">
      <c r="A90">
        <v>3.66</v>
      </c>
      <c r="B90">
        <v>2.71</v>
      </c>
      <c r="C90">
        <v>52.01</v>
      </c>
    </row>
    <row r="91" spans="1:3" x14ac:dyDescent="0.25">
      <c r="A91">
        <v>3.89</v>
      </c>
      <c r="B91">
        <v>3.16</v>
      </c>
      <c r="C91">
        <v>52.05</v>
      </c>
    </row>
    <row r="92" spans="1:3" x14ac:dyDescent="0.25">
      <c r="A92">
        <v>3.72</v>
      </c>
      <c r="B92">
        <v>2.78</v>
      </c>
      <c r="C92">
        <v>52.07</v>
      </c>
    </row>
    <row r="93" spans="1:3" x14ac:dyDescent="0.25">
      <c r="A93">
        <v>4.0199999999999996</v>
      </c>
      <c r="B93">
        <v>3.19</v>
      </c>
      <c r="C93">
        <v>52.1</v>
      </c>
    </row>
    <row r="94" spans="1:3" x14ac:dyDescent="0.25">
      <c r="A94">
        <v>3.85</v>
      </c>
      <c r="B94">
        <v>2.82</v>
      </c>
      <c r="C94">
        <v>52.12</v>
      </c>
    </row>
    <row r="95" spans="1:3" x14ac:dyDescent="0.25">
      <c r="A95">
        <v>3.45</v>
      </c>
      <c r="B95">
        <v>2.94</v>
      </c>
      <c r="C95">
        <v>52.12</v>
      </c>
    </row>
    <row r="96" spans="1:3" x14ac:dyDescent="0.25">
      <c r="A96">
        <v>3.95</v>
      </c>
      <c r="B96">
        <v>2.91</v>
      </c>
      <c r="C96">
        <v>52.17</v>
      </c>
    </row>
    <row r="97" spans="1:3" x14ac:dyDescent="0.25">
      <c r="A97">
        <v>3.55</v>
      </c>
      <c r="B97">
        <v>2.94</v>
      </c>
      <c r="C97">
        <v>52.17</v>
      </c>
    </row>
    <row r="98" spans="1:3" x14ac:dyDescent="0.25">
      <c r="A98">
        <v>4.04</v>
      </c>
      <c r="B98">
        <v>2.84</v>
      </c>
      <c r="C98">
        <v>52.21</v>
      </c>
    </row>
    <row r="99" spans="1:3" x14ac:dyDescent="0.25">
      <c r="A99">
        <v>3.64</v>
      </c>
      <c r="B99">
        <v>2.93</v>
      </c>
      <c r="C99">
        <v>52.22</v>
      </c>
    </row>
    <row r="100" spans="1:3" x14ac:dyDescent="0.25">
      <c r="A100">
        <v>4.1100000000000003</v>
      </c>
      <c r="B100">
        <v>2.77</v>
      </c>
      <c r="C100">
        <v>52.27</v>
      </c>
    </row>
    <row r="101" spans="1:3" x14ac:dyDescent="0.25">
      <c r="A101">
        <v>3.73</v>
      </c>
      <c r="B101">
        <v>2.93</v>
      </c>
      <c r="C101">
        <v>52.27</v>
      </c>
    </row>
    <row r="102" spans="1:3" x14ac:dyDescent="0.25">
      <c r="A102">
        <v>3.74</v>
      </c>
      <c r="B102">
        <v>2.5</v>
      </c>
      <c r="C102">
        <v>52.3</v>
      </c>
    </row>
    <row r="103" spans="1:3" x14ac:dyDescent="0.25">
      <c r="A103">
        <v>3.77</v>
      </c>
      <c r="B103">
        <v>2.98</v>
      </c>
      <c r="C103">
        <v>52.32</v>
      </c>
    </row>
    <row r="104" spans="1:3" x14ac:dyDescent="0.25">
      <c r="A104">
        <v>3.79</v>
      </c>
      <c r="B104">
        <v>2.5499999999999998</v>
      </c>
      <c r="C104">
        <v>52.35</v>
      </c>
    </row>
    <row r="105" spans="1:3" x14ac:dyDescent="0.25">
      <c r="A105">
        <v>3.78</v>
      </c>
      <c r="B105">
        <v>3.03</v>
      </c>
      <c r="C105">
        <v>52.37</v>
      </c>
    </row>
    <row r="106" spans="1:3" x14ac:dyDescent="0.25">
      <c r="A106">
        <v>3.62</v>
      </c>
      <c r="B106">
        <v>2.66</v>
      </c>
      <c r="C106">
        <v>52.38</v>
      </c>
    </row>
    <row r="107" spans="1:3" x14ac:dyDescent="0.25">
      <c r="A107">
        <v>3.82</v>
      </c>
      <c r="B107">
        <v>3.12</v>
      </c>
      <c r="C107">
        <v>52.41</v>
      </c>
    </row>
    <row r="108" spans="1:3" x14ac:dyDescent="0.25">
      <c r="A108">
        <v>3.81</v>
      </c>
      <c r="B108">
        <v>2.7</v>
      </c>
      <c r="C108">
        <v>52.43</v>
      </c>
    </row>
    <row r="109" spans="1:3" x14ac:dyDescent="0.25">
      <c r="A109">
        <v>3.68</v>
      </c>
      <c r="B109">
        <v>3.15</v>
      </c>
      <c r="C109">
        <v>52.45</v>
      </c>
    </row>
    <row r="110" spans="1:3" x14ac:dyDescent="0.25">
      <c r="A110">
        <v>3.85</v>
      </c>
      <c r="B110">
        <v>2.74</v>
      </c>
      <c r="C110">
        <v>52.48</v>
      </c>
    </row>
    <row r="111" spans="1:3" x14ac:dyDescent="0.25">
      <c r="A111">
        <v>3.57</v>
      </c>
      <c r="B111">
        <v>3.08</v>
      </c>
      <c r="C111">
        <v>52.49</v>
      </c>
    </row>
    <row r="112" spans="1:3" x14ac:dyDescent="0.25">
      <c r="A112">
        <v>3.89</v>
      </c>
      <c r="B112">
        <v>2.73</v>
      </c>
      <c r="C112">
        <v>52.53</v>
      </c>
    </row>
    <row r="113" spans="1:3" x14ac:dyDescent="0.25">
      <c r="A113">
        <v>3.57</v>
      </c>
      <c r="B113">
        <v>3.03</v>
      </c>
      <c r="C113">
        <v>52.54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opLeftCell="A4" workbookViewId="0">
      <selection activeCell="O20" sqref="O20"/>
    </sheetView>
  </sheetViews>
  <sheetFormatPr defaultRowHeight="15" x14ac:dyDescent="0.25"/>
  <cols>
    <col min="1" max="1" width="5.875" bestFit="1" customWidth="1"/>
    <col min="2" max="2" width="6.5" bestFit="1" customWidth="1"/>
    <col min="3" max="3" width="6.875" bestFit="1" customWidth="1"/>
  </cols>
  <sheetData>
    <row r="1" spans="1:3" x14ac:dyDescent="0.25">
      <c r="A1">
        <v>-2.38</v>
      </c>
      <c r="B1">
        <v>3.35</v>
      </c>
      <c r="C1">
        <v>264.77</v>
      </c>
    </row>
    <row r="2" spans="1:3" x14ac:dyDescent="0.25">
      <c r="A2">
        <v>-2.76</v>
      </c>
      <c r="B2">
        <v>3.23</v>
      </c>
      <c r="C2">
        <v>264.76</v>
      </c>
    </row>
    <row r="3" spans="1:3" x14ac:dyDescent="0.25">
      <c r="A3">
        <v>-2.2799999999999998</v>
      </c>
      <c r="B3">
        <v>3.42</v>
      </c>
      <c r="C3">
        <v>264.81</v>
      </c>
    </row>
    <row r="4" spans="1:3" x14ac:dyDescent="0.25">
      <c r="A4">
        <v>-2.67</v>
      </c>
      <c r="B4">
        <v>3.32</v>
      </c>
      <c r="C4">
        <v>264.8</v>
      </c>
    </row>
    <row r="5" spans="1:3" x14ac:dyDescent="0.25">
      <c r="A5">
        <v>-2.4300000000000002</v>
      </c>
      <c r="B5">
        <v>2.93</v>
      </c>
      <c r="C5">
        <v>264.83</v>
      </c>
    </row>
    <row r="6" spans="1:3" x14ac:dyDescent="0.25">
      <c r="A6">
        <v>-2.63</v>
      </c>
      <c r="B6">
        <v>3.34</v>
      </c>
      <c r="C6">
        <v>264.83999999999997</v>
      </c>
    </row>
    <row r="7" spans="1:3" x14ac:dyDescent="0.25">
      <c r="A7">
        <v>-2.13</v>
      </c>
      <c r="B7">
        <v>3.29</v>
      </c>
      <c r="C7">
        <v>264.88</v>
      </c>
    </row>
    <row r="8" spans="1:3" x14ac:dyDescent="0.25">
      <c r="A8">
        <v>-2.54</v>
      </c>
      <c r="B8">
        <v>3.28</v>
      </c>
      <c r="C8">
        <v>264.88</v>
      </c>
    </row>
    <row r="9" spans="1:3" x14ac:dyDescent="0.25">
      <c r="A9">
        <v>-2.95</v>
      </c>
      <c r="B9">
        <v>3.33</v>
      </c>
      <c r="C9">
        <v>264.86</v>
      </c>
    </row>
    <row r="10" spans="1:3" x14ac:dyDescent="0.25">
      <c r="A10">
        <v>-2.44</v>
      </c>
      <c r="B10">
        <v>3.35</v>
      </c>
      <c r="C10">
        <v>264.89999999999998</v>
      </c>
    </row>
    <row r="11" spans="1:3" x14ac:dyDescent="0.25">
      <c r="A11">
        <v>-1.95</v>
      </c>
      <c r="B11">
        <v>3.23</v>
      </c>
      <c r="C11">
        <v>264.95</v>
      </c>
    </row>
    <row r="12" spans="1:3" x14ac:dyDescent="0.25">
      <c r="A12">
        <v>-2.36</v>
      </c>
      <c r="B12">
        <v>3.27</v>
      </c>
      <c r="C12">
        <v>264.95</v>
      </c>
    </row>
    <row r="13" spans="1:3" x14ac:dyDescent="0.25">
      <c r="A13">
        <v>-2.76</v>
      </c>
      <c r="B13">
        <v>3.28</v>
      </c>
      <c r="C13">
        <v>264.94</v>
      </c>
    </row>
    <row r="14" spans="1:3" x14ac:dyDescent="0.25">
      <c r="A14">
        <v>-2.31</v>
      </c>
      <c r="B14">
        <v>3.54</v>
      </c>
      <c r="C14">
        <v>264.99</v>
      </c>
    </row>
    <row r="15" spans="1:3" x14ac:dyDescent="0.25">
      <c r="A15">
        <v>-2.64</v>
      </c>
      <c r="B15">
        <v>3.31</v>
      </c>
      <c r="C15">
        <v>264.99</v>
      </c>
    </row>
    <row r="16" spans="1:3" x14ac:dyDescent="0.25">
      <c r="A16">
        <v>-2.1800000000000002</v>
      </c>
      <c r="B16">
        <v>3.13</v>
      </c>
      <c r="C16">
        <v>265.02999999999997</v>
      </c>
    </row>
    <row r="17" spans="1:3" x14ac:dyDescent="0.25">
      <c r="A17">
        <v>-2.6</v>
      </c>
      <c r="B17">
        <v>3.21</v>
      </c>
      <c r="C17">
        <v>265.02</v>
      </c>
    </row>
    <row r="18" spans="1:3" x14ac:dyDescent="0.25">
      <c r="A18">
        <v>-2.94</v>
      </c>
      <c r="B18">
        <v>3.5</v>
      </c>
      <c r="C18">
        <v>265.02999999999997</v>
      </c>
    </row>
    <row r="19" spans="1:3" x14ac:dyDescent="0.25">
      <c r="A19">
        <v>-3.26</v>
      </c>
      <c r="B19">
        <v>3.26</v>
      </c>
      <c r="C19">
        <v>265.02999999999997</v>
      </c>
    </row>
    <row r="20" spans="1:3" x14ac:dyDescent="0.25">
      <c r="A20">
        <v>-2.77</v>
      </c>
      <c r="B20">
        <v>3.43</v>
      </c>
      <c r="C20">
        <v>265.07</v>
      </c>
    </row>
    <row r="21" spans="1:3" x14ac:dyDescent="0.25">
      <c r="A21">
        <v>-2.2400000000000002</v>
      </c>
      <c r="B21">
        <v>3.49</v>
      </c>
      <c r="C21">
        <v>265.11</v>
      </c>
    </row>
    <row r="22" spans="1:3" x14ac:dyDescent="0.25">
      <c r="A22">
        <v>-2.5099999999999998</v>
      </c>
      <c r="B22">
        <v>3.21</v>
      </c>
      <c r="C22">
        <v>265.11</v>
      </c>
    </row>
    <row r="23" spans="1:3" x14ac:dyDescent="0.25">
      <c r="A23">
        <v>-2.92</v>
      </c>
      <c r="B23">
        <v>3.31</v>
      </c>
      <c r="C23">
        <v>265.10000000000002</v>
      </c>
    </row>
    <row r="24" spans="1:3" x14ac:dyDescent="0.25">
      <c r="A24">
        <v>-2.41</v>
      </c>
      <c r="B24">
        <v>3.42</v>
      </c>
      <c r="C24">
        <v>265.14999999999998</v>
      </c>
    </row>
    <row r="25" spans="1:3" x14ac:dyDescent="0.25">
      <c r="A25">
        <v>-2.77</v>
      </c>
      <c r="B25">
        <v>3.27</v>
      </c>
      <c r="C25">
        <v>265.14</v>
      </c>
    </row>
    <row r="26" spans="1:3" x14ac:dyDescent="0.25">
      <c r="A26">
        <v>-2.29</v>
      </c>
      <c r="B26">
        <v>3.46</v>
      </c>
      <c r="C26">
        <v>265.19</v>
      </c>
    </row>
    <row r="27" spans="1:3" x14ac:dyDescent="0.25">
      <c r="A27">
        <v>-2.64</v>
      </c>
      <c r="B27">
        <v>3.27</v>
      </c>
      <c r="C27">
        <v>265.18</v>
      </c>
    </row>
    <row r="28" spans="1:3" x14ac:dyDescent="0.25">
      <c r="A28">
        <v>-2</v>
      </c>
      <c r="B28">
        <v>3.11</v>
      </c>
      <c r="C28">
        <v>265.18</v>
      </c>
    </row>
    <row r="29" spans="1:3" x14ac:dyDescent="0.25">
      <c r="A29">
        <v>-2.54</v>
      </c>
      <c r="B29">
        <v>3.35</v>
      </c>
      <c r="C29">
        <v>265.22000000000003</v>
      </c>
    </row>
    <row r="30" spans="1:3" x14ac:dyDescent="0.25">
      <c r="A30">
        <v>-2.94</v>
      </c>
      <c r="B30">
        <v>3.32</v>
      </c>
      <c r="C30">
        <v>265.22000000000003</v>
      </c>
    </row>
    <row r="31" spans="1:3" x14ac:dyDescent="0.25">
      <c r="A31">
        <v>-2.5099999999999998</v>
      </c>
      <c r="B31">
        <v>3.07</v>
      </c>
      <c r="C31">
        <v>265.26</v>
      </c>
    </row>
    <row r="32" spans="1:3" x14ac:dyDescent="0.25">
      <c r="A32">
        <v>-2.87</v>
      </c>
      <c r="B32">
        <v>3.3</v>
      </c>
      <c r="C32">
        <v>265.26</v>
      </c>
    </row>
    <row r="33" spans="1:3" x14ac:dyDescent="0.25">
      <c r="A33">
        <v>-2.37</v>
      </c>
      <c r="B33">
        <v>3.24</v>
      </c>
      <c r="C33">
        <v>265.3</v>
      </c>
    </row>
    <row r="34" spans="1:3" x14ac:dyDescent="0.25">
      <c r="A34">
        <v>-2.77</v>
      </c>
      <c r="B34">
        <v>3.32</v>
      </c>
      <c r="C34">
        <v>265.29000000000002</v>
      </c>
    </row>
    <row r="35" spans="1:3" x14ac:dyDescent="0.25">
      <c r="A35">
        <v>-2.3199999999999998</v>
      </c>
      <c r="B35">
        <v>3.13</v>
      </c>
      <c r="C35">
        <v>265.33</v>
      </c>
    </row>
    <row r="36" spans="1:3" x14ac:dyDescent="0.25">
      <c r="A36">
        <v>-2.69</v>
      </c>
      <c r="B36">
        <v>3.31</v>
      </c>
      <c r="C36">
        <v>265.33</v>
      </c>
    </row>
    <row r="37" spans="1:3" x14ac:dyDescent="0.25">
      <c r="A37">
        <v>-2.19</v>
      </c>
      <c r="B37">
        <v>3.23</v>
      </c>
      <c r="C37">
        <v>265.38</v>
      </c>
    </row>
    <row r="38" spans="1:3" x14ac:dyDescent="0.25">
      <c r="A38">
        <v>-2.5499999999999998</v>
      </c>
      <c r="B38">
        <v>3.46</v>
      </c>
      <c r="C38">
        <v>265.37</v>
      </c>
    </row>
    <row r="39" spans="1:3" x14ac:dyDescent="0.25">
      <c r="A39">
        <v>-2.93</v>
      </c>
      <c r="B39">
        <v>3.49</v>
      </c>
      <c r="C39">
        <v>265.36</v>
      </c>
    </row>
    <row r="40" spans="1:3" x14ac:dyDescent="0.25">
      <c r="A40">
        <v>-2.4700000000000002</v>
      </c>
      <c r="B40">
        <v>3.21</v>
      </c>
      <c r="C40">
        <v>265.39999999999998</v>
      </c>
    </row>
    <row r="41" spans="1:3" x14ac:dyDescent="0.25">
      <c r="A41">
        <v>-2.75</v>
      </c>
      <c r="B41">
        <v>3.45</v>
      </c>
      <c r="C41">
        <v>265.39999999999998</v>
      </c>
    </row>
    <row r="42" spans="1:3" x14ac:dyDescent="0.25">
      <c r="A42">
        <v>-2.95</v>
      </c>
      <c r="B42">
        <v>3.62</v>
      </c>
      <c r="C42">
        <v>265.44</v>
      </c>
    </row>
    <row r="43" spans="1:3" x14ac:dyDescent="0.25">
      <c r="A43">
        <v>-3.18</v>
      </c>
      <c r="B43">
        <v>3.84</v>
      </c>
      <c r="C43">
        <v>265.11</v>
      </c>
    </row>
    <row r="44" spans="1:3" x14ac:dyDescent="0.25">
      <c r="A44">
        <v>-2.97</v>
      </c>
      <c r="B44">
        <v>4.3899999999999997</v>
      </c>
      <c r="C44">
        <v>264.10000000000002</v>
      </c>
    </row>
    <row r="45" spans="1:3" x14ac:dyDescent="0.25">
      <c r="A45">
        <v>-0.34</v>
      </c>
      <c r="B45">
        <v>5.07</v>
      </c>
      <c r="C45">
        <v>265.44</v>
      </c>
    </row>
    <row r="46" spans="1:3" x14ac:dyDescent="0.25">
      <c r="A46">
        <v>5.74</v>
      </c>
      <c r="B46">
        <v>4.59</v>
      </c>
      <c r="C46">
        <v>272.87</v>
      </c>
    </row>
    <row r="47" spans="1:3" x14ac:dyDescent="0.25">
      <c r="A47">
        <v>14.02</v>
      </c>
      <c r="B47">
        <v>2.84</v>
      </c>
      <c r="C47">
        <v>282.74</v>
      </c>
    </row>
    <row r="48" spans="1:3" x14ac:dyDescent="0.25">
      <c r="A48">
        <v>21.24</v>
      </c>
      <c r="B48">
        <v>1.91</v>
      </c>
      <c r="C48">
        <v>293.01</v>
      </c>
    </row>
    <row r="49" spans="1:3" x14ac:dyDescent="0.25">
      <c r="A49">
        <v>26.18</v>
      </c>
      <c r="B49">
        <v>2.2999999999999998</v>
      </c>
      <c r="C49">
        <v>304.16000000000003</v>
      </c>
    </row>
    <row r="50" spans="1:3" x14ac:dyDescent="0.25">
      <c r="A50">
        <v>29.22</v>
      </c>
      <c r="B50">
        <v>2.61</v>
      </c>
      <c r="C50">
        <v>315.55</v>
      </c>
    </row>
    <row r="51" spans="1:3" x14ac:dyDescent="0.25">
      <c r="A51">
        <v>31.25</v>
      </c>
      <c r="B51">
        <v>-0.09</v>
      </c>
      <c r="C51">
        <v>325.33999999999997</v>
      </c>
    </row>
    <row r="52" spans="1:3" x14ac:dyDescent="0.25">
      <c r="A52">
        <v>33.159999999999997</v>
      </c>
      <c r="B52">
        <v>-6.27</v>
      </c>
      <c r="C52">
        <v>332.95</v>
      </c>
    </row>
    <row r="53" spans="1:3" x14ac:dyDescent="0.25">
      <c r="A53">
        <v>35.049999999999997</v>
      </c>
      <c r="B53">
        <v>-13.54</v>
      </c>
      <c r="C53">
        <v>339.44</v>
      </c>
    </row>
    <row r="54" spans="1:3" x14ac:dyDescent="0.25">
      <c r="A54">
        <v>35.92</v>
      </c>
      <c r="B54">
        <v>-19.170000000000002</v>
      </c>
      <c r="C54">
        <v>346.63</v>
      </c>
    </row>
    <row r="55" spans="1:3" x14ac:dyDescent="0.25">
      <c r="A55">
        <v>35.1</v>
      </c>
      <c r="B55">
        <v>-22.2</v>
      </c>
      <c r="C55">
        <v>355.22</v>
      </c>
    </row>
    <row r="56" spans="1:3" x14ac:dyDescent="0.25">
      <c r="A56">
        <v>33.119999999999997</v>
      </c>
      <c r="B56">
        <v>-23.32</v>
      </c>
      <c r="C56">
        <v>4.3600000000000003</v>
      </c>
    </row>
    <row r="57" spans="1:3" x14ac:dyDescent="0.25">
      <c r="A57">
        <v>30.65</v>
      </c>
      <c r="B57">
        <v>-23.07</v>
      </c>
      <c r="C57">
        <v>13.1</v>
      </c>
    </row>
    <row r="58" spans="1:3" x14ac:dyDescent="0.25">
      <c r="A58">
        <v>27.96</v>
      </c>
      <c r="B58">
        <v>-21.42</v>
      </c>
      <c r="C58">
        <v>21.42</v>
      </c>
    </row>
    <row r="59" spans="1:3" x14ac:dyDescent="0.25">
      <c r="A59">
        <v>24.76</v>
      </c>
      <c r="B59">
        <v>-17.739999999999998</v>
      </c>
      <c r="C59">
        <v>29.67</v>
      </c>
    </row>
    <row r="60" spans="1:3" x14ac:dyDescent="0.25">
      <c r="A60">
        <v>21.55</v>
      </c>
      <c r="B60">
        <v>-12.67</v>
      </c>
      <c r="C60">
        <v>37.159999999999997</v>
      </c>
    </row>
    <row r="61" spans="1:3" x14ac:dyDescent="0.25">
      <c r="A61">
        <v>18.920000000000002</v>
      </c>
      <c r="B61">
        <v>-7.54</v>
      </c>
      <c r="C61">
        <v>43.31</v>
      </c>
    </row>
    <row r="62" spans="1:3" x14ac:dyDescent="0.25">
      <c r="A62">
        <v>16.61</v>
      </c>
      <c r="B62">
        <v>-2.68</v>
      </c>
      <c r="C62">
        <v>48.44</v>
      </c>
    </row>
    <row r="63" spans="1:3" x14ac:dyDescent="0.25">
      <c r="A63">
        <v>14.9</v>
      </c>
      <c r="B63">
        <v>0.85</v>
      </c>
      <c r="C63">
        <v>52.46</v>
      </c>
    </row>
    <row r="64" spans="1:3" x14ac:dyDescent="0.25">
      <c r="A64">
        <v>13.71</v>
      </c>
      <c r="B64">
        <v>1.72</v>
      </c>
      <c r="C64">
        <v>55.3</v>
      </c>
    </row>
    <row r="65" spans="1:3" x14ac:dyDescent="0.25">
      <c r="A65">
        <v>12.8</v>
      </c>
      <c r="B65">
        <v>-0.08</v>
      </c>
      <c r="C65">
        <v>57.33</v>
      </c>
    </row>
    <row r="66" spans="1:3" x14ac:dyDescent="0.25">
      <c r="A66">
        <v>11.22</v>
      </c>
      <c r="B66">
        <v>-3.89</v>
      </c>
      <c r="C66">
        <v>58.77</v>
      </c>
    </row>
    <row r="67" spans="1:3" x14ac:dyDescent="0.25">
      <c r="A67">
        <v>9.51</v>
      </c>
      <c r="B67">
        <v>-3.64</v>
      </c>
      <c r="C67">
        <v>61.56</v>
      </c>
    </row>
    <row r="68" spans="1:3" x14ac:dyDescent="0.25">
      <c r="A68">
        <v>8.2899999999999991</v>
      </c>
      <c r="B68">
        <v>-3.37</v>
      </c>
      <c r="C68">
        <v>63.77</v>
      </c>
    </row>
    <row r="69" spans="1:3" x14ac:dyDescent="0.25">
      <c r="A69">
        <v>7.4</v>
      </c>
      <c r="B69">
        <v>-3.86</v>
      </c>
      <c r="C69">
        <v>65.27</v>
      </c>
    </row>
    <row r="70" spans="1:3" x14ac:dyDescent="0.25">
      <c r="A70">
        <v>6.83</v>
      </c>
      <c r="B70">
        <v>-4.7699999999999996</v>
      </c>
      <c r="C70">
        <v>66.19</v>
      </c>
    </row>
    <row r="71" spans="1:3" x14ac:dyDescent="0.25">
      <c r="A71">
        <v>6.23</v>
      </c>
      <c r="B71">
        <v>-4.9800000000000004</v>
      </c>
      <c r="C71">
        <v>66.760000000000005</v>
      </c>
    </row>
    <row r="72" spans="1:3" x14ac:dyDescent="0.25">
      <c r="A72">
        <v>5.4</v>
      </c>
      <c r="B72">
        <v>-4.87</v>
      </c>
      <c r="C72">
        <v>66.92</v>
      </c>
    </row>
    <row r="73" spans="1:3" x14ac:dyDescent="0.25">
      <c r="A73">
        <v>4.42</v>
      </c>
      <c r="B73">
        <v>-4.76</v>
      </c>
      <c r="C73">
        <v>66.67</v>
      </c>
    </row>
    <row r="74" spans="1:3" x14ac:dyDescent="0.25">
      <c r="A74">
        <v>3.8</v>
      </c>
      <c r="B74">
        <v>-4.9000000000000004</v>
      </c>
      <c r="C74">
        <v>66.17</v>
      </c>
    </row>
    <row r="75" spans="1:3" x14ac:dyDescent="0.25">
      <c r="A75">
        <v>3.63</v>
      </c>
      <c r="B75">
        <v>-6.25</v>
      </c>
      <c r="C75">
        <v>65.94</v>
      </c>
    </row>
    <row r="76" spans="1:3" x14ac:dyDescent="0.25">
      <c r="A76">
        <v>3.89</v>
      </c>
      <c r="B76">
        <v>-7.63</v>
      </c>
      <c r="C76">
        <v>65.83</v>
      </c>
    </row>
    <row r="77" spans="1:3" x14ac:dyDescent="0.25">
      <c r="A77">
        <v>4.0599999999999996</v>
      </c>
      <c r="B77">
        <v>-6.91</v>
      </c>
      <c r="C77">
        <v>65.849999999999994</v>
      </c>
    </row>
    <row r="78" spans="1:3" x14ac:dyDescent="0.25">
      <c r="A78">
        <v>4.0199999999999996</v>
      </c>
      <c r="B78">
        <v>-6.43</v>
      </c>
      <c r="C78">
        <v>65.790000000000006</v>
      </c>
    </row>
    <row r="79" spans="1:3" x14ac:dyDescent="0.25">
      <c r="A79">
        <v>4.07</v>
      </c>
      <c r="B79">
        <v>-5.96</v>
      </c>
      <c r="C79">
        <v>65.77</v>
      </c>
    </row>
    <row r="80" spans="1:3" x14ac:dyDescent="0.25">
      <c r="A80">
        <v>4.1900000000000004</v>
      </c>
      <c r="B80">
        <v>-5.51</v>
      </c>
      <c r="C80">
        <v>65.739999999999995</v>
      </c>
    </row>
    <row r="81" spans="1:3" x14ac:dyDescent="0.25">
      <c r="A81">
        <v>4.33</v>
      </c>
      <c r="B81">
        <v>-5.05</v>
      </c>
      <c r="C81">
        <v>65.73</v>
      </c>
    </row>
    <row r="82" spans="1:3" x14ac:dyDescent="0.25">
      <c r="A82">
        <v>4.3899999999999997</v>
      </c>
      <c r="B82">
        <v>-4.57</v>
      </c>
      <c r="C82">
        <v>65.72</v>
      </c>
    </row>
    <row r="83" spans="1:3" x14ac:dyDescent="0.25">
      <c r="A83">
        <v>4.3899999999999997</v>
      </c>
      <c r="B83">
        <v>-4.0599999999999996</v>
      </c>
      <c r="C83">
        <v>65.72</v>
      </c>
    </row>
    <row r="84" spans="1:3" x14ac:dyDescent="0.25">
      <c r="A84">
        <v>4.4000000000000004</v>
      </c>
      <c r="B84">
        <v>-3.54</v>
      </c>
      <c r="C84">
        <v>65.72</v>
      </c>
    </row>
    <row r="85" spans="1:3" x14ac:dyDescent="0.25">
      <c r="A85">
        <v>4.49</v>
      </c>
      <c r="B85">
        <v>-3.05</v>
      </c>
      <c r="C85">
        <v>65.73</v>
      </c>
    </row>
    <row r="86" spans="1:3" x14ac:dyDescent="0.25">
      <c r="A86">
        <v>4.59</v>
      </c>
      <c r="B86">
        <v>-2.58</v>
      </c>
      <c r="C86">
        <v>65.739999999999995</v>
      </c>
    </row>
    <row r="87" spans="1:3" x14ac:dyDescent="0.25">
      <c r="A87">
        <v>4.5199999999999996</v>
      </c>
      <c r="B87">
        <v>-2.11</v>
      </c>
      <c r="C87">
        <v>65.77</v>
      </c>
    </row>
    <row r="88" spans="1:3" x14ac:dyDescent="0.25">
      <c r="A88">
        <v>4.33</v>
      </c>
      <c r="B88">
        <v>-1.69</v>
      </c>
      <c r="C88">
        <v>65.84</v>
      </c>
    </row>
    <row r="89" spans="1:3" x14ac:dyDescent="0.25">
      <c r="A89">
        <v>4.07</v>
      </c>
      <c r="B89">
        <v>-1.39</v>
      </c>
      <c r="C89">
        <v>65.930000000000007</v>
      </c>
    </row>
    <row r="90" spans="1:3" x14ac:dyDescent="0.25">
      <c r="A90">
        <v>3.72</v>
      </c>
      <c r="B90">
        <v>-1.21</v>
      </c>
      <c r="C90">
        <v>65.989999999999995</v>
      </c>
    </row>
    <row r="91" spans="1:3" x14ac:dyDescent="0.25">
      <c r="A91">
        <v>3.31</v>
      </c>
      <c r="B91">
        <v>-1.04</v>
      </c>
      <c r="C91">
        <v>66</v>
      </c>
    </row>
    <row r="92" spans="1:3" x14ac:dyDescent="0.25">
      <c r="A92">
        <v>2.95</v>
      </c>
      <c r="B92">
        <v>-0.74</v>
      </c>
      <c r="C92">
        <v>65.97</v>
      </c>
    </row>
    <row r="93" spans="1:3" x14ac:dyDescent="0.25">
      <c r="A93">
        <v>3.28</v>
      </c>
      <c r="B93">
        <v>-0.41</v>
      </c>
      <c r="C93">
        <v>65.959999999999994</v>
      </c>
    </row>
    <row r="94" spans="1:3" x14ac:dyDescent="0.25">
      <c r="A94">
        <v>2.95</v>
      </c>
      <c r="B94">
        <v>-0.16</v>
      </c>
      <c r="C94">
        <v>66.010000000000005</v>
      </c>
    </row>
    <row r="95" spans="1:3" x14ac:dyDescent="0.25">
      <c r="A95">
        <v>2.58</v>
      </c>
      <c r="B95">
        <v>-0.11</v>
      </c>
      <c r="C95">
        <v>66.06</v>
      </c>
    </row>
    <row r="96" spans="1:3" x14ac:dyDescent="0.25">
      <c r="A96">
        <v>2.1800000000000002</v>
      </c>
      <c r="B96">
        <v>-0.04</v>
      </c>
      <c r="C96">
        <v>66.08</v>
      </c>
    </row>
    <row r="97" spans="1:3" x14ac:dyDescent="0.25">
      <c r="A97">
        <v>2.64</v>
      </c>
      <c r="B97">
        <v>0.14000000000000001</v>
      </c>
      <c r="C97">
        <v>66.099999999999994</v>
      </c>
    </row>
    <row r="98" spans="1:3" x14ac:dyDescent="0.25">
      <c r="A98">
        <v>2.2599999999999998</v>
      </c>
      <c r="B98">
        <v>0.04</v>
      </c>
      <c r="C98">
        <v>66.12</v>
      </c>
    </row>
    <row r="99" spans="1:3" x14ac:dyDescent="0.25">
      <c r="A99">
        <v>1.88</v>
      </c>
      <c r="B99">
        <v>-0.05</v>
      </c>
      <c r="C99">
        <v>66.150000000000006</v>
      </c>
    </row>
    <row r="100" spans="1:3" x14ac:dyDescent="0.25">
      <c r="A100">
        <v>2.39</v>
      </c>
      <c r="B100">
        <v>-0.03</v>
      </c>
      <c r="C100">
        <v>66.16</v>
      </c>
    </row>
    <row r="101" spans="1:3" x14ac:dyDescent="0.25">
      <c r="A101">
        <v>1.98</v>
      </c>
      <c r="B101">
        <v>0.02</v>
      </c>
      <c r="C101">
        <v>66.19</v>
      </c>
    </row>
    <row r="102" spans="1:3" x14ac:dyDescent="0.25">
      <c r="A102">
        <v>1.79</v>
      </c>
      <c r="B102">
        <v>-0.34</v>
      </c>
      <c r="C102">
        <v>66.209999999999994</v>
      </c>
    </row>
    <row r="103" spans="1:3" x14ac:dyDescent="0.25">
      <c r="A103">
        <v>2.09</v>
      </c>
      <c r="B103">
        <v>0.08</v>
      </c>
      <c r="C103">
        <v>66.23</v>
      </c>
    </row>
    <row r="104" spans="1:3" x14ac:dyDescent="0.25">
      <c r="A104">
        <v>1.74</v>
      </c>
      <c r="B104">
        <v>-0.12</v>
      </c>
      <c r="C104">
        <v>66.260000000000005</v>
      </c>
    </row>
    <row r="105" spans="1:3" x14ac:dyDescent="0.25">
      <c r="A105">
        <v>2.1800000000000002</v>
      </c>
      <c r="B105">
        <v>0.16</v>
      </c>
      <c r="C105">
        <v>66.28</v>
      </c>
    </row>
    <row r="106" spans="1:3" x14ac:dyDescent="0.25">
      <c r="A106">
        <v>1.87</v>
      </c>
      <c r="B106">
        <v>-0.1</v>
      </c>
      <c r="C106">
        <v>66.3</v>
      </c>
    </row>
    <row r="107" spans="1:3" x14ac:dyDescent="0.25">
      <c r="A107">
        <v>2.31</v>
      </c>
      <c r="B107">
        <v>0.18</v>
      </c>
      <c r="C107">
        <v>66.33</v>
      </c>
    </row>
    <row r="108" spans="1:3" x14ac:dyDescent="0.25">
      <c r="A108">
        <v>1.99</v>
      </c>
      <c r="B108">
        <v>-0.06</v>
      </c>
      <c r="C108">
        <v>66.349999999999994</v>
      </c>
    </row>
    <row r="109" spans="1:3" x14ac:dyDescent="0.25">
      <c r="A109">
        <v>1.59</v>
      </c>
      <c r="B109">
        <v>0.03</v>
      </c>
      <c r="C109">
        <v>66.37</v>
      </c>
    </row>
    <row r="110" spans="1:3" x14ac:dyDescent="0.25">
      <c r="A110">
        <v>2.09</v>
      </c>
      <c r="B110">
        <v>0</v>
      </c>
      <c r="C110">
        <v>66.39</v>
      </c>
    </row>
    <row r="111" spans="1:3" x14ac:dyDescent="0.25">
      <c r="A111">
        <v>1.73</v>
      </c>
      <c r="B111">
        <v>0.23</v>
      </c>
      <c r="C111">
        <v>66.41</v>
      </c>
    </row>
    <row r="112" spans="1:3" x14ac:dyDescent="0.25">
      <c r="A112">
        <v>2.15</v>
      </c>
      <c r="B112">
        <v>-0.01</v>
      </c>
      <c r="C112">
        <v>66.44</v>
      </c>
    </row>
    <row r="113" spans="1:3" x14ac:dyDescent="0.25">
      <c r="A113">
        <v>1.77</v>
      </c>
      <c r="B113">
        <v>-0.1</v>
      </c>
      <c r="C113">
        <v>66.459999999999994</v>
      </c>
    </row>
    <row r="114" spans="1:3" x14ac:dyDescent="0.25">
      <c r="A114">
        <v>2.2799999999999998</v>
      </c>
      <c r="B114">
        <v>-7.0000000000000007E-2</v>
      </c>
      <c r="C114">
        <v>66.48</v>
      </c>
    </row>
    <row r="115" spans="1:3" x14ac:dyDescent="0.25">
      <c r="A115">
        <v>1.87</v>
      </c>
      <c r="B115">
        <v>0</v>
      </c>
      <c r="C115">
        <v>66.510000000000005</v>
      </c>
    </row>
    <row r="116" spans="1:3" x14ac:dyDescent="0.25">
      <c r="A116">
        <v>2.2599999999999998</v>
      </c>
      <c r="B116">
        <v>-0.28000000000000003</v>
      </c>
      <c r="C116">
        <v>66.53</v>
      </c>
    </row>
    <row r="117" spans="1:3" x14ac:dyDescent="0.25">
      <c r="A117">
        <v>1.95</v>
      </c>
      <c r="B117">
        <v>0.01</v>
      </c>
      <c r="C117">
        <v>66.55</v>
      </c>
    </row>
    <row r="118" spans="1:3" x14ac:dyDescent="0.25">
      <c r="A118">
        <v>1.91</v>
      </c>
      <c r="B118">
        <v>-0.41</v>
      </c>
      <c r="C118">
        <v>66.569999999999993</v>
      </c>
    </row>
    <row r="119" spans="1:3" x14ac:dyDescent="0.25">
      <c r="A119">
        <v>2.02</v>
      </c>
      <c r="B119">
        <v>7.0000000000000007E-2</v>
      </c>
      <c r="C119">
        <v>66.59</v>
      </c>
    </row>
    <row r="120" spans="1:3" x14ac:dyDescent="0.25">
      <c r="A120">
        <v>1.86</v>
      </c>
      <c r="B120">
        <v>-0.3</v>
      </c>
      <c r="C120">
        <v>66.62</v>
      </c>
    </row>
    <row r="121" spans="1:3" x14ac:dyDescent="0.25">
      <c r="A121">
        <v>1.97</v>
      </c>
      <c r="B121">
        <v>0.19</v>
      </c>
      <c r="C121">
        <v>66.64</v>
      </c>
    </row>
    <row r="122" spans="1:3" x14ac:dyDescent="0.25">
      <c r="A122">
        <v>1.9</v>
      </c>
      <c r="B122">
        <v>-0.21</v>
      </c>
      <c r="C122">
        <v>66.66</v>
      </c>
    </row>
    <row r="123" spans="1:3" x14ac:dyDescent="0.25">
      <c r="A123">
        <v>2.0099999999999998</v>
      </c>
      <c r="B123">
        <v>0.28000000000000003</v>
      </c>
      <c r="C123">
        <v>66.69</v>
      </c>
    </row>
    <row r="124" spans="1:3" x14ac:dyDescent="0.25">
      <c r="A124">
        <v>2.04</v>
      </c>
      <c r="B124">
        <v>-0.15</v>
      </c>
      <c r="C124">
        <v>66.709999999999994</v>
      </c>
    </row>
    <row r="125" spans="1:3" x14ac:dyDescent="0.25">
      <c r="A125">
        <v>1.89</v>
      </c>
      <c r="B125">
        <v>0.3</v>
      </c>
      <c r="C125">
        <v>66.73</v>
      </c>
    </row>
    <row r="126" spans="1:3" x14ac:dyDescent="0.25">
      <c r="A126">
        <v>2.0099999999999998</v>
      </c>
      <c r="B126">
        <v>-0.13</v>
      </c>
      <c r="C126">
        <v>66.760000000000005</v>
      </c>
    </row>
    <row r="127" spans="1:3" x14ac:dyDescent="0.25">
      <c r="A127">
        <v>1.77</v>
      </c>
      <c r="B127">
        <v>0.25</v>
      </c>
      <c r="C127">
        <v>66.78</v>
      </c>
    </row>
    <row r="128" spans="1:3" x14ac:dyDescent="0.25">
      <c r="A128">
        <v>2.0499999999999998</v>
      </c>
      <c r="B128">
        <v>-0.12</v>
      </c>
      <c r="C128">
        <v>66.8</v>
      </c>
    </row>
    <row r="129" spans="1:3" x14ac:dyDescent="0.25">
      <c r="A129">
        <v>1.72</v>
      </c>
      <c r="B129">
        <v>0.17</v>
      </c>
      <c r="C129">
        <v>66.819999999999993</v>
      </c>
    </row>
    <row r="130" spans="1:3" x14ac:dyDescent="0.25">
      <c r="A130">
        <v>2.11</v>
      </c>
      <c r="B130">
        <v>-0.11</v>
      </c>
      <c r="C130">
        <v>66.84</v>
      </c>
    </row>
    <row r="131" spans="1:3" x14ac:dyDescent="0.25">
      <c r="A131">
        <v>1.82</v>
      </c>
      <c r="B131">
        <v>0.23</v>
      </c>
      <c r="C131">
        <v>66.87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workbookViewId="0">
      <selection activeCell="N13" sqref="N13"/>
    </sheetView>
  </sheetViews>
  <sheetFormatPr defaultRowHeight="15" x14ac:dyDescent="0.25"/>
  <cols>
    <col min="1" max="1" width="7.5" bestFit="1" customWidth="1"/>
    <col min="2" max="2" width="6.5" bestFit="1" customWidth="1"/>
    <col min="3" max="3" width="6.875" bestFit="1" customWidth="1"/>
  </cols>
  <sheetData>
    <row r="1" spans="1:3" x14ac:dyDescent="0.25">
      <c r="A1">
        <v>-0.26</v>
      </c>
      <c r="B1">
        <v>0.76</v>
      </c>
      <c r="C1">
        <v>219.9</v>
      </c>
    </row>
    <row r="2" spans="1:3" x14ac:dyDescent="0.25">
      <c r="A2">
        <v>-0.67</v>
      </c>
      <c r="B2">
        <v>0.8</v>
      </c>
      <c r="C2">
        <v>219.92</v>
      </c>
    </row>
    <row r="3" spans="1:3" x14ac:dyDescent="0.25">
      <c r="A3">
        <v>-1.06</v>
      </c>
      <c r="B3">
        <v>0.74</v>
      </c>
      <c r="C3">
        <v>219.93</v>
      </c>
    </row>
    <row r="4" spans="1:3" x14ac:dyDescent="0.25">
      <c r="A4">
        <v>-0.56999999999999995</v>
      </c>
      <c r="B4">
        <v>0.62</v>
      </c>
      <c r="C4">
        <v>219.95</v>
      </c>
    </row>
    <row r="5" spans="1:3" x14ac:dyDescent="0.25">
      <c r="A5">
        <v>-0.97</v>
      </c>
      <c r="B5">
        <v>0.66</v>
      </c>
      <c r="C5">
        <v>219.97</v>
      </c>
    </row>
    <row r="6" spans="1:3" x14ac:dyDescent="0.25">
      <c r="A6">
        <v>-1.37</v>
      </c>
      <c r="B6">
        <v>0.73</v>
      </c>
      <c r="C6">
        <v>219.98</v>
      </c>
    </row>
    <row r="7" spans="1:3" x14ac:dyDescent="0.25">
      <c r="A7">
        <v>-0.9</v>
      </c>
      <c r="B7">
        <v>0.59</v>
      </c>
      <c r="C7">
        <v>220.01</v>
      </c>
    </row>
    <row r="8" spans="1:3" x14ac:dyDescent="0.25">
      <c r="A8">
        <v>-1.27</v>
      </c>
      <c r="B8">
        <v>0.79</v>
      </c>
      <c r="C8">
        <v>220.02</v>
      </c>
    </row>
    <row r="9" spans="1:3" x14ac:dyDescent="0.25">
      <c r="A9">
        <v>-1.34</v>
      </c>
      <c r="B9">
        <v>0.39</v>
      </c>
      <c r="C9">
        <v>220.04</v>
      </c>
    </row>
    <row r="10" spans="1:3" x14ac:dyDescent="0.25">
      <c r="A10">
        <v>-1.77</v>
      </c>
      <c r="B10">
        <v>0.59</v>
      </c>
      <c r="C10">
        <v>220.01</v>
      </c>
    </row>
    <row r="11" spans="1:3" x14ac:dyDescent="0.25">
      <c r="A11">
        <v>-1.25</v>
      </c>
      <c r="B11">
        <v>0.71</v>
      </c>
      <c r="C11">
        <v>220.04</v>
      </c>
    </row>
    <row r="12" spans="1:3" x14ac:dyDescent="0.25">
      <c r="A12">
        <v>-0.72</v>
      </c>
      <c r="B12">
        <v>0.74</v>
      </c>
      <c r="C12">
        <v>220.09</v>
      </c>
    </row>
    <row r="13" spans="1:3" x14ac:dyDescent="0.25">
      <c r="A13">
        <v>-0.23</v>
      </c>
      <c r="B13">
        <v>0.86</v>
      </c>
      <c r="C13">
        <v>220.12</v>
      </c>
    </row>
    <row r="14" spans="1:3" x14ac:dyDescent="0.25">
      <c r="A14">
        <v>-0.64</v>
      </c>
      <c r="B14">
        <v>0.9</v>
      </c>
      <c r="C14">
        <v>220.12</v>
      </c>
    </row>
    <row r="15" spans="1:3" x14ac:dyDescent="0.25">
      <c r="A15">
        <v>-0.85</v>
      </c>
      <c r="B15">
        <v>0.52</v>
      </c>
      <c r="C15">
        <v>220.12</v>
      </c>
    </row>
    <row r="16" spans="1:3" x14ac:dyDescent="0.25">
      <c r="A16">
        <v>-1.28</v>
      </c>
      <c r="B16">
        <v>0.86</v>
      </c>
      <c r="C16">
        <v>220.13</v>
      </c>
    </row>
    <row r="17" spans="1:3" x14ac:dyDescent="0.25">
      <c r="A17">
        <v>-0.78</v>
      </c>
      <c r="B17">
        <v>0.72</v>
      </c>
      <c r="C17">
        <v>220.16</v>
      </c>
    </row>
    <row r="18" spans="1:3" x14ac:dyDescent="0.25">
      <c r="A18">
        <v>-1.2</v>
      </c>
      <c r="B18">
        <v>0.77</v>
      </c>
      <c r="C18">
        <v>220.18</v>
      </c>
    </row>
    <row r="19" spans="1:3" x14ac:dyDescent="0.25">
      <c r="A19">
        <v>-1.59</v>
      </c>
      <c r="B19">
        <v>0.69</v>
      </c>
      <c r="C19">
        <v>220.19</v>
      </c>
    </row>
    <row r="20" spans="1:3" x14ac:dyDescent="0.25">
      <c r="A20">
        <v>-1.26</v>
      </c>
      <c r="B20">
        <v>1.03</v>
      </c>
      <c r="C20">
        <v>220.2</v>
      </c>
    </row>
    <row r="21" spans="1:3" x14ac:dyDescent="0.25">
      <c r="A21">
        <v>-0.79</v>
      </c>
      <c r="B21">
        <v>0.53</v>
      </c>
      <c r="C21">
        <v>220.18</v>
      </c>
    </row>
    <row r="22" spans="1:3" x14ac:dyDescent="0.25">
      <c r="A22">
        <v>-1.26</v>
      </c>
      <c r="B22">
        <v>0.6</v>
      </c>
      <c r="C22">
        <v>220.22</v>
      </c>
    </row>
    <row r="23" spans="1:3" x14ac:dyDescent="0.25">
      <c r="A23">
        <v>-1.71</v>
      </c>
      <c r="B23">
        <v>0.63</v>
      </c>
      <c r="C23">
        <v>220.25</v>
      </c>
    </row>
    <row r="24" spans="1:3" x14ac:dyDescent="0.25">
      <c r="A24">
        <v>-1.3</v>
      </c>
      <c r="B24">
        <v>0.96</v>
      </c>
      <c r="C24">
        <v>220.29</v>
      </c>
    </row>
    <row r="25" spans="1:3" x14ac:dyDescent="0.25">
      <c r="A25">
        <v>-1.02</v>
      </c>
      <c r="B25">
        <v>1.4</v>
      </c>
      <c r="C25">
        <v>220.32</v>
      </c>
    </row>
    <row r="26" spans="1:3" x14ac:dyDescent="0.25">
      <c r="A26">
        <v>-0.57999999999999996</v>
      </c>
      <c r="B26">
        <v>1.05</v>
      </c>
      <c r="C26">
        <v>220.33</v>
      </c>
    </row>
    <row r="27" spans="1:3" x14ac:dyDescent="0.25">
      <c r="A27">
        <v>-0.1</v>
      </c>
      <c r="B27">
        <v>0.73</v>
      </c>
      <c r="C27">
        <v>220.33</v>
      </c>
    </row>
    <row r="28" spans="1:3" x14ac:dyDescent="0.25">
      <c r="A28">
        <v>-0.48</v>
      </c>
      <c r="B28">
        <v>0.62</v>
      </c>
      <c r="C28">
        <v>220.34</v>
      </c>
    </row>
    <row r="29" spans="1:3" x14ac:dyDescent="0.25">
      <c r="A29">
        <v>-0.85</v>
      </c>
      <c r="B29">
        <v>0.59</v>
      </c>
      <c r="C29">
        <v>220.34</v>
      </c>
    </row>
    <row r="30" spans="1:3" x14ac:dyDescent="0.25">
      <c r="A30">
        <v>-1.1100000000000001</v>
      </c>
      <c r="B30">
        <v>0.32</v>
      </c>
      <c r="C30">
        <v>220.35</v>
      </c>
    </row>
    <row r="31" spans="1:3" x14ac:dyDescent="0.25">
      <c r="A31">
        <v>-1.22</v>
      </c>
      <c r="B31">
        <v>-0.25</v>
      </c>
      <c r="C31">
        <v>220.39</v>
      </c>
    </row>
    <row r="32" spans="1:3" x14ac:dyDescent="0.25">
      <c r="A32">
        <v>-1.1399999999999999</v>
      </c>
      <c r="B32">
        <v>-1.17</v>
      </c>
      <c r="C32">
        <v>220.28</v>
      </c>
    </row>
    <row r="33" spans="1:3" x14ac:dyDescent="0.25">
      <c r="A33">
        <v>-0.25</v>
      </c>
      <c r="B33">
        <v>-3.33</v>
      </c>
      <c r="C33">
        <v>219.57</v>
      </c>
    </row>
    <row r="34" spans="1:3" x14ac:dyDescent="0.25">
      <c r="A34">
        <v>1.77</v>
      </c>
      <c r="B34">
        <v>-10.86</v>
      </c>
      <c r="C34">
        <v>217.72</v>
      </c>
    </row>
    <row r="35" spans="1:3" x14ac:dyDescent="0.25">
      <c r="A35">
        <v>3.99</v>
      </c>
      <c r="B35">
        <v>-21.03</v>
      </c>
      <c r="C35">
        <v>215.29</v>
      </c>
    </row>
    <row r="36" spans="1:3" x14ac:dyDescent="0.25">
      <c r="A36">
        <v>6.58</v>
      </c>
      <c r="B36">
        <v>-31.25</v>
      </c>
      <c r="C36">
        <v>212.97</v>
      </c>
    </row>
    <row r="37" spans="1:3" x14ac:dyDescent="0.25">
      <c r="A37">
        <v>9.68</v>
      </c>
      <c r="B37">
        <v>-41.04</v>
      </c>
      <c r="C37">
        <v>210.05</v>
      </c>
    </row>
    <row r="38" spans="1:3" x14ac:dyDescent="0.25">
      <c r="A38">
        <v>12.67</v>
      </c>
      <c r="B38">
        <v>-48.52</v>
      </c>
      <c r="C38">
        <v>207.06</v>
      </c>
    </row>
    <row r="39" spans="1:3" x14ac:dyDescent="0.25">
      <c r="A39">
        <v>16.059999999999999</v>
      </c>
      <c r="B39">
        <v>-54</v>
      </c>
      <c r="C39">
        <v>203.93</v>
      </c>
    </row>
    <row r="40" spans="1:3" x14ac:dyDescent="0.25">
      <c r="A40">
        <v>20.53</v>
      </c>
      <c r="B40">
        <v>-58.84</v>
      </c>
      <c r="C40">
        <v>199.75</v>
      </c>
    </row>
    <row r="41" spans="1:3" x14ac:dyDescent="0.25">
      <c r="A41">
        <v>26.89</v>
      </c>
      <c r="B41">
        <v>-63.58</v>
      </c>
      <c r="C41">
        <v>193.98</v>
      </c>
    </row>
    <row r="42" spans="1:3" x14ac:dyDescent="0.25">
      <c r="A42">
        <v>36.78</v>
      </c>
      <c r="B42">
        <v>-68.27</v>
      </c>
      <c r="C42">
        <v>185.44</v>
      </c>
    </row>
    <row r="43" spans="1:3" x14ac:dyDescent="0.25">
      <c r="A43">
        <v>53.89</v>
      </c>
      <c r="B43">
        <v>-72.55</v>
      </c>
      <c r="C43">
        <v>169.96</v>
      </c>
    </row>
    <row r="44" spans="1:3" x14ac:dyDescent="0.25">
      <c r="A44">
        <v>77.81</v>
      </c>
      <c r="B44">
        <v>-74.760000000000005</v>
      </c>
      <c r="C44">
        <v>147.6</v>
      </c>
    </row>
    <row r="45" spans="1:3" x14ac:dyDescent="0.25">
      <c r="A45">
        <v>104.6</v>
      </c>
      <c r="B45">
        <v>-74.02</v>
      </c>
      <c r="C45">
        <v>121.92</v>
      </c>
    </row>
    <row r="46" spans="1:3" x14ac:dyDescent="0.25">
      <c r="A46">
        <v>125.15</v>
      </c>
      <c r="B46">
        <v>-70.739999999999995</v>
      </c>
      <c r="C46">
        <v>102.36</v>
      </c>
    </row>
    <row r="47" spans="1:3" x14ac:dyDescent="0.25">
      <c r="A47">
        <v>138.82</v>
      </c>
      <c r="B47">
        <v>-66.52</v>
      </c>
      <c r="C47">
        <v>89.69</v>
      </c>
    </row>
    <row r="48" spans="1:3" x14ac:dyDescent="0.25">
      <c r="A48">
        <v>148.4</v>
      </c>
      <c r="B48">
        <v>-61.4</v>
      </c>
      <c r="C48">
        <v>80.53</v>
      </c>
    </row>
    <row r="49" spans="1:3" x14ac:dyDescent="0.25">
      <c r="A49">
        <v>155.68</v>
      </c>
      <c r="B49">
        <v>-55.3</v>
      </c>
      <c r="C49">
        <v>74.099999999999994</v>
      </c>
    </row>
    <row r="50" spans="1:3" x14ac:dyDescent="0.25">
      <c r="A50">
        <v>159.80000000000001</v>
      </c>
      <c r="B50">
        <v>-52.35</v>
      </c>
      <c r="C50">
        <v>71.02</v>
      </c>
    </row>
    <row r="51" spans="1:3" x14ac:dyDescent="0.25">
      <c r="A51">
        <v>161.93</v>
      </c>
      <c r="B51">
        <v>-52.5</v>
      </c>
      <c r="C51">
        <v>69.34</v>
      </c>
    </row>
    <row r="52" spans="1:3" x14ac:dyDescent="0.25">
      <c r="A52">
        <v>163.36000000000001</v>
      </c>
      <c r="B52">
        <v>-53.18</v>
      </c>
      <c r="C52">
        <v>68.67</v>
      </c>
    </row>
    <row r="53" spans="1:3" x14ac:dyDescent="0.25">
      <c r="A53">
        <v>166.02</v>
      </c>
      <c r="B53">
        <v>-48.28</v>
      </c>
      <c r="C53">
        <v>67.489999999999995</v>
      </c>
    </row>
    <row r="54" spans="1:3" x14ac:dyDescent="0.25">
      <c r="A54">
        <v>168.28</v>
      </c>
      <c r="B54">
        <v>-37.78</v>
      </c>
      <c r="C54">
        <v>66.489999999999995</v>
      </c>
    </row>
    <row r="55" spans="1:3" x14ac:dyDescent="0.25">
      <c r="A55">
        <v>170.8</v>
      </c>
      <c r="B55">
        <v>-27.57</v>
      </c>
      <c r="C55">
        <v>65.599999999999994</v>
      </c>
    </row>
    <row r="56" spans="1:3" x14ac:dyDescent="0.25">
      <c r="A56">
        <v>174.46</v>
      </c>
      <c r="B56">
        <v>-22.09</v>
      </c>
      <c r="C56">
        <v>64.63</v>
      </c>
    </row>
    <row r="57" spans="1:3" x14ac:dyDescent="0.25">
      <c r="A57">
        <v>177.95</v>
      </c>
      <c r="B57">
        <v>-14.24</v>
      </c>
      <c r="C57">
        <v>64.59</v>
      </c>
    </row>
    <row r="58" spans="1:3" x14ac:dyDescent="0.25">
      <c r="A58">
        <v>-179.71</v>
      </c>
      <c r="B58">
        <v>-3.8</v>
      </c>
      <c r="C58">
        <v>65.87</v>
      </c>
    </row>
    <row r="59" spans="1:3" x14ac:dyDescent="0.25">
      <c r="A59">
        <v>-176.3</v>
      </c>
      <c r="B59">
        <v>6.56</v>
      </c>
      <c r="C59">
        <v>66.91</v>
      </c>
    </row>
    <row r="60" spans="1:3" x14ac:dyDescent="0.25">
      <c r="A60">
        <v>-171.22</v>
      </c>
      <c r="B60">
        <v>16.850000000000001</v>
      </c>
      <c r="C60">
        <v>67.77</v>
      </c>
    </row>
    <row r="61" spans="1:3" x14ac:dyDescent="0.25">
      <c r="A61">
        <v>-165.5</v>
      </c>
      <c r="B61">
        <v>26.96</v>
      </c>
      <c r="C61">
        <v>70.02</v>
      </c>
    </row>
    <row r="62" spans="1:3" x14ac:dyDescent="0.25">
      <c r="A62">
        <v>-158.69</v>
      </c>
      <c r="B62">
        <v>36.71</v>
      </c>
      <c r="C62">
        <v>73.81</v>
      </c>
    </row>
    <row r="63" spans="1:3" x14ac:dyDescent="0.25">
      <c r="A63">
        <v>-149.72</v>
      </c>
      <c r="B63">
        <v>45.87</v>
      </c>
      <c r="C63">
        <v>79.86</v>
      </c>
    </row>
    <row r="64" spans="1:3" x14ac:dyDescent="0.25">
      <c r="A64">
        <v>-142.54</v>
      </c>
      <c r="B64">
        <v>51.45</v>
      </c>
      <c r="C64">
        <v>85.21</v>
      </c>
    </row>
    <row r="65" spans="1:3" x14ac:dyDescent="0.25">
      <c r="A65">
        <v>-141.63</v>
      </c>
      <c r="B65">
        <v>52.01</v>
      </c>
      <c r="C65">
        <v>85.24</v>
      </c>
    </row>
    <row r="66" spans="1:3" x14ac:dyDescent="0.25">
      <c r="A66">
        <v>-141.75</v>
      </c>
      <c r="B66">
        <v>52.26</v>
      </c>
      <c r="C66">
        <v>84.54</v>
      </c>
    </row>
    <row r="67" spans="1:3" x14ac:dyDescent="0.25">
      <c r="A67">
        <v>-134.57</v>
      </c>
      <c r="B67">
        <v>57.48</v>
      </c>
      <c r="C67">
        <v>91.12</v>
      </c>
    </row>
    <row r="68" spans="1:3" x14ac:dyDescent="0.25">
      <c r="A68">
        <v>-118.37</v>
      </c>
      <c r="B68">
        <v>63.36</v>
      </c>
      <c r="C68">
        <v>106.62</v>
      </c>
    </row>
    <row r="69" spans="1:3" x14ac:dyDescent="0.25">
      <c r="A69">
        <v>-102.79</v>
      </c>
      <c r="B69">
        <v>65.8</v>
      </c>
      <c r="C69">
        <v>121.71</v>
      </c>
    </row>
    <row r="70" spans="1:3" x14ac:dyDescent="0.25">
      <c r="A70">
        <v>-82.67</v>
      </c>
      <c r="B70">
        <v>66.319999999999993</v>
      </c>
      <c r="C70">
        <v>141.62</v>
      </c>
    </row>
    <row r="71" spans="1:3" x14ac:dyDescent="0.25">
      <c r="A71">
        <v>-59.6</v>
      </c>
      <c r="B71">
        <v>63.27</v>
      </c>
      <c r="C71">
        <v>164.75</v>
      </c>
    </row>
    <row r="72" spans="1:3" x14ac:dyDescent="0.25">
      <c r="A72">
        <v>-42.38</v>
      </c>
      <c r="B72">
        <v>57.59</v>
      </c>
      <c r="C72">
        <v>182.31</v>
      </c>
    </row>
    <row r="73" spans="1:3" x14ac:dyDescent="0.25">
      <c r="A73">
        <v>-31.52</v>
      </c>
      <c r="B73">
        <v>51.08</v>
      </c>
      <c r="C73">
        <v>193.53</v>
      </c>
    </row>
    <row r="74" spans="1:3" x14ac:dyDescent="0.25">
      <c r="A74">
        <v>-26.22</v>
      </c>
      <c r="B74">
        <v>46.35</v>
      </c>
      <c r="C74">
        <v>198.57</v>
      </c>
    </row>
    <row r="75" spans="1:3" x14ac:dyDescent="0.25">
      <c r="A75">
        <v>-23.89</v>
      </c>
      <c r="B75">
        <v>44.18</v>
      </c>
      <c r="C75">
        <v>200.47</v>
      </c>
    </row>
    <row r="76" spans="1:3" x14ac:dyDescent="0.25">
      <c r="A76">
        <v>-21.17</v>
      </c>
      <c r="B76">
        <v>41.71</v>
      </c>
      <c r="C76">
        <v>202.67</v>
      </c>
    </row>
    <row r="77" spans="1:3" x14ac:dyDescent="0.25">
      <c r="A77">
        <v>-18.559999999999999</v>
      </c>
      <c r="B77">
        <v>38.75</v>
      </c>
      <c r="C77">
        <v>204.79</v>
      </c>
    </row>
    <row r="78" spans="1:3" x14ac:dyDescent="0.25">
      <c r="A78">
        <v>-16.71</v>
      </c>
      <c r="B78">
        <v>36.270000000000003</v>
      </c>
      <c r="C78">
        <v>206.18</v>
      </c>
    </row>
    <row r="79" spans="1:3" x14ac:dyDescent="0.25">
      <c r="A79">
        <v>-15.31</v>
      </c>
      <c r="B79">
        <v>34.82</v>
      </c>
      <c r="C79">
        <v>206.97</v>
      </c>
    </row>
    <row r="80" spans="1:3" x14ac:dyDescent="0.25">
      <c r="A80">
        <v>-14.51</v>
      </c>
      <c r="B80">
        <v>33.86</v>
      </c>
      <c r="C80">
        <v>207.33</v>
      </c>
    </row>
    <row r="81" spans="1:3" x14ac:dyDescent="0.25">
      <c r="A81">
        <v>-14.37</v>
      </c>
      <c r="B81">
        <v>33.6</v>
      </c>
      <c r="C81">
        <v>207.33</v>
      </c>
    </row>
    <row r="82" spans="1:3" x14ac:dyDescent="0.25">
      <c r="A82">
        <v>-14.06</v>
      </c>
      <c r="B82">
        <v>33.119999999999997</v>
      </c>
      <c r="C82">
        <v>207.43</v>
      </c>
    </row>
    <row r="83" spans="1:3" x14ac:dyDescent="0.25">
      <c r="A83">
        <v>-13.75</v>
      </c>
      <c r="B83">
        <v>32.65</v>
      </c>
      <c r="C83">
        <v>207.58</v>
      </c>
    </row>
    <row r="84" spans="1:3" x14ac:dyDescent="0.25">
      <c r="A84">
        <v>-13.48</v>
      </c>
      <c r="B84">
        <v>32.43</v>
      </c>
      <c r="C84">
        <v>207.71</v>
      </c>
    </row>
    <row r="85" spans="1:3" x14ac:dyDescent="0.25">
      <c r="A85">
        <v>-13.18</v>
      </c>
      <c r="B85">
        <v>32.07</v>
      </c>
      <c r="C85">
        <v>207.85</v>
      </c>
    </row>
    <row r="86" spans="1:3" x14ac:dyDescent="0.25">
      <c r="A86">
        <v>-12.93</v>
      </c>
      <c r="B86">
        <v>31.76</v>
      </c>
      <c r="C86">
        <v>207.97</v>
      </c>
    </row>
    <row r="87" spans="1:3" x14ac:dyDescent="0.25">
      <c r="A87">
        <v>-12.69</v>
      </c>
      <c r="B87">
        <v>31.43</v>
      </c>
      <c r="C87">
        <v>208.08</v>
      </c>
    </row>
    <row r="88" spans="1:3" x14ac:dyDescent="0.25">
      <c r="A88">
        <v>-12.51</v>
      </c>
      <c r="B88">
        <v>31.16</v>
      </c>
      <c r="C88">
        <v>208.17</v>
      </c>
    </row>
    <row r="89" spans="1:3" x14ac:dyDescent="0.25">
      <c r="A89">
        <v>-12.35</v>
      </c>
      <c r="B89">
        <v>30.82</v>
      </c>
      <c r="C89">
        <v>208.22</v>
      </c>
    </row>
    <row r="90" spans="1:3" x14ac:dyDescent="0.25">
      <c r="A90">
        <v>-12.09</v>
      </c>
      <c r="B90">
        <v>30.45</v>
      </c>
      <c r="C90">
        <v>208.32</v>
      </c>
    </row>
    <row r="91" spans="1:3" x14ac:dyDescent="0.25">
      <c r="A91">
        <v>-11.84</v>
      </c>
      <c r="B91">
        <v>30.16</v>
      </c>
      <c r="C91">
        <v>208.44</v>
      </c>
    </row>
    <row r="92" spans="1:3" x14ac:dyDescent="0.25">
      <c r="A92">
        <v>-11.57</v>
      </c>
      <c r="B92">
        <v>29.82</v>
      </c>
      <c r="C92">
        <v>208.56</v>
      </c>
    </row>
    <row r="93" spans="1:3" x14ac:dyDescent="0.25">
      <c r="A93">
        <v>-11.29</v>
      </c>
      <c r="B93">
        <v>29.48</v>
      </c>
      <c r="C93">
        <v>208.67</v>
      </c>
    </row>
    <row r="94" spans="1:3" x14ac:dyDescent="0.25">
      <c r="A94">
        <v>-11.01</v>
      </c>
      <c r="B94">
        <v>29.04</v>
      </c>
      <c r="C94">
        <v>208.76</v>
      </c>
    </row>
    <row r="95" spans="1:3" x14ac:dyDescent="0.25">
      <c r="A95">
        <v>-10.81</v>
      </c>
      <c r="B95">
        <v>28.64</v>
      </c>
      <c r="C95">
        <v>208.84</v>
      </c>
    </row>
    <row r="96" spans="1:3" x14ac:dyDescent="0.25">
      <c r="A96">
        <v>-10.57</v>
      </c>
      <c r="B96">
        <v>28.26</v>
      </c>
      <c r="C96">
        <v>208.94</v>
      </c>
    </row>
    <row r="97" spans="1:3" x14ac:dyDescent="0.25">
      <c r="A97">
        <v>-10.3</v>
      </c>
      <c r="B97">
        <v>27.89</v>
      </c>
      <c r="C97">
        <v>209.05</v>
      </c>
    </row>
    <row r="98" spans="1:3" x14ac:dyDescent="0.25">
      <c r="A98">
        <v>-10.07</v>
      </c>
      <c r="B98">
        <v>27.57</v>
      </c>
      <c r="C98">
        <v>209.14</v>
      </c>
    </row>
    <row r="99" spans="1:3" x14ac:dyDescent="0.25">
      <c r="A99">
        <v>-9.86</v>
      </c>
      <c r="B99">
        <v>27.22</v>
      </c>
      <c r="C99">
        <v>209.22</v>
      </c>
    </row>
    <row r="100" spans="1:3" x14ac:dyDescent="0.25">
      <c r="A100">
        <v>-9.65</v>
      </c>
      <c r="B100">
        <v>26.86</v>
      </c>
      <c r="C100">
        <v>209.31</v>
      </c>
    </row>
    <row r="101" spans="1:3" x14ac:dyDescent="0.25">
      <c r="A101">
        <v>-9.4</v>
      </c>
      <c r="B101">
        <v>26.44</v>
      </c>
      <c r="C101">
        <v>209.4</v>
      </c>
    </row>
    <row r="102" spans="1:3" x14ac:dyDescent="0.25">
      <c r="A102">
        <v>-9.15</v>
      </c>
      <c r="B102">
        <v>25.99</v>
      </c>
      <c r="C102">
        <v>209.49</v>
      </c>
    </row>
    <row r="103" spans="1:3" x14ac:dyDescent="0.25">
      <c r="A103">
        <v>-8.83</v>
      </c>
      <c r="B103">
        <v>25.44</v>
      </c>
      <c r="C103">
        <v>209.6</v>
      </c>
    </row>
    <row r="104" spans="1:3" x14ac:dyDescent="0.25">
      <c r="A104">
        <v>-8.5299999999999994</v>
      </c>
      <c r="B104">
        <v>24.83</v>
      </c>
      <c r="C104">
        <v>209.71</v>
      </c>
    </row>
    <row r="105" spans="1:3" x14ac:dyDescent="0.25">
      <c r="A105">
        <v>-8.17</v>
      </c>
      <c r="B105">
        <v>23.96</v>
      </c>
      <c r="C105">
        <v>209.82</v>
      </c>
    </row>
    <row r="106" spans="1:3" x14ac:dyDescent="0.25">
      <c r="A106">
        <v>-7.62</v>
      </c>
      <c r="B106">
        <v>22.53</v>
      </c>
      <c r="C106">
        <v>209.94</v>
      </c>
    </row>
    <row r="107" spans="1:3" x14ac:dyDescent="0.25">
      <c r="A107">
        <v>-6.69</v>
      </c>
      <c r="B107">
        <v>19.350000000000001</v>
      </c>
      <c r="C107">
        <v>209.99</v>
      </c>
    </row>
    <row r="108" spans="1:3" x14ac:dyDescent="0.25">
      <c r="A108">
        <v>-5.0199999999999996</v>
      </c>
      <c r="B108">
        <v>13.64</v>
      </c>
      <c r="C108">
        <v>209.86</v>
      </c>
    </row>
    <row r="109" spans="1:3" x14ac:dyDescent="0.25">
      <c r="A109">
        <v>-2.84</v>
      </c>
      <c r="B109">
        <v>6.07</v>
      </c>
      <c r="C109">
        <v>209.39</v>
      </c>
    </row>
    <row r="110" spans="1:3" x14ac:dyDescent="0.25">
      <c r="A110">
        <v>-1.05</v>
      </c>
      <c r="B110">
        <v>-4.0599999999999996</v>
      </c>
      <c r="C110">
        <v>208.26</v>
      </c>
    </row>
    <row r="111" spans="1:3" x14ac:dyDescent="0.25">
      <c r="A111">
        <v>1.3</v>
      </c>
      <c r="B111">
        <v>-14.45</v>
      </c>
      <c r="C111">
        <v>206.68</v>
      </c>
    </row>
    <row r="112" spans="1:3" x14ac:dyDescent="0.25">
      <c r="A112">
        <v>4.28</v>
      </c>
      <c r="B112">
        <v>-24.73</v>
      </c>
      <c r="C112">
        <v>205.16</v>
      </c>
    </row>
    <row r="113" spans="1:3" x14ac:dyDescent="0.25">
      <c r="A113">
        <v>6.77</v>
      </c>
      <c r="B113">
        <v>-33.51</v>
      </c>
      <c r="C113">
        <v>203.97</v>
      </c>
    </row>
    <row r="114" spans="1:3" x14ac:dyDescent="0.25">
      <c r="A114">
        <v>9.07</v>
      </c>
      <c r="B114">
        <v>-38.89</v>
      </c>
      <c r="C114">
        <v>202.68</v>
      </c>
    </row>
    <row r="115" spans="1:3" x14ac:dyDescent="0.25">
      <c r="A115">
        <v>10.82</v>
      </c>
      <c r="B115">
        <v>-41.16</v>
      </c>
      <c r="C115">
        <v>201.86</v>
      </c>
    </row>
    <row r="116" spans="1:3" x14ac:dyDescent="0.25">
      <c r="A116">
        <v>12.25</v>
      </c>
      <c r="B116">
        <v>-41.88</v>
      </c>
      <c r="C116">
        <v>201.73</v>
      </c>
    </row>
    <row r="117" spans="1:3" x14ac:dyDescent="0.25">
      <c r="A117">
        <v>14.02</v>
      </c>
      <c r="B117">
        <v>-43.37</v>
      </c>
      <c r="C117">
        <v>201.66</v>
      </c>
    </row>
    <row r="118" spans="1:3" x14ac:dyDescent="0.25">
      <c r="A118">
        <v>17.510000000000002</v>
      </c>
      <c r="B118">
        <v>-48.15</v>
      </c>
      <c r="C118">
        <v>200.28</v>
      </c>
    </row>
    <row r="119" spans="1:3" x14ac:dyDescent="0.25">
      <c r="A119">
        <v>24.22</v>
      </c>
      <c r="B119">
        <v>-56.02</v>
      </c>
      <c r="C119">
        <v>195.48</v>
      </c>
    </row>
    <row r="120" spans="1:3" x14ac:dyDescent="0.25">
      <c r="A120">
        <v>34.4</v>
      </c>
      <c r="B120">
        <v>-63.19</v>
      </c>
      <c r="C120">
        <v>186.47</v>
      </c>
    </row>
    <row r="121" spans="1:3" x14ac:dyDescent="0.25">
      <c r="A121">
        <v>46.89</v>
      </c>
      <c r="B121">
        <v>-68.06</v>
      </c>
      <c r="C121">
        <v>175.45</v>
      </c>
    </row>
    <row r="122" spans="1:3" x14ac:dyDescent="0.25">
      <c r="A122">
        <v>65.930000000000007</v>
      </c>
      <c r="B122">
        <v>-71.78</v>
      </c>
      <c r="C122">
        <v>158.11000000000001</v>
      </c>
    </row>
    <row r="123" spans="1:3" x14ac:dyDescent="0.25">
      <c r="A123">
        <v>89.64</v>
      </c>
      <c r="B123">
        <v>-72.88</v>
      </c>
      <c r="C123">
        <v>135.22</v>
      </c>
    </row>
    <row r="124" spans="1:3" x14ac:dyDescent="0.25">
      <c r="A124">
        <v>109.18</v>
      </c>
      <c r="B124">
        <v>-71.55</v>
      </c>
      <c r="C124">
        <v>116.08</v>
      </c>
    </row>
    <row r="125" spans="1:3" x14ac:dyDescent="0.25">
      <c r="A125">
        <v>115.64</v>
      </c>
      <c r="B125">
        <v>-71.260000000000005</v>
      </c>
      <c r="C125">
        <v>110.85</v>
      </c>
    </row>
    <row r="126" spans="1:3" x14ac:dyDescent="0.25">
      <c r="A126">
        <v>121.85</v>
      </c>
      <c r="B126">
        <v>-70.78</v>
      </c>
      <c r="C126">
        <v>105.84</v>
      </c>
    </row>
    <row r="127" spans="1:3" x14ac:dyDescent="0.25">
      <c r="A127">
        <v>127.71</v>
      </c>
      <c r="B127">
        <v>-71.13</v>
      </c>
      <c r="C127">
        <v>101.6</v>
      </c>
    </row>
    <row r="128" spans="1:3" x14ac:dyDescent="0.25">
      <c r="A128">
        <v>140.41</v>
      </c>
      <c r="B128">
        <v>-67.760000000000005</v>
      </c>
      <c r="C128">
        <v>89.32</v>
      </c>
    </row>
    <row r="129" spans="1:3" x14ac:dyDescent="0.25">
      <c r="A129">
        <v>148.47999999999999</v>
      </c>
      <c r="B129">
        <v>-63.98</v>
      </c>
      <c r="C129">
        <v>81.47</v>
      </c>
    </row>
    <row r="130" spans="1:3" x14ac:dyDescent="0.25">
      <c r="A130">
        <v>151.66999999999999</v>
      </c>
      <c r="B130">
        <v>-63.67</v>
      </c>
      <c r="C130">
        <v>79.14</v>
      </c>
    </row>
    <row r="131" spans="1:3" x14ac:dyDescent="0.25">
      <c r="A131">
        <v>154.16</v>
      </c>
      <c r="B131">
        <v>-62.93</v>
      </c>
      <c r="C131">
        <v>77.3</v>
      </c>
    </row>
    <row r="132" spans="1:3" x14ac:dyDescent="0.25">
      <c r="A132">
        <v>158.49</v>
      </c>
      <c r="B132">
        <v>-60.52</v>
      </c>
      <c r="C132">
        <v>73.900000000000006</v>
      </c>
    </row>
    <row r="133" spans="1:3" x14ac:dyDescent="0.25">
      <c r="A133">
        <v>164.36</v>
      </c>
      <c r="B133">
        <v>-55.88</v>
      </c>
      <c r="C133">
        <v>69.38</v>
      </c>
    </row>
    <row r="134" spans="1:3" x14ac:dyDescent="0.25">
      <c r="A134">
        <v>170.34</v>
      </c>
      <c r="B134">
        <v>-48.59</v>
      </c>
      <c r="C134">
        <v>65.650000000000006</v>
      </c>
    </row>
    <row r="135" spans="1:3" x14ac:dyDescent="0.25">
      <c r="A135">
        <v>175.37</v>
      </c>
      <c r="B135">
        <v>-38.33</v>
      </c>
      <c r="C135">
        <v>63.47</v>
      </c>
    </row>
    <row r="136" spans="1:3" x14ac:dyDescent="0.25">
      <c r="A136">
        <v>179.34</v>
      </c>
      <c r="B136">
        <v>-27.95</v>
      </c>
      <c r="C136">
        <v>62.34</v>
      </c>
    </row>
    <row r="137" spans="1:3" x14ac:dyDescent="0.25">
      <c r="A137">
        <v>-177.19</v>
      </c>
      <c r="B137">
        <v>-17.57</v>
      </c>
      <c r="C137">
        <v>61.83</v>
      </c>
    </row>
    <row r="138" spans="1:3" x14ac:dyDescent="0.25">
      <c r="A138">
        <v>-173.54</v>
      </c>
      <c r="B138">
        <v>-7.3</v>
      </c>
      <c r="C138">
        <v>62.34</v>
      </c>
    </row>
    <row r="139" spans="1:3" x14ac:dyDescent="0.25">
      <c r="A139">
        <v>-169.44</v>
      </c>
      <c r="B139">
        <v>2.5299999999999998</v>
      </c>
      <c r="C139">
        <v>63.67</v>
      </c>
    </row>
    <row r="140" spans="1:3" x14ac:dyDescent="0.25">
      <c r="A140">
        <v>-167.44</v>
      </c>
      <c r="B140">
        <v>7.44</v>
      </c>
      <c r="C140">
        <v>64.64</v>
      </c>
    </row>
    <row r="141" spans="1:3" x14ac:dyDescent="0.25">
      <c r="A141">
        <v>-166.81</v>
      </c>
      <c r="B141">
        <v>8.9</v>
      </c>
      <c r="C141">
        <v>64.349999999999994</v>
      </c>
    </row>
    <row r="142" spans="1:3" x14ac:dyDescent="0.25">
      <c r="A142">
        <v>-165.46</v>
      </c>
      <c r="B142">
        <v>15.82</v>
      </c>
      <c r="C142">
        <v>65.400000000000006</v>
      </c>
    </row>
    <row r="143" spans="1:3" x14ac:dyDescent="0.25">
      <c r="A143">
        <v>-163.55000000000001</v>
      </c>
      <c r="B143">
        <v>25.75</v>
      </c>
      <c r="C143">
        <v>68.180000000000007</v>
      </c>
    </row>
    <row r="144" spans="1:3" x14ac:dyDescent="0.25">
      <c r="A144">
        <v>-161.75</v>
      </c>
      <c r="B144">
        <v>32.049999999999997</v>
      </c>
      <c r="C144">
        <v>70.069999999999993</v>
      </c>
    </row>
    <row r="145" spans="1:3" x14ac:dyDescent="0.25">
      <c r="A145">
        <v>-160.46</v>
      </c>
      <c r="B145">
        <v>36.1</v>
      </c>
      <c r="C145">
        <v>71.66</v>
      </c>
    </row>
    <row r="146" spans="1:3" x14ac:dyDescent="0.25">
      <c r="A146">
        <v>-157.77000000000001</v>
      </c>
      <c r="B146">
        <v>41.9</v>
      </c>
      <c r="C146">
        <v>74.84</v>
      </c>
    </row>
    <row r="147" spans="1:3" x14ac:dyDescent="0.25">
      <c r="A147">
        <v>-154.32</v>
      </c>
      <c r="B147">
        <v>47.94</v>
      </c>
      <c r="C147">
        <v>78.900000000000006</v>
      </c>
    </row>
    <row r="148" spans="1:3" x14ac:dyDescent="0.25">
      <c r="A148">
        <v>-150.27000000000001</v>
      </c>
      <c r="B148">
        <v>53.47</v>
      </c>
      <c r="C148">
        <v>83.6</v>
      </c>
    </row>
    <row r="149" spans="1:3" x14ac:dyDescent="0.25">
      <c r="A149">
        <v>-145.97</v>
      </c>
      <c r="B149">
        <v>57.3</v>
      </c>
      <c r="C149">
        <v>88.48</v>
      </c>
    </row>
    <row r="150" spans="1:3" x14ac:dyDescent="0.25">
      <c r="A150">
        <v>-142.51</v>
      </c>
      <c r="B150">
        <v>58.83</v>
      </c>
      <c r="C150">
        <v>92.41</v>
      </c>
    </row>
    <row r="151" spans="1:3" x14ac:dyDescent="0.25">
      <c r="A151">
        <v>-137.47</v>
      </c>
      <c r="B151">
        <v>60.48</v>
      </c>
      <c r="C151">
        <v>97.39</v>
      </c>
    </row>
    <row r="152" spans="1:3" x14ac:dyDescent="0.25">
      <c r="A152">
        <v>-132.9</v>
      </c>
      <c r="B152">
        <v>62.17</v>
      </c>
      <c r="C152">
        <v>101.48</v>
      </c>
    </row>
    <row r="153" spans="1:3" x14ac:dyDescent="0.25">
      <c r="A153">
        <v>-129.27000000000001</v>
      </c>
      <c r="B153">
        <v>63.93</v>
      </c>
      <c r="C153">
        <v>104.94</v>
      </c>
    </row>
    <row r="154" spans="1:3" x14ac:dyDescent="0.25">
      <c r="A154">
        <v>-123.06</v>
      </c>
      <c r="B154">
        <v>65.84</v>
      </c>
      <c r="C154">
        <v>110.86</v>
      </c>
    </row>
    <row r="155" spans="1:3" x14ac:dyDescent="0.25">
      <c r="A155">
        <v>-117.09</v>
      </c>
      <c r="B155">
        <v>67.150000000000006</v>
      </c>
      <c r="C155">
        <v>116.82</v>
      </c>
    </row>
    <row r="156" spans="1:3" x14ac:dyDescent="0.25">
      <c r="A156">
        <v>-110.44</v>
      </c>
      <c r="B156">
        <v>68.55</v>
      </c>
      <c r="C156">
        <v>123.54</v>
      </c>
    </row>
    <row r="157" spans="1:3" x14ac:dyDescent="0.25">
      <c r="A157">
        <v>-102.31</v>
      </c>
      <c r="B157">
        <v>69.64</v>
      </c>
      <c r="C157">
        <v>131.66999999999999</v>
      </c>
    </row>
    <row r="158" spans="1:3" x14ac:dyDescent="0.25">
      <c r="A158">
        <v>-92.28</v>
      </c>
      <c r="B158">
        <v>70.27</v>
      </c>
      <c r="C158">
        <v>141.65</v>
      </c>
    </row>
    <row r="159" spans="1:3" x14ac:dyDescent="0.25">
      <c r="A159">
        <v>-81.98</v>
      </c>
      <c r="B159">
        <v>70.19</v>
      </c>
      <c r="C159">
        <v>151.47999999999999</v>
      </c>
    </row>
    <row r="160" spans="1:3" x14ac:dyDescent="0.25">
      <c r="A160">
        <v>-71.45</v>
      </c>
      <c r="B160">
        <v>69.17</v>
      </c>
      <c r="C160">
        <v>161.16999999999999</v>
      </c>
    </row>
    <row r="161" spans="1:3" x14ac:dyDescent="0.25">
      <c r="A161">
        <v>-61.06</v>
      </c>
      <c r="B161">
        <v>67.400000000000006</v>
      </c>
      <c r="C161">
        <v>170.69</v>
      </c>
    </row>
    <row r="162" spans="1:3" x14ac:dyDescent="0.25">
      <c r="A162">
        <v>-53.6</v>
      </c>
      <c r="B162">
        <v>65.88</v>
      </c>
      <c r="C162">
        <v>177.32</v>
      </c>
    </row>
    <row r="163" spans="1:3" x14ac:dyDescent="0.25">
      <c r="A163">
        <v>-48.05</v>
      </c>
      <c r="B163">
        <v>64.63</v>
      </c>
      <c r="C163">
        <v>181.99</v>
      </c>
    </row>
    <row r="164" spans="1:3" x14ac:dyDescent="0.25">
      <c r="A164">
        <v>-44.06</v>
      </c>
      <c r="B164">
        <v>63.73</v>
      </c>
      <c r="C164">
        <v>185.16</v>
      </c>
    </row>
    <row r="165" spans="1:3" x14ac:dyDescent="0.25">
      <c r="A165">
        <v>-40.36</v>
      </c>
      <c r="B165">
        <v>62.96</v>
      </c>
      <c r="C165">
        <v>188.18</v>
      </c>
    </row>
    <row r="166" spans="1:3" x14ac:dyDescent="0.25">
      <c r="A166">
        <v>-36.01</v>
      </c>
      <c r="B166">
        <v>61.85</v>
      </c>
      <c r="C166">
        <v>191.99</v>
      </c>
    </row>
    <row r="167" spans="1:3" x14ac:dyDescent="0.25">
      <c r="A167">
        <v>-30.76</v>
      </c>
      <c r="B167">
        <v>60.01</v>
      </c>
      <c r="C167">
        <v>196.12</v>
      </c>
    </row>
    <row r="168" spans="1:3" x14ac:dyDescent="0.25">
      <c r="A168">
        <v>-25.26</v>
      </c>
      <c r="B168">
        <v>56.66</v>
      </c>
      <c r="C168">
        <v>199.82</v>
      </c>
    </row>
    <row r="169" spans="1:3" x14ac:dyDescent="0.25">
      <c r="A169">
        <v>-19.77</v>
      </c>
      <c r="B169">
        <v>50.11</v>
      </c>
      <c r="C169">
        <v>203.41</v>
      </c>
    </row>
    <row r="170" spans="1:3" x14ac:dyDescent="0.25">
      <c r="A170">
        <v>-16.489999999999998</v>
      </c>
      <c r="B170">
        <v>43.27</v>
      </c>
      <c r="C170">
        <v>205.19</v>
      </c>
    </row>
    <row r="171" spans="1:3" x14ac:dyDescent="0.25">
      <c r="A171">
        <v>-15.26</v>
      </c>
      <c r="B171">
        <v>42.49</v>
      </c>
      <c r="C171">
        <v>205.53</v>
      </c>
    </row>
    <row r="172" spans="1:3" x14ac:dyDescent="0.25">
      <c r="A172">
        <v>-14.26</v>
      </c>
      <c r="B172">
        <v>42.29</v>
      </c>
      <c r="C172">
        <v>206.01</v>
      </c>
    </row>
    <row r="173" spans="1:3" x14ac:dyDescent="0.25">
      <c r="A173">
        <v>-13.38</v>
      </c>
      <c r="B173">
        <v>40.58</v>
      </c>
      <c r="C173">
        <v>206.29</v>
      </c>
    </row>
    <row r="174" spans="1:3" x14ac:dyDescent="0.25">
      <c r="A174">
        <v>-13.37</v>
      </c>
      <c r="B174">
        <v>40.44</v>
      </c>
      <c r="C174">
        <v>206.37</v>
      </c>
    </row>
    <row r="175" spans="1:3" x14ac:dyDescent="0.25">
      <c r="A175">
        <v>-13.69</v>
      </c>
      <c r="B175">
        <v>40.99</v>
      </c>
      <c r="C175">
        <v>206.32</v>
      </c>
    </row>
    <row r="176" spans="1:3" x14ac:dyDescent="0.25">
      <c r="A176">
        <v>-13.92</v>
      </c>
      <c r="B176">
        <v>41.2</v>
      </c>
      <c r="C176">
        <v>206.3</v>
      </c>
    </row>
    <row r="177" spans="1:3" x14ac:dyDescent="0.25">
      <c r="A177">
        <v>-13.92</v>
      </c>
      <c r="B177">
        <v>41.2</v>
      </c>
      <c r="C177">
        <v>206.35</v>
      </c>
    </row>
    <row r="178" spans="1:3" x14ac:dyDescent="0.25">
      <c r="A178">
        <v>-13.6</v>
      </c>
      <c r="B178">
        <v>40.85</v>
      </c>
      <c r="C178">
        <v>206.52</v>
      </c>
    </row>
    <row r="179" spans="1:3" x14ac:dyDescent="0.25">
      <c r="A179">
        <v>-13.15</v>
      </c>
      <c r="B179">
        <v>40.270000000000003</v>
      </c>
      <c r="C179">
        <v>206.71</v>
      </c>
    </row>
    <row r="180" spans="1:3" x14ac:dyDescent="0.25">
      <c r="A180">
        <v>-12.9</v>
      </c>
      <c r="B180">
        <v>39.909999999999997</v>
      </c>
      <c r="C180">
        <v>206.84</v>
      </c>
    </row>
    <row r="181" spans="1:3" x14ac:dyDescent="0.25">
      <c r="A181">
        <v>-12.78</v>
      </c>
      <c r="B181">
        <v>39.74</v>
      </c>
      <c r="C181">
        <v>206.94</v>
      </c>
    </row>
    <row r="182" spans="1:3" x14ac:dyDescent="0.25">
      <c r="A182">
        <v>-12.65</v>
      </c>
      <c r="B182">
        <v>39.590000000000003</v>
      </c>
      <c r="C182">
        <v>207.05</v>
      </c>
    </row>
    <row r="183" spans="1:3" x14ac:dyDescent="0.25">
      <c r="A183">
        <v>-12.54</v>
      </c>
      <c r="B183">
        <v>39.43</v>
      </c>
      <c r="C183">
        <v>207.13</v>
      </c>
    </row>
    <row r="184" spans="1:3" x14ac:dyDescent="0.25">
      <c r="A184">
        <v>-12.45</v>
      </c>
      <c r="B184">
        <v>39.29</v>
      </c>
      <c r="C184">
        <v>207.21</v>
      </c>
    </row>
    <row r="185" spans="1:3" x14ac:dyDescent="0.25">
      <c r="A185">
        <v>-12.35</v>
      </c>
      <c r="B185">
        <v>39.14</v>
      </c>
      <c r="C185">
        <v>207.3</v>
      </c>
    </row>
    <row r="186" spans="1:3" x14ac:dyDescent="0.25">
      <c r="A186">
        <v>-12.15</v>
      </c>
      <c r="B186">
        <v>38.869999999999997</v>
      </c>
      <c r="C186">
        <v>207.42</v>
      </c>
    </row>
    <row r="187" spans="1:3" x14ac:dyDescent="0.25">
      <c r="A187">
        <v>-11.86</v>
      </c>
      <c r="B187">
        <v>38.479999999999997</v>
      </c>
      <c r="C187">
        <v>207.55</v>
      </c>
    </row>
    <row r="188" spans="1:3" x14ac:dyDescent="0.25">
      <c r="A188">
        <v>-11.6</v>
      </c>
      <c r="B188">
        <v>38.1</v>
      </c>
      <c r="C188">
        <v>207.67</v>
      </c>
    </row>
    <row r="189" spans="1:3" x14ac:dyDescent="0.25">
      <c r="A189">
        <v>-11.4</v>
      </c>
      <c r="B189">
        <v>37.82</v>
      </c>
      <c r="C189">
        <v>207.78</v>
      </c>
    </row>
    <row r="190" spans="1:3" x14ac:dyDescent="0.25">
      <c r="A190">
        <v>-11.2</v>
      </c>
      <c r="B190">
        <v>37.520000000000003</v>
      </c>
      <c r="C190">
        <v>207.89</v>
      </c>
    </row>
    <row r="191" spans="1:3" x14ac:dyDescent="0.25">
      <c r="A191">
        <v>-10.97</v>
      </c>
      <c r="B191">
        <v>37.17</v>
      </c>
      <c r="C191">
        <v>208</v>
      </c>
    </row>
    <row r="192" spans="1:3" x14ac:dyDescent="0.25">
      <c r="A192">
        <v>-10.75</v>
      </c>
      <c r="B192">
        <v>36.85</v>
      </c>
      <c r="C192">
        <v>208.11</v>
      </c>
    </row>
    <row r="193" spans="1:3" x14ac:dyDescent="0.25">
      <c r="A193">
        <v>-10.55</v>
      </c>
      <c r="B193">
        <v>36.53</v>
      </c>
      <c r="C193">
        <v>208.22</v>
      </c>
    </row>
    <row r="194" spans="1:3" x14ac:dyDescent="0.25">
      <c r="A194">
        <v>-10.33</v>
      </c>
      <c r="B194">
        <v>36.200000000000003</v>
      </c>
      <c r="C194">
        <v>208.33</v>
      </c>
    </row>
    <row r="195" spans="1:3" x14ac:dyDescent="0.25">
      <c r="A195">
        <v>-10.119999999999999</v>
      </c>
      <c r="B195">
        <v>35.869999999999997</v>
      </c>
      <c r="C195">
        <v>208.43</v>
      </c>
    </row>
    <row r="196" spans="1:3" x14ac:dyDescent="0.25">
      <c r="A196">
        <v>-9.92</v>
      </c>
      <c r="B196">
        <v>35.54</v>
      </c>
      <c r="C196">
        <v>208.53</v>
      </c>
    </row>
    <row r="197" spans="1:3" x14ac:dyDescent="0.25">
      <c r="A197">
        <v>-9.7200000000000006</v>
      </c>
      <c r="B197">
        <v>35.21</v>
      </c>
      <c r="C197">
        <v>208.63</v>
      </c>
    </row>
    <row r="198" spans="1:3" x14ac:dyDescent="0.25">
      <c r="A198">
        <v>-9.51</v>
      </c>
      <c r="B198">
        <v>34.880000000000003</v>
      </c>
      <c r="C198">
        <v>208.73</v>
      </c>
    </row>
    <row r="199" spans="1:3" x14ac:dyDescent="0.25">
      <c r="A199">
        <v>-9.31</v>
      </c>
      <c r="B199">
        <v>34.54</v>
      </c>
      <c r="C199">
        <v>208.82</v>
      </c>
    </row>
    <row r="200" spans="1:3" x14ac:dyDescent="0.25">
      <c r="A200">
        <v>-9.11</v>
      </c>
      <c r="B200">
        <v>34.200000000000003</v>
      </c>
      <c r="C200">
        <v>208.92</v>
      </c>
    </row>
    <row r="201" spans="1:3" x14ac:dyDescent="0.25">
      <c r="A201">
        <v>-8.92</v>
      </c>
      <c r="B201">
        <v>33.86</v>
      </c>
      <c r="C201">
        <v>209.01</v>
      </c>
    </row>
    <row r="202" spans="1:3" x14ac:dyDescent="0.25">
      <c r="A202">
        <v>-8.7200000000000006</v>
      </c>
      <c r="B202">
        <v>33.520000000000003</v>
      </c>
      <c r="C202">
        <v>209.1</v>
      </c>
    </row>
    <row r="203" spans="1:3" x14ac:dyDescent="0.25">
      <c r="A203">
        <v>-8.52</v>
      </c>
      <c r="B203">
        <v>33.18</v>
      </c>
      <c r="C203">
        <v>209.2</v>
      </c>
    </row>
    <row r="204" spans="1:3" x14ac:dyDescent="0.25">
      <c r="A204">
        <v>-8.33</v>
      </c>
      <c r="B204">
        <v>32.840000000000003</v>
      </c>
      <c r="C204">
        <v>209.28</v>
      </c>
    </row>
    <row r="205" spans="1:3" x14ac:dyDescent="0.25">
      <c r="A205">
        <v>-8.14</v>
      </c>
      <c r="B205">
        <v>32.5</v>
      </c>
      <c r="C205">
        <v>209.37</v>
      </c>
    </row>
    <row r="206" spans="1:3" x14ac:dyDescent="0.25">
      <c r="A206">
        <v>-7.95</v>
      </c>
      <c r="B206">
        <v>32.15</v>
      </c>
      <c r="C206">
        <v>209.45</v>
      </c>
    </row>
    <row r="207" spans="1:3" x14ac:dyDescent="0.25">
      <c r="A207">
        <v>-7.77</v>
      </c>
      <c r="B207">
        <v>31.8</v>
      </c>
      <c r="C207">
        <v>209.54</v>
      </c>
    </row>
    <row r="208" spans="1:3" x14ac:dyDescent="0.25">
      <c r="A208">
        <v>-7.58</v>
      </c>
      <c r="B208">
        <v>31.46</v>
      </c>
      <c r="C208">
        <v>209.62</v>
      </c>
    </row>
    <row r="209" spans="1:3" x14ac:dyDescent="0.25">
      <c r="A209">
        <v>-7.4</v>
      </c>
      <c r="B209">
        <v>31.11</v>
      </c>
      <c r="C209">
        <v>209.7</v>
      </c>
    </row>
    <row r="210" spans="1:3" x14ac:dyDescent="0.25">
      <c r="A210">
        <v>-7.22</v>
      </c>
      <c r="B210">
        <v>30.75</v>
      </c>
      <c r="C210">
        <v>209.78</v>
      </c>
    </row>
    <row r="211" spans="1:3" x14ac:dyDescent="0.25">
      <c r="A211">
        <v>-7.04</v>
      </c>
      <c r="B211">
        <v>30.4</v>
      </c>
      <c r="C211">
        <v>209.86</v>
      </c>
    </row>
    <row r="212" spans="1:3" x14ac:dyDescent="0.25">
      <c r="A212">
        <v>-6.86</v>
      </c>
      <c r="B212">
        <v>30.04</v>
      </c>
      <c r="C212">
        <v>209.94</v>
      </c>
    </row>
    <row r="213" spans="1:3" x14ac:dyDescent="0.25">
      <c r="A213">
        <v>-6.69</v>
      </c>
      <c r="B213">
        <v>29.69</v>
      </c>
      <c r="C213">
        <v>210.01</v>
      </c>
    </row>
    <row r="214" spans="1:3" x14ac:dyDescent="0.25">
      <c r="A214">
        <v>-6.51</v>
      </c>
      <c r="B214">
        <v>29.33</v>
      </c>
      <c r="C214">
        <v>210.09</v>
      </c>
    </row>
    <row r="215" spans="1:3" x14ac:dyDescent="0.25">
      <c r="A215">
        <v>-6.35</v>
      </c>
      <c r="B215">
        <v>28.97</v>
      </c>
      <c r="C215">
        <v>210.16</v>
      </c>
    </row>
    <row r="216" spans="1:3" x14ac:dyDescent="0.25">
      <c r="A216">
        <v>-6.18</v>
      </c>
      <c r="B216">
        <v>28.61</v>
      </c>
      <c r="C216">
        <v>210.23</v>
      </c>
    </row>
    <row r="217" spans="1:3" x14ac:dyDescent="0.25">
      <c r="A217">
        <v>-6.01</v>
      </c>
      <c r="B217">
        <v>28.24</v>
      </c>
      <c r="C217">
        <v>210.3</v>
      </c>
    </row>
    <row r="218" spans="1:3" x14ac:dyDescent="0.25">
      <c r="A218">
        <v>-5.82</v>
      </c>
      <c r="B218">
        <v>27.82</v>
      </c>
      <c r="C218">
        <v>210.36</v>
      </c>
    </row>
    <row r="219" spans="1:3" x14ac:dyDescent="0.25">
      <c r="A219">
        <v>-5.46</v>
      </c>
      <c r="B219">
        <v>27.17</v>
      </c>
      <c r="C219">
        <v>210.45</v>
      </c>
    </row>
    <row r="220" spans="1:3" x14ac:dyDescent="0.25">
      <c r="A220">
        <v>-5.04</v>
      </c>
      <c r="B220">
        <v>26.43</v>
      </c>
      <c r="C220">
        <v>210.55</v>
      </c>
    </row>
    <row r="221" spans="1:3" x14ac:dyDescent="0.25">
      <c r="A221">
        <v>-4.76</v>
      </c>
      <c r="B221">
        <v>25.88</v>
      </c>
      <c r="C221">
        <v>210.62</v>
      </c>
    </row>
    <row r="222" spans="1:3" x14ac:dyDescent="0.25">
      <c r="A222">
        <v>-4.74</v>
      </c>
      <c r="B222">
        <v>25.69</v>
      </c>
      <c r="C222">
        <v>210.66</v>
      </c>
    </row>
    <row r="223" spans="1:3" x14ac:dyDescent="0.25">
      <c r="A223">
        <v>-4.87</v>
      </c>
      <c r="B223">
        <v>25.75</v>
      </c>
      <c r="C223">
        <v>210.71</v>
      </c>
    </row>
    <row r="224" spans="1:3" x14ac:dyDescent="0.25">
      <c r="A224">
        <v>-5.0199999999999996</v>
      </c>
      <c r="B224">
        <v>25.88</v>
      </c>
      <c r="C224">
        <v>210.76</v>
      </c>
    </row>
    <row r="225" spans="1:3" x14ac:dyDescent="0.25">
      <c r="A225">
        <v>-4.99</v>
      </c>
      <c r="B225">
        <v>25.66</v>
      </c>
      <c r="C225">
        <v>210.8</v>
      </c>
    </row>
    <row r="226" spans="1:3" x14ac:dyDescent="0.25">
      <c r="A226">
        <v>-4.63</v>
      </c>
      <c r="B226">
        <v>25.05</v>
      </c>
      <c r="C226">
        <v>210.89</v>
      </c>
    </row>
    <row r="227" spans="1:3" x14ac:dyDescent="0.25">
      <c r="A227">
        <v>-4.59</v>
      </c>
      <c r="B227">
        <v>24.73</v>
      </c>
      <c r="C227">
        <v>210.93</v>
      </c>
    </row>
    <row r="228" spans="1:3" x14ac:dyDescent="0.25">
      <c r="A228">
        <v>-4.79</v>
      </c>
      <c r="B228">
        <v>24.84</v>
      </c>
      <c r="C228">
        <v>210.96</v>
      </c>
    </row>
    <row r="229" spans="1:3" x14ac:dyDescent="0.25">
      <c r="A229">
        <v>-4.83</v>
      </c>
      <c r="B229">
        <v>24.78</v>
      </c>
      <c r="C229">
        <v>211.01</v>
      </c>
    </row>
    <row r="230" spans="1:3" x14ac:dyDescent="0.25">
      <c r="A230">
        <v>-4.6500000000000004</v>
      </c>
      <c r="B230">
        <v>24.39</v>
      </c>
      <c r="C230">
        <v>211.08</v>
      </c>
    </row>
    <row r="231" spans="1:3" x14ac:dyDescent="0.25">
      <c r="A231">
        <v>-4.41</v>
      </c>
      <c r="B231">
        <v>23.83</v>
      </c>
      <c r="C231">
        <v>211.11</v>
      </c>
    </row>
    <row r="232" spans="1:3" x14ac:dyDescent="0.25">
      <c r="A232">
        <v>-4.12</v>
      </c>
      <c r="B232">
        <v>23.2</v>
      </c>
      <c r="C232">
        <v>211.17</v>
      </c>
    </row>
    <row r="233" spans="1:3" x14ac:dyDescent="0.25">
      <c r="A233">
        <v>-3.74</v>
      </c>
      <c r="B233">
        <v>22.45</v>
      </c>
      <c r="C233">
        <v>211.23</v>
      </c>
    </row>
    <row r="234" spans="1:3" x14ac:dyDescent="0.25">
      <c r="A234">
        <v>-3.44</v>
      </c>
      <c r="B234">
        <v>21.8</v>
      </c>
      <c r="C234">
        <v>211.28</v>
      </c>
    </row>
    <row r="235" spans="1:3" x14ac:dyDescent="0.25">
      <c r="A235">
        <v>-3.34</v>
      </c>
      <c r="B235">
        <v>21.45</v>
      </c>
      <c r="C235">
        <v>211.32</v>
      </c>
    </row>
    <row r="236" spans="1:3" x14ac:dyDescent="0.25">
      <c r="A236">
        <v>-3.29</v>
      </c>
      <c r="B236">
        <v>21.27</v>
      </c>
      <c r="C236">
        <v>211.39</v>
      </c>
    </row>
    <row r="237" spans="1:3" x14ac:dyDescent="0.25">
      <c r="A237">
        <v>-3.15</v>
      </c>
      <c r="B237">
        <v>20.89</v>
      </c>
      <c r="C237">
        <v>211.43</v>
      </c>
    </row>
    <row r="238" spans="1:3" x14ac:dyDescent="0.25">
      <c r="A238">
        <v>-3.02</v>
      </c>
      <c r="B238">
        <v>20.350000000000001</v>
      </c>
      <c r="C238">
        <v>211.44</v>
      </c>
    </row>
    <row r="239" spans="1:3" x14ac:dyDescent="0.25">
      <c r="A239">
        <v>-2.9</v>
      </c>
      <c r="B239">
        <v>19.989999999999998</v>
      </c>
      <c r="C239">
        <v>211.5</v>
      </c>
    </row>
    <row r="240" spans="1:3" x14ac:dyDescent="0.25">
      <c r="A240">
        <v>-2.74</v>
      </c>
      <c r="B240">
        <v>19.64</v>
      </c>
      <c r="C240">
        <v>211.56</v>
      </c>
    </row>
    <row r="241" spans="1:3" x14ac:dyDescent="0.25">
      <c r="A241">
        <v>-2.68</v>
      </c>
      <c r="B241">
        <v>19.21</v>
      </c>
      <c r="C241">
        <v>211.57</v>
      </c>
    </row>
    <row r="242" spans="1:3" x14ac:dyDescent="0.25">
      <c r="A242">
        <v>-2.8</v>
      </c>
      <c r="B242">
        <v>18.940000000000001</v>
      </c>
      <c r="C242">
        <v>211.56</v>
      </c>
    </row>
    <row r="243" spans="1:3" x14ac:dyDescent="0.25">
      <c r="A243">
        <v>-3.05</v>
      </c>
      <c r="B243">
        <v>18.87</v>
      </c>
      <c r="C243">
        <v>211.78</v>
      </c>
    </row>
    <row r="244" spans="1:3" x14ac:dyDescent="0.25">
      <c r="A244">
        <v>-3.05</v>
      </c>
      <c r="B244">
        <v>18.690000000000001</v>
      </c>
      <c r="C244">
        <v>211.93</v>
      </c>
    </row>
    <row r="245" spans="1:3" x14ac:dyDescent="0.25">
      <c r="A245">
        <v>-2.73</v>
      </c>
      <c r="B245">
        <v>18.28</v>
      </c>
      <c r="C245">
        <v>212.05</v>
      </c>
    </row>
    <row r="246" spans="1:3" x14ac:dyDescent="0.25">
      <c r="A246">
        <v>-2.5099999999999998</v>
      </c>
      <c r="B246">
        <v>17.850000000000001</v>
      </c>
      <c r="C246">
        <v>212.11</v>
      </c>
    </row>
    <row r="247" spans="1:3" x14ac:dyDescent="0.25">
      <c r="A247">
        <v>-2.61</v>
      </c>
      <c r="B247">
        <v>17.61</v>
      </c>
      <c r="C247">
        <v>212.07</v>
      </c>
    </row>
    <row r="248" spans="1:3" x14ac:dyDescent="0.25">
      <c r="A248">
        <v>-2.92</v>
      </c>
      <c r="B248">
        <v>17.54</v>
      </c>
      <c r="C248">
        <v>211.87</v>
      </c>
    </row>
    <row r="249" spans="1:3" x14ac:dyDescent="0.25">
      <c r="A249">
        <v>-2.8</v>
      </c>
      <c r="B249">
        <v>17.23</v>
      </c>
      <c r="C249">
        <v>211.86</v>
      </c>
    </row>
    <row r="250" spans="1:3" x14ac:dyDescent="0.25">
      <c r="A250">
        <v>-2.48</v>
      </c>
      <c r="B250">
        <v>16.850000000000001</v>
      </c>
      <c r="C250">
        <v>211.99</v>
      </c>
    </row>
    <row r="251" spans="1:3" x14ac:dyDescent="0.25">
      <c r="A251">
        <v>-2.34</v>
      </c>
      <c r="B251">
        <v>16.489999999999998</v>
      </c>
      <c r="C251">
        <v>212.03</v>
      </c>
    </row>
    <row r="252" spans="1:3" x14ac:dyDescent="0.25">
      <c r="A252">
        <v>-2.2400000000000002</v>
      </c>
      <c r="B252">
        <v>16.079999999999998</v>
      </c>
      <c r="C252">
        <v>212.05</v>
      </c>
    </row>
    <row r="253" spans="1:3" x14ac:dyDescent="0.25">
      <c r="A253">
        <v>-2</v>
      </c>
      <c r="B253">
        <v>15.58</v>
      </c>
      <c r="C253">
        <v>212.1</v>
      </c>
    </row>
    <row r="254" spans="1:3" x14ac:dyDescent="0.25">
      <c r="A254">
        <v>-1.86</v>
      </c>
      <c r="B254">
        <v>15.08</v>
      </c>
      <c r="C254">
        <v>212.11</v>
      </c>
    </row>
    <row r="255" spans="1:3" x14ac:dyDescent="0.25">
      <c r="A255">
        <v>-1.8</v>
      </c>
      <c r="B255">
        <v>14.61</v>
      </c>
      <c r="C255">
        <v>212.11</v>
      </c>
    </row>
    <row r="256" spans="1:3" x14ac:dyDescent="0.25">
      <c r="A256">
        <v>-1.77</v>
      </c>
      <c r="B256">
        <v>14.2</v>
      </c>
      <c r="C256">
        <v>212.11</v>
      </c>
    </row>
    <row r="257" spans="1:3" x14ac:dyDescent="0.25">
      <c r="A257">
        <v>-1.83</v>
      </c>
      <c r="B257">
        <v>13.88</v>
      </c>
      <c r="C257">
        <v>212.07</v>
      </c>
    </row>
    <row r="258" spans="1:3" x14ac:dyDescent="0.25">
      <c r="A258">
        <v>-1.88</v>
      </c>
      <c r="B258">
        <v>13.64</v>
      </c>
      <c r="C258">
        <v>211.93</v>
      </c>
    </row>
    <row r="259" spans="1:3" x14ac:dyDescent="0.25">
      <c r="A259">
        <v>-1.95</v>
      </c>
      <c r="B259">
        <v>13.44</v>
      </c>
      <c r="C259">
        <v>211.61</v>
      </c>
    </row>
    <row r="260" spans="1:3" x14ac:dyDescent="0.25">
      <c r="A260">
        <v>-2.2599999999999998</v>
      </c>
      <c r="B260">
        <v>13.15</v>
      </c>
      <c r="C260">
        <v>211.31</v>
      </c>
    </row>
    <row r="261" spans="1:3" x14ac:dyDescent="0.25">
      <c r="A261">
        <v>-2.27</v>
      </c>
      <c r="B261">
        <v>12.67</v>
      </c>
      <c r="C261">
        <v>211.17</v>
      </c>
    </row>
    <row r="262" spans="1:3" x14ac:dyDescent="0.25">
      <c r="A262">
        <v>-1.82</v>
      </c>
      <c r="B262">
        <v>12.4</v>
      </c>
      <c r="C262">
        <v>211.06</v>
      </c>
    </row>
    <row r="263" spans="1:3" x14ac:dyDescent="0.25">
      <c r="A263">
        <v>-1.57</v>
      </c>
      <c r="B263">
        <v>11.93</v>
      </c>
      <c r="C263">
        <v>211.04</v>
      </c>
    </row>
    <row r="264" spans="1:3" x14ac:dyDescent="0.25">
      <c r="A264">
        <v>-1.8</v>
      </c>
      <c r="B264">
        <v>11.55</v>
      </c>
      <c r="C264">
        <v>211.01</v>
      </c>
    </row>
    <row r="265" spans="1:3" x14ac:dyDescent="0.25">
      <c r="A265">
        <v>-2.11</v>
      </c>
      <c r="B265">
        <v>11.27</v>
      </c>
      <c r="C265">
        <v>210.95</v>
      </c>
    </row>
    <row r="266" spans="1:3" x14ac:dyDescent="0.25">
      <c r="A266">
        <v>-2.0099999999999998</v>
      </c>
      <c r="B266">
        <v>10.81</v>
      </c>
      <c r="C266">
        <v>210.95</v>
      </c>
    </row>
    <row r="267" spans="1:3" x14ac:dyDescent="0.25">
      <c r="A267">
        <v>-1.76</v>
      </c>
      <c r="B267">
        <v>10.42</v>
      </c>
      <c r="C267">
        <v>210.87</v>
      </c>
    </row>
    <row r="268" spans="1:3" x14ac:dyDescent="0.25">
      <c r="A268">
        <v>-1.35</v>
      </c>
      <c r="B268">
        <v>10.11</v>
      </c>
      <c r="C268">
        <v>210.75</v>
      </c>
    </row>
    <row r="269" spans="1:3" x14ac:dyDescent="0.25">
      <c r="A269">
        <v>-0.95</v>
      </c>
      <c r="B269">
        <v>9.7100000000000009</v>
      </c>
      <c r="C269">
        <v>210.46</v>
      </c>
    </row>
    <row r="270" spans="1:3" x14ac:dyDescent="0.25">
      <c r="A270">
        <v>-0.75</v>
      </c>
      <c r="B270">
        <v>9.1</v>
      </c>
      <c r="C270">
        <v>210.08</v>
      </c>
    </row>
    <row r="271" spans="1:3" x14ac:dyDescent="0.25">
      <c r="A271">
        <v>-1.1200000000000001</v>
      </c>
      <c r="B271">
        <v>8.8800000000000008</v>
      </c>
      <c r="C271">
        <v>209.54</v>
      </c>
    </row>
    <row r="272" spans="1:3" x14ac:dyDescent="0.25">
      <c r="A272">
        <v>-1.52</v>
      </c>
      <c r="B272">
        <v>9.06</v>
      </c>
      <c r="C272">
        <v>209.21</v>
      </c>
    </row>
    <row r="273" spans="1:3" x14ac:dyDescent="0.25">
      <c r="A273">
        <v>-1.05</v>
      </c>
      <c r="B273">
        <v>8.8800000000000008</v>
      </c>
      <c r="C273">
        <v>209.31</v>
      </c>
    </row>
    <row r="274" spans="1:3" x14ac:dyDescent="0.25">
      <c r="A274">
        <v>-0.67</v>
      </c>
      <c r="B274">
        <v>8.43</v>
      </c>
      <c r="C274">
        <v>209.43</v>
      </c>
    </row>
    <row r="275" spans="1:3" x14ac:dyDescent="0.25">
      <c r="A275">
        <v>-0.96</v>
      </c>
      <c r="B275">
        <v>8.06</v>
      </c>
      <c r="C275">
        <v>209.45</v>
      </c>
    </row>
    <row r="276" spans="1:3" x14ac:dyDescent="0.25">
      <c r="A276">
        <v>-1.72</v>
      </c>
      <c r="B276">
        <v>8.08</v>
      </c>
      <c r="C276">
        <v>209.41</v>
      </c>
    </row>
    <row r="277" spans="1:3" x14ac:dyDescent="0.25">
      <c r="A277">
        <v>-1.34</v>
      </c>
      <c r="B277">
        <v>8.4600000000000009</v>
      </c>
      <c r="C277">
        <v>209.23</v>
      </c>
    </row>
    <row r="278" spans="1:3" x14ac:dyDescent="0.25">
      <c r="A278">
        <v>-0.84</v>
      </c>
      <c r="B278">
        <v>8.3000000000000007</v>
      </c>
      <c r="C278">
        <v>209.21</v>
      </c>
    </row>
    <row r="279" spans="1:3" x14ac:dyDescent="0.25">
      <c r="A279">
        <v>-0.35</v>
      </c>
      <c r="B279">
        <v>8.18</v>
      </c>
      <c r="C279">
        <v>208.96</v>
      </c>
    </row>
    <row r="280" spans="1:3" x14ac:dyDescent="0.25">
      <c r="A280">
        <v>-0.4</v>
      </c>
      <c r="B280">
        <v>8.7100000000000009</v>
      </c>
      <c r="C280">
        <v>208.67</v>
      </c>
    </row>
    <row r="281" spans="1:3" x14ac:dyDescent="0.25">
      <c r="A281">
        <v>-0.73</v>
      </c>
      <c r="B281">
        <v>8.42</v>
      </c>
      <c r="C281">
        <v>208.66</v>
      </c>
    </row>
    <row r="282" spans="1:3" x14ac:dyDescent="0.25">
      <c r="A282">
        <v>-1.03</v>
      </c>
      <c r="B282">
        <v>8.08</v>
      </c>
      <c r="C282">
        <v>208.61</v>
      </c>
    </row>
    <row r="283" spans="1:3" x14ac:dyDescent="0.25">
      <c r="A283">
        <v>-1.34</v>
      </c>
      <c r="B283">
        <v>7.71</v>
      </c>
      <c r="C283">
        <v>208.52</v>
      </c>
    </row>
    <row r="284" spans="1:3" x14ac:dyDescent="0.25">
      <c r="A284">
        <v>-1.53</v>
      </c>
      <c r="B284">
        <v>7.35</v>
      </c>
      <c r="C284">
        <v>208.22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Ollie 1</vt:lpstr>
      <vt:lpstr>Ollie 2</vt:lpstr>
      <vt:lpstr>Ollie 3</vt:lpstr>
      <vt:lpstr>Kickflip 1</vt:lpstr>
      <vt:lpstr>Kickflip 2</vt:lpstr>
      <vt:lpstr>Heelflip 1</vt:lpstr>
      <vt:lpstr>Pop Shuv - It 1</vt:lpstr>
      <vt:lpstr>Pop Shuv - It 2</vt:lpstr>
      <vt:lpstr>Sheet1</vt:lpstr>
      <vt:lpstr>'Kickflip 1'!attempt4</vt:lpstr>
      <vt:lpstr>'Kickflip 2'!data</vt:lpstr>
      <vt:lpstr>Sheet1!file</vt:lpstr>
      <vt:lpstr>'Ollie 1'!ollie</vt:lpstr>
      <vt:lpstr>'Ollie 2'!ollie_2</vt:lpstr>
      <vt:lpstr>'Ollie 3'!ollie_3</vt:lpstr>
      <vt:lpstr>'Pop Shuv - It 1'!pop_shuv_1</vt:lpstr>
      <vt:lpstr>'Pop Shuv - It 2'!pop_shuv_2_1</vt:lpstr>
      <vt:lpstr>'Heelflip 1'!testdata1_1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Baker</dc:creator>
  <cp:lastModifiedBy>Ryan Baker</cp:lastModifiedBy>
  <dcterms:created xsi:type="dcterms:W3CDTF">2017-03-13T10:21:51Z</dcterms:created>
  <dcterms:modified xsi:type="dcterms:W3CDTF">2017-03-15T20:02:37Z</dcterms:modified>
</cp:coreProperties>
</file>