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b\Desktop\"/>
    </mc:Choice>
  </mc:AlternateContent>
  <bookViews>
    <workbookView xWindow="0" yWindow="0" windowWidth="20490" windowHeight="7530"/>
  </bookViews>
  <sheets>
    <sheet name="Kickflip 1" sheetId="4" r:id="rId1"/>
    <sheet name="Kickflip 2" sheetId="5" r:id="rId2"/>
  </sheets>
  <definedNames>
    <definedName name="attempt4" localSheetId="0">'Kickflip 1'!$A$1:$C$320</definedName>
    <definedName name="data" localSheetId="1">'Kickflip 2'!$A$1:$C$230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ttempt4" type="6" refreshedVersion="6" background="1" saveData="1">
    <textPr codePage="850" sourceFile="C:\Skate Tricks\Test 3\attempt4.txt" comma="1">
      <textFields count="3">
        <textField/>
        <textField/>
        <textField/>
      </textFields>
    </textPr>
  </connection>
  <connection id="2" name="data" type="6" refreshedVersion="6" background="1" saveData="1">
    <textPr codePage="850" sourceFile="C:\Skate Tricks\data.txt" comma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'Kickflip 1'!$A$1:$A$320</c:f>
              <c:numCache>
                <c:formatCode>General</c:formatCode>
                <c:ptCount val="320"/>
                <c:pt idx="0">
                  <c:v>-0.27</c:v>
                </c:pt>
                <c:pt idx="1">
                  <c:v>0.22</c:v>
                </c:pt>
                <c:pt idx="2">
                  <c:v>0</c:v>
                </c:pt>
                <c:pt idx="3">
                  <c:v>0.27</c:v>
                </c:pt>
                <c:pt idx="4">
                  <c:v>0.03</c:v>
                </c:pt>
                <c:pt idx="5">
                  <c:v>0.09</c:v>
                </c:pt>
                <c:pt idx="6">
                  <c:v>0.09</c:v>
                </c:pt>
                <c:pt idx="7">
                  <c:v>-0.21</c:v>
                </c:pt>
                <c:pt idx="8">
                  <c:v>0.17</c:v>
                </c:pt>
                <c:pt idx="9">
                  <c:v>-0.02</c:v>
                </c:pt>
                <c:pt idx="10">
                  <c:v>0.19</c:v>
                </c:pt>
                <c:pt idx="11">
                  <c:v>0.13</c:v>
                </c:pt>
                <c:pt idx="12">
                  <c:v>0.17</c:v>
                </c:pt>
                <c:pt idx="13">
                  <c:v>0.09</c:v>
                </c:pt>
                <c:pt idx="14">
                  <c:v>0.14000000000000001</c:v>
                </c:pt>
                <c:pt idx="15">
                  <c:v>0.1</c:v>
                </c:pt>
                <c:pt idx="16">
                  <c:v>-0.26</c:v>
                </c:pt>
                <c:pt idx="17">
                  <c:v>0.21</c:v>
                </c:pt>
                <c:pt idx="18">
                  <c:v>-0.17</c:v>
                </c:pt>
                <c:pt idx="19">
                  <c:v>0.26</c:v>
                </c:pt>
                <c:pt idx="20">
                  <c:v>-0.13</c:v>
                </c:pt>
                <c:pt idx="21">
                  <c:v>0.3</c:v>
                </c:pt>
                <c:pt idx="22">
                  <c:v>-0.05</c:v>
                </c:pt>
                <c:pt idx="23">
                  <c:v>0.35</c:v>
                </c:pt>
                <c:pt idx="24">
                  <c:v>0.03</c:v>
                </c:pt>
                <c:pt idx="25">
                  <c:v>0.08</c:v>
                </c:pt>
                <c:pt idx="26">
                  <c:v>0.2</c:v>
                </c:pt>
                <c:pt idx="27">
                  <c:v>0</c:v>
                </c:pt>
                <c:pt idx="28">
                  <c:v>0.22</c:v>
                </c:pt>
                <c:pt idx="29">
                  <c:v>0.08</c:v>
                </c:pt>
                <c:pt idx="30">
                  <c:v>0.33</c:v>
                </c:pt>
                <c:pt idx="31">
                  <c:v>0.09</c:v>
                </c:pt>
                <c:pt idx="32">
                  <c:v>-0.22</c:v>
                </c:pt>
                <c:pt idx="33">
                  <c:v>0.21</c:v>
                </c:pt>
                <c:pt idx="34">
                  <c:v>-0.05</c:v>
                </c:pt>
                <c:pt idx="35">
                  <c:v>0.17</c:v>
                </c:pt>
                <c:pt idx="36">
                  <c:v>0.09</c:v>
                </c:pt>
                <c:pt idx="37">
                  <c:v>0.32</c:v>
                </c:pt>
                <c:pt idx="38">
                  <c:v>0.1</c:v>
                </c:pt>
                <c:pt idx="39">
                  <c:v>-0.27</c:v>
                </c:pt>
                <c:pt idx="40">
                  <c:v>0.16</c:v>
                </c:pt>
                <c:pt idx="41">
                  <c:v>-0.18</c:v>
                </c:pt>
                <c:pt idx="42">
                  <c:v>0.24</c:v>
                </c:pt>
                <c:pt idx="43">
                  <c:v>-0.16</c:v>
                </c:pt>
                <c:pt idx="44">
                  <c:v>0.3</c:v>
                </c:pt>
                <c:pt idx="45">
                  <c:v>-0.04</c:v>
                </c:pt>
                <c:pt idx="46">
                  <c:v>0.46</c:v>
                </c:pt>
                <c:pt idx="47">
                  <c:v>0.08</c:v>
                </c:pt>
                <c:pt idx="48">
                  <c:v>-0.02</c:v>
                </c:pt>
                <c:pt idx="49">
                  <c:v>0.13</c:v>
                </c:pt>
                <c:pt idx="50">
                  <c:v>0.25</c:v>
                </c:pt>
                <c:pt idx="51">
                  <c:v>0.16</c:v>
                </c:pt>
                <c:pt idx="52">
                  <c:v>-0.13</c:v>
                </c:pt>
                <c:pt idx="53">
                  <c:v>0.2</c:v>
                </c:pt>
                <c:pt idx="54">
                  <c:v>-0.11</c:v>
                </c:pt>
                <c:pt idx="55">
                  <c:v>0.37</c:v>
                </c:pt>
                <c:pt idx="56">
                  <c:v>-0.01</c:v>
                </c:pt>
                <c:pt idx="57">
                  <c:v>0.44</c:v>
                </c:pt>
                <c:pt idx="58">
                  <c:v>7.0000000000000007E-2</c:v>
                </c:pt>
                <c:pt idx="59">
                  <c:v>-0.16</c:v>
                </c:pt>
                <c:pt idx="60">
                  <c:v>0.16</c:v>
                </c:pt>
                <c:pt idx="61">
                  <c:v>-0.18</c:v>
                </c:pt>
                <c:pt idx="62">
                  <c:v>0.25</c:v>
                </c:pt>
                <c:pt idx="63">
                  <c:v>-0.02</c:v>
                </c:pt>
                <c:pt idx="64">
                  <c:v>0.37</c:v>
                </c:pt>
                <c:pt idx="65">
                  <c:v>0.04</c:v>
                </c:pt>
                <c:pt idx="66">
                  <c:v>0.2</c:v>
                </c:pt>
                <c:pt idx="67">
                  <c:v>0.18</c:v>
                </c:pt>
                <c:pt idx="68">
                  <c:v>-0.08</c:v>
                </c:pt>
                <c:pt idx="69">
                  <c:v>0.22</c:v>
                </c:pt>
                <c:pt idx="70">
                  <c:v>-0.05</c:v>
                </c:pt>
                <c:pt idx="71">
                  <c:v>0.32</c:v>
                </c:pt>
                <c:pt idx="72">
                  <c:v>0.03</c:v>
                </c:pt>
                <c:pt idx="73">
                  <c:v>0.37</c:v>
                </c:pt>
                <c:pt idx="74">
                  <c:v>0.11</c:v>
                </c:pt>
                <c:pt idx="75">
                  <c:v>-0.13</c:v>
                </c:pt>
                <c:pt idx="76">
                  <c:v>0.26</c:v>
                </c:pt>
                <c:pt idx="77">
                  <c:v>-0.06</c:v>
                </c:pt>
                <c:pt idx="78">
                  <c:v>0.27</c:v>
                </c:pt>
                <c:pt idx="79">
                  <c:v>0.05</c:v>
                </c:pt>
                <c:pt idx="80">
                  <c:v>0.1</c:v>
                </c:pt>
                <c:pt idx="81">
                  <c:v>0.13</c:v>
                </c:pt>
                <c:pt idx="82">
                  <c:v>-0.15</c:v>
                </c:pt>
                <c:pt idx="83">
                  <c:v>0.1</c:v>
                </c:pt>
                <c:pt idx="84">
                  <c:v>-0.22</c:v>
                </c:pt>
                <c:pt idx="85">
                  <c:v>0.21</c:v>
                </c:pt>
                <c:pt idx="86">
                  <c:v>-0.19</c:v>
                </c:pt>
                <c:pt idx="87">
                  <c:v>0.26</c:v>
                </c:pt>
                <c:pt idx="88">
                  <c:v>-0.14000000000000001</c:v>
                </c:pt>
                <c:pt idx="89">
                  <c:v>0.36</c:v>
                </c:pt>
                <c:pt idx="90">
                  <c:v>-0.04</c:v>
                </c:pt>
                <c:pt idx="91">
                  <c:v>0.34</c:v>
                </c:pt>
                <c:pt idx="92">
                  <c:v>-0.01</c:v>
                </c:pt>
                <c:pt idx="93">
                  <c:v>0.36</c:v>
                </c:pt>
                <c:pt idx="94">
                  <c:v>0.06</c:v>
                </c:pt>
                <c:pt idx="95">
                  <c:v>0.16</c:v>
                </c:pt>
                <c:pt idx="96">
                  <c:v>0.14000000000000001</c:v>
                </c:pt>
                <c:pt idx="97">
                  <c:v>0.06</c:v>
                </c:pt>
                <c:pt idx="98">
                  <c:v>0.15</c:v>
                </c:pt>
                <c:pt idx="99">
                  <c:v>0.02</c:v>
                </c:pt>
                <c:pt idx="100">
                  <c:v>0.43</c:v>
                </c:pt>
                <c:pt idx="101">
                  <c:v>0.1</c:v>
                </c:pt>
                <c:pt idx="102">
                  <c:v>0.01</c:v>
                </c:pt>
                <c:pt idx="103">
                  <c:v>0.12</c:v>
                </c:pt>
                <c:pt idx="104">
                  <c:v>-0.26</c:v>
                </c:pt>
                <c:pt idx="105">
                  <c:v>0.23</c:v>
                </c:pt>
                <c:pt idx="106">
                  <c:v>-0.15</c:v>
                </c:pt>
                <c:pt idx="107">
                  <c:v>0.37</c:v>
                </c:pt>
                <c:pt idx="108">
                  <c:v>-0.04</c:v>
                </c:pt>
                <c:pt idx="109">
                  <c:v>0.38</c:v>
                </c:pt>
                <c:pt idx="110">
                  <c:v>0.1</c:v>
                </c:pt>
                <c:pt idx="111">
                  <c:v>-0.22</c:v>
                </c:pt>
                <c:pt idx="112">
                  <c:v>0.21</c:v>
                </c:pt>
                <c:pt idx="113">
                  <c:v>-0.08</c:v>
                </c:pt>
                <c:pt idx="114">
                  <c:v>0.22</c:v>
                </c:pt>
                <c:pt idx="115">
                  <c:v>0.04</c:v>
                </c:pt>
                <c:pt idx="116">
                  <c:v>0.23</c:v>
                </c:pt>
                <c:pt idx="117">
                  <c:v>0.13</c:v>
                </c:pt>
                <c:pt idx="118">
                  <c:v>-0.19</c:v>
                </c:pt>
                <c:pt idx="119">
                  <c:v>0.17</c:v>
                </c:pt>
                <c:pt idx="120">
                  <c:v>-0.14000000000000001</c:v>
                </c:pt>
                <c:pt idx="121">
                  <c:v>0.23</c:v>
                </c:pt>
                <c:pt idx="122">
                  <c:v>-0.11</c:v>
                </c:pt>
                <c:pt idx="123">
                  <c:v>0.35</c:v>
                </c:pt>
                <c:pt idx="124">
                  <c:v>0.04</c:v>
                </c:pt>
                <c:pt idx="125">
                  <c:v>0.31</c:v>
                </c:pt>
                <c:pt idx="126">
                  <c:v>0.09</c:v>
                </c:pt>
                <c:pt idx="127">
                  <c:v>-0.24</c:v>
                </c:pt>
                <c:pt idx="128">
                  <c:v>0.23</c:v>
                </c:pt>
                <c:pt idx="129">
                  <c:v>-0.06</c:v>
                </c:pt>
                <c:pt idx="130">
                  <c:v>0.2</c:v>
                </c:pt>
                <c:pt idx="131">
                  <c:v>0.05</c:v>
                </c:pt>
                <c:pt idx="132">
                  <c:v>0.16</c:v>
                </c:pt>
                <c:pt idx="133">
                  <c:v>0.16</c:v>
                </c:pt>
                <c:pt idx="134">
                  <c:v>-0.08</c:v>
                </c:pt>
                <c:pt idx="135">
                  <c:v>0.18</c:v>
                </c:pt>
                <c:pt idx="136">
                  <c:v>-0.22</c:v>
                </c:pt>
                <c:pt idx="137">
                  <c:v>0.27</c:v>
                </c:pt>
                <c:pt idx="138">
                  <c:v>-0.13</c:v>
                </c:pt>
                <c:pt idx="139">
                  <c:v>0.37</c:v>
                </c:pt>
                <c:pt idx="140">
                  <c:v>-0.03</c:v>
                </c:pt>
                <c:pt idx="141">
                  <c:v>0.44</c:v>
                </c:pt>
                <c:pt idx="142">
                  <c:v>0.11</c:v>
                </c:pt>
                <c:pt idx="143">
                  <c:v>-0.21</c:v>
                </c:pt>
                <c:pt idx="144">
                  <c:v>0.17</c:v>
                </c:pt>
                <c:pt idx="145">
                  <c:v>-0.03</c:v>
                </c:pt>
                <c:pt idx="146">
                  <c:v>0.4</c:v>
                </c:pt>
                <c:pt idx="147">
                  <c:v>0</c:v>
                </c:pt>
                <c:pt idx="148">
                  <c:v>0.46</c:v>
                </c:pt>
                <c:pt idx="149">
                  <c:v>0.97</c:v>
                </c:pt>
                <c:pt idx="150">
                  <c:v>0.59</c:v>
                </c:pt>
                <c:pt idx="151">
                  <c:v>0.6</c:v>
                </c:pt>
                <c:pt idx="152">
                  <c:v>0.77</c:v>
                </c:pt>
                <c:pt idx="153">
                  <c:v>0.38</c:v>
                </c:pt>
                <c:pt idx="154">
                  <c:v>-0.02</c:v>
                </c:pt>
                <c:pt idx="155">
                  <c:v>0.49</c:v>
                </c:pt>
                <c:pt idx="156">
                  <c:v>0.12</c:v>
                </c:pt>
                <c:pt idx="157">
                  <c:v>-0.17</c:v>
                </c:pt>
                <c:pt idx="158">
                  <c:v>0.32</c:v>
                </c:pt>
                <c:pt idx="159">
                  <c:v>-0.05</c:v>
                </c:pt>
                <c:pt idx="160">
                  <c:v>0.46</c:v>
                </c:pt>
                <c:pt idx="161">
                  <c:v>0.19</c:v>
                </c:pt>
                <c:pt idx="162">
                  <c:v>-0.18</c:v>
                </c:pt>
                <c:pt idx="163">
                  <c:v>0.12</c:v>
                </c:pt>
                <c:pt idx="164">
                  <c:v>0.59</c:v>
                </c:pt>
                <c:pt idx="165">
                  <c:v>0.19</c:v>
                </c:pt>
                <c:pt idx="166">
                  <c:v>0.69</c:v>
                </c:pt>
                <c:pt idx="167">
                  <c:v>0.3</c:v>
                </c:pt>
                <c:pt idx="168">
                  <c:v>-0.1</c:v>
                </c:pt>
                <c:pt idx="169">
                  <c:v>0.41</c:v>
                </c:pt>
                <c:pt idx="170">
                  <c:v>0.02</c:v>
                </c:pt>
                <c:pt idx="171">
                  <c:v>-0.13</c:v>
                </c:pt>
                <c:pt idx="172">
                  <c:v>0.37</c:v>
                </c:pt>
                <c:pt idx="173">
                  <c:v>0.24</c:v>
                </c:pt>
                <c:pt idx="174">
                  <c:v>-0.11</c:v>
                </c:pt>
                <c:pt idx="175">
                  <c:v>0.12</c:v>
                </c:pt>
                <c:pt idx="176">
                  <c:v>0.56999999999999995</c:v>
                </c:pt>
                <c:pt idx="177">
                  <c:v>0.2</c:v>
                </c:pt>
                <c:pt idx="178">
                  <c:v>0.7</c:v>
                </c:pt>
                <c:pt idx="179">
                  <c:v>1.2</c:v>
                </c:pt>
                <c:pt idx="180">
                  <c:v>0.78</c:v>
                </c:pt>
                <c:pt idx="181">
                  <c:v>1.2</c:v>
                </c:pt>
                <c:pt idx="182">
                  <c:v>1.47</c:v>
                </c:pt>
                <c:pt idx="183">
                  <c:v>1.04</c:v>
                </c:pt>
                <c:pt idx="184">
                  <c:v>-1.07</c:v>
                </c:pt>
                <c:pt idx="185">
                  <c:v>-5.69</c:v>
                </c:pt>
                <c:pt idx="186">
                  <c:v>-10.87</c:v>
                </c:pt>
                <c:pt idx="187">
                  <c:v>-16.399999999999999</c:v>
                </c:pt>
                <c:pt idx="188">
                  <c:v>-21.7</c:v>
                </c:pt>
                <c:pt idx="189">
                  <c:v>-25.27</c:v>
                </c:pt>
                <c:pt idx="190">
                  <c:v>-28.53</c:v>
                </c:pt>
                <c:pt idx="191">
                  <c:v>-30.89</c:v>
                </c:pt>
                <c:pt idx="192">
                  <c:v>-32.67</c:v>
                </c:pt>
                <c:pt idx="193">
                  <c:v>-34.770000000000003</c:v>
                </c:pt>
                <c:pt idx="194">
                  <c:v>-36.67</c:v>
                </c:pt>
                <c:pt idx="195">
                  <c:v>-38.83</c:v>
                </c:pt>
                <c:pt idx="196">
                  <c:v>-42.92</c:v>
                </c:pt>
                <c:pt idx="197">
                  <c:v>-50.18</c:v>
                </c:pt>
                <c:pt idx="198">
                  <c:v>-63.54</c:v>
                </c:pt>
                <c:pt idx="199">
                  <c:v>-84.32</c:v>
                </c:pt>
                <c:pt idx="200">
                  <c:v>-105.03</c:v>
                </c:pt>
                <c:pt idx="201">
                  <c:v>-122.21</c:v>
                </c:pt>
                <c:pt idx="202">
                  <c:v>-133.74</c:v>
                </c:pt>
                <c:pt idx="203">
                  <c:v>-142.85</c:v>
                </c:pt>
                <c:pt idx="204">
                  <c:v>-150.44999999999999</c:v>
                </c:pt>
                <c:pt idx="205">
                  <c:v>-157.03</c:v>
                </c:pt>
                <c:pt idx="206">
                  <c:v>-163.13999999999999</c:v>
                </c:pt>
                <c:pt idx="207">
                  <c:v>-168.34</c:v>
                </c:pt>
                <c:pt idx="208">
                  <c:v>-172.51</c:v>
                </c:pt>
                <c:pt idx="209">
                  <c:v>-176.1</c:v>
                </c:pt>
                <c:pt idx="210">
                  <c:v>-179.42</c:v>
                </c:pt>
                <c:pt idx="211">
                  <c:v>178.04</c:v>
                </c:pt>
                <c:pt idx="212">
                  <c:v>175.32</c:v>
                </c:pt>
                <c:pt idx="213">
                  <c:v>172.25</c:v>
                </c:pt>
                <c:pt idx="214">
                  <c:v>169.18</c:v>
                </c:pt>
                <c:pt idx="215">
                  <c:v>166.72</c:v>
                </c:pt>
                <c:pt idx="216">
                  <c:v>164.67</c:v>
                </c:pt>
                <c:pt idx="217">
                  <c:v>163.07</c:v>
                </c:pt>
                <c:pt idx="218">
                  <c:v>161.76</c:v>
                </c:pt>
                <c:pt idx="219">
                  <c:v>157.82</c:v>
                </c:pt>
                <c:pt idx="220">
                  <c:v>152.53</c:v>
                </c:pt>
                <c:pt idx="221">
                  <c:v>145.57</c:v>
                </c:pt>
                <c:pt idx="222">
                  <c:v>133.79</c:v>
                </c:pt>
                <c:pt idx="223">
                  <c:v>104.96</c:v>
                </c:pt>
                <c:pt idx="224">
                  <c:v>62.87</c:v>
                </c:pt>
                <c:pt idx="225">
                  <c:v>39.74</c:v>
                </c:pt>
                <c:pt idx="226">
                  <c:v>29.79</c:v>
                </c:pt>
                <c:pt idx="227">
                  <c:v>23.11</c:v>
                </c:pt>
                <c:pt idx="228">
                  <c:v>18.29</c:v>
                </c:pt>
                <c:pt idx="229">
                  <c:v>14.94</c:v>
                </c:pt>
                <c:pt idx="230">
                  <c:v>12.52</c:v>
                </c:pt>
                <c:pt idx="231">
                  <c:v>10.039999999999999</c:v>
                </c:pt>
                <c:pt idx="232">
                  <c:v>8.08</c:v>
                </c:pt>
                <c:pt idx="233">
                  <c:v>6.67</c:v>
                </c:pt>
                <c:pt idx="234">
                  <c:v>5.76</c:v>
                </c:pt>
                <c:pt idx="235">
                  <c:v>5.12</c:v>
                </c:pt>
                <c:pt idx="236">
                  <c:v>4.2699999999999996</c:v>
                </c:pt>
                <c:pt idx="237">
                  <c:v>3.35</c:v>
                </c:pt>
                <c:pt idx="238">
                  <c:v>3.41</c:v>
                </c:pt>
                <c:pt idx="239">
                  <c:v>3.07</c:v>
                </c:pt>
                <c:pt idx="240">
                  <c:v>2.81</c:v>
                </c:pt>
                <c:pt idx="241">
                  <c:v>2.63</c:v>
                </c:pt>
                <c:pt idx="242">
                  <c:v>2.41</c:v>
                </c:pt>
                <c:pt idx="243">
                  <c:v>2.2799999999999998</c:v>
                </c:pt>
                <c:pt idx="244">
                  <c:v>2.25</c:v>
                </c:pt>
                <c:pt idx="245">
                  <c:v>2.19</c:v>
                </c:pt>
                <c:pt idx="246">
                  <c:v>2.13</c:v>
                </c:pt>
                <c:pt idx="247">
                  <c:v>2.0699999999999998</c:v>
                </c:pt>
                <c:pt idx="248">
                  <c:v>1.94</c:v>
                </c:pt>
                <c:pt idx="249">
                  <c:v>1.83</c:v>
                </c:pt>
                <c:pt idx="250">
                  <c:v>1.69</c:v>
                </c:pt>
                <c:pt idx="251">
                  <c:v>1.58</c:v>
                </c:pt>
                <c:pt idx="252">
                  <c:v>1.45</c:v>
                </c:pt>
                <c:pt idx="253">
                  <c:v>1.35</c:v>
                </c:pt>
                <c:pt idx="254">
                  <c:v>1.24</c:v>
                </c:pt>
                <c:pt idx="255">
                  <c:v>1.1100000000000001</c:v>
                </c:pt>
                <c:pt idx="256">
                  <c:v>0.96</c:v>
                </c:pt>
                <c:pt idx="257">
                  <c:v>0.8</c:v>
                </c:pt>
                <c:pt idx="258">
                  <c:v>0.65</c:v>
                </c:pt>
                <c:pt idx="259">
                  <c:v>0.46</c:v>
                </c:pt>
                <c:pt idx="260">
                  <c:v>0.24</c:v>
                </c:pt>
                <c:pt idx="261">
                  <c:v>-0.08</c:v>
                </c:pt>
                <c:pt idx="262">
                  <c:v>0.24</c:v>
                </c:pt>
                <c:pt idx="263">
                  <c:v>-0.09</c:v>
                </c:pt>
                <c:pt idx="264">
                  <c:v>0.34</c:v>
                </c:pt>
                <c:pt idx="265">
                  <c:v>-0.05</c:v>
                </c:pt>
                <c:pt idx="266">
                  <c:v>0.32</c:v>
                </c:pt>
                <c:pt idx="267">
                  <c:v>-0.01</c:v>
                </c:pt>
                <c:pt idx="268">
                  <c:v>0.34</c:v>
                </c:pt>
                <c:pt idx="269">
                  <c:v>0.01</c:v>
                </c:pt>
                <c:pt idx="270">
                  <c:v>0.49</c:v>
                </c:pt>
                <c:pt idx="271">
                  <c:v>0.14000000000000001</c:v>
                </c:pt>
                <c:pt idx="272">
                  <c:v>0.15</c:v>
                </c:pt>
                <c:pt idx="273">
                  <c:v>0</c:v>
                </c:pt>
                <c:pt idx="274">
                  <c:v>0.34</c:v>
                </c:pt>
                <c:pt idx="275">
                  <c:v>-0.03</c:v>
                </c:pt>
                <c:pt idx="276">
                  <c:v>0.36</c:v>
                </c:pt>
                <c:pt idx="277">
                  <c:v>-0.02</c:v>
                </c:pt>
                <c:pt idx="278">
                  <c:v>0.23</c:v>
                </c:pt>
                <c:pt idx="279">
                  <c:v>0.09</c:v>
                </c:pt>
                <c:pt idx="280">
                  <c:v>-0.25</c:v>
                </c:pt>
                <c:pt idx="281">
                  <c:v>0.21</c:v>
                </c:pt>
                <c:pt idx="282">
                  <c:v>-0.12</c:v>
                </c:pt>
                <c:pt idx="283">
                  <c:v>0.1</c:v>
                </c:pt>
                <c:pt idx="284">
                  <c:v>0.17</c:v>
                </c:pt>
                <c:pt idx="285">
                  <c:v>0.03</c:v>
                </c:pt>
                <c:pt idx="286">
                  <c:v>0.16</c:v>
                </c:pt>
                <c:pt idx="287">
                  <c:v>0</c:v>
                </c:pt>
                <c:pt idx="288">
                  <c:v>0.16</c:v>
                </c:pt>
                <c:pt idx="289">
                  <c:v>-0.25</c:v>
                </c:pt>
                <c:pt idx="290">
                  <c:v>0.26</c:v>
                </c:pt>
                <c:pt idx="291">
                  <c:v>0.06</c:v>
                </c:pt>
                <c:pt idx="292">
                  <c:v>0.03</c:v>
                </c:pt>
                <c:pt idx="293">
                  <c:v>0.34</c:v>
                </c:pt>
                <c:pt idx="294">
                  <c:v>0.14000000000000001</c:v>
                </c:pt>
                <c:pt idx="295">
                  <c:v>-0.26</c:v>
                </c:pt>
                <c:pt idx="296">
                  <c:v>0.24</c:v>
                </c:pt>
                <c:pt idx="297">
                  <c:v>-0.15</c:v>
                </c:pt>
                <c:pt idx="298">
                  <c:v>0.36</c:v>
                </c:pt>
                <c:pt idx="299">
                  <c:v>-0.02</c:v>
                </c:pt>
                <c:pt idx="300">
                  <c:v>0.13</c:v>
                </c:pt>
                <c:pt idx="301">
                  <c:v>7.0000000000000007E-2</c:v>
                </c:pt>
                <c:pt idx="302">
                  <c:v>0.01</c:v>
                </c:pt>
                <c:pt idx="303">
                  <c:v>0.19</c:v>
                </c:pt>
                <c:pt idx="304">
                  <c:v>0.08</c:v>
                </c:pt>
                <c:pt idx="305">
                  <c:v>0.11</c:v>
                </c:pt>
                <c:pt idx="306">
                  <c:v>0.12</c:v>
                </c:pt>
                <c:pt idx="307">
                  <c:v>-0.28000000000000003</c:v>
                </c:pt>
                <c:pt idx="308">
                  <c:v>0.23</c:v>
                </c:pt>
                <c:pt idx="309">
                  <c:v>-0.1</c:v>
                </c:pt>
                <c:pt idx="310">
                  <c:v>0.28000000000000003</c:v>
                </c:pt>
                <c:pt idx="311">
                  <c:v>-0.05</c:v>
                </c:pt>
                <c:pt idx="312">
                  <c:v>0.46</c:v>
                </c:pt>
                <c:pt idx="313">
                  <c:v>7.0000000000000007E-2</c:v>
                </c:pt>
                <c:pt idx="314">
                  <c:v>0.5</c:v>
                </c:pt>
                <c:pt idx="315">
                  <c:v>0.18</c:v>
                </c:pt>
                <c:pt idx="316">
                  <c:v>-0.21</c:v>
                </c:pt>
                <c:pt idx="317">
                  <c:v>0.28999999999999998</c:v>
                </c:pt>
                <c:pt idx="318">
                  <c:v>-0.1</c:v>
                </c:pt>
                <c:pt idx="3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9-4B73-96A7-8FBA22D5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41680"/>
        <c:axId val="52644304"/>
      </c:lineChart>
      <c:catAx>
        <c:axId val="5264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4304"/>
        <c:crosses val="autoZero"/>
        <c:auto val="1"/>
        <c:lblAlgn val="ctr"/>
        <c:lblOffset val="100"/>
        <c:noMultiLvlLbl val="0"/>
      </c:catAx>
      <c:valAx>
        <c:axId val="526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'Kickflip 1'!$B$1:$B$320</c:f>
              <c:numCache>
                <c:formatCode>General</c:formatCode>
                <c:ptCount val="320"/>
                <c:pt idx="0">
                  <c:v>2.76</c:v>
                </c:pt>
                <c:pt idx="1">
                  <c:v>2.93</c:v>
                </c:pt>
                <c:pt idx="2">
                  <c:v>2.61</c:v>
                </c:pt>
                <c:pt idx="3">
                  <c:v>3.04</c:v>
                </c:pt>
                <c:pt idx="4">
                  <c:v>2.72</c:v>
                </c:pt>
                <c:pt idx="5">
                  <c:v>3.21</c:v>
                </c:pt>
                <c:pt idx="6">
                  <c:v>2.79</c:v>
                </c:pt>
                <c:pt idx="7">
                  <c:v>2.5299999999999998</c:v>
                </c:pt>
                <c:pt idx="8">
                  <c:v>2.89</c:v>
                </c:pt>
                <c:pt idx="9">
                  <c:v>2.5299999999999998</c:v>
                </c:pt>
                <c:pt idx="10">
                  <c:v>2.99</c:v>
                </c:pt>
                <c:pt idx="11">
                  <c:v>2.58</c:v>
                </c:pt>
                <c:pt idx="12">
                  <c:v>3.07</c:v>
                </c:pt>
                <c:pt idx="13">
                  <c:v>2.67</c:v>
                </c:pt>
                <c:pt idx="14">
                  <c:v>3.16</c:v>
                </c:pt>
                <c:pt idx="15">
                  <c:v>2.74</c:v>
                </c:pt>
                <c:pt idx="16">
                  <c:v>2.96</c:v>
                </c:pt>
                <c:pt idx="17">
                  <c:v>2.82</c:v>
                </c:pt>
                <c:pt idx="18">
                  <c:v>2.98</c:v>
                </c:pt>
                <c:pt idx="19">
                  <c:v>2.76</c:v>
                </c:pt>
                <c:pt idx="20">
                  <c:v>2.92</c:v>
                </c:pt>
                <c:pt idx="21">
                  <c:v>2.7</c:v>
                </c:pt>
                <c:pt idx="22">
                  <c:v>2.94</c:v>
                </c:pt>
                <c:pt idx="23">
                  <c:v>2.67</c:v>
                </c:pt>
                <c:pt idx="24">
                  <c:v>2.96</c:v>
                </c:pt>
                <c:pt idx="25">
                  <c:v>2.54</c:v>
                </c:pt>
                <c:pt idx="26">
                  <c:v>3.02</c:v>
                </c:pt>
                <c:pt idx="27">
                  <c:v>2.68</c:v>
                </c:pt>
                <c:pt idx="28">
                  <c:v>3.14</c:v>
                </c:pt>
                <c:pt idx="29">
                  <c:v>2.75</c:v>
                </c:pt>
                <c:pt idx="30">
                  <c:v>3.2</c:v>
                </c:pt>
                <c:pt idx="31">
                  <c:v>2.89</c:v>
                </c:pt>
                <c:pt idx="32">
                  <c:v>2.64</c:v>
                </c:pt>
                <c:pt idx="33">
                  <c:v>2.93</c:v>
                </c:pt>
                <c:pt idx="34">
                  <c:v>2.63</c:v>
                </c:pt>
                <c:pt idx="35">
                  <c:v>3.09</c:v>
                </c:pt>
                <c:pt idx="36">
                  <c:v>2.68</c:v>
                </c:pt>
                <c:pt idx="37">
                  <c:v>3.13</c:v>
                </c:pt>
                <c:pt idx="38">
                  <c:v>2.8</c:v>
                </c:pt>
                <c:pt idx="39">
                  <c:v>3.01</c:v>
                </c:pt>
                <c:pt idx="40">
                  <c:v>2.79</c:v>
                </c:pt>
                <c:pt idx="41">
                  <c:v>3.05</c:v>
                </c:pt>
                <c:pt idx="42">
                  <c:v>2.81</c:v>
                </c:pt>
                <c:pt idx="43">
                  <c:v>2.75</c:v>
                </c:pt>
                <c:pt idx="44">
                  <c:v>2.98</c:v>
                </c:pt>
                <c:pt idx="45">
                  <c:v>2.79</c:v>
                </c:pt>
                <c:pt idx="46">
                  <c:v>2.91</c:v>
                </c:pt>
                <c:pt idx="47">
                  <c:v>2.78</c:v>
                </c:pt>
                <c:pt idx="48">
                  <c:v>3.24</c:v>
                </c:pt>
                <c:pt idx="49">
                  <c:v>2.83</c:v>
                </c:pt>
                <c:pt idx="50">
                  <c:v>2.41</c:v>
                </c:pt>
                <c:pt idx="51">
                  <c:v>2.88</c:v>
                </c:pt>
                <c:pt idx="52">
                  <c:v>2.61</c:v>
                </c:pt>
                <c:pt idx="53">
                  <c:v>3</c:v>
                </c:pt>
                <c:pt idx="54">
                  <c:v>2.75</c:v>
                </c:pt>
                <c:pt idx="55">
                  <c:v>2.95</c:v>
                </c:pt>
                <c:pt idx="56">
                  <c:v>2.82</c:v>
                </c:pt>
                <c:pt idx="57">
                  <c:v>2.61</c:v>
                </c:pt>
                <c:pt idx="58">
                  <c:v>2.82</c:v>
                </c:pt>
                <c:pt idx="59">
                  <c:v>2.48</c:v>
                </c:pt>
                <c:pt idx="60">
                  <c:v>2.89</c:v>
                </c:pt>
                <c:pt idx="61">
                  <c:v>2.68</c:v>
                </c:pt>
                <c:pt idx="62">
                  <c:v>2.98</c:v>
                </c:pt>
                <c:pt idx="63">
                  <c:v>2.69</c:v>
                </c:pt>
                <c:pt idx="64">
                  <c:v>3.03</c:v>
                </c:pt>
                <c:pt idx="65">
                  <c:v>2.81</c:v>
                </c:pt>
                <c:pt idx="66">
                  <c:v>3.28</c:v>
                </c:pt>
                <c:pt idx="67">
                  <c:v>2.87</c:v>
                </c:pt>
                <c:pt idx="68">
                  <c:v>2.56</c:v>
                </c:pt>
                <c:pt idx="69">
                  <c:v>2.98</c:v>
                </c:pt>
                <c:pt idx="70">
                  <c:v>2.69</c:v>
                </c:pt>
                <c:pt idx="71">
                  <c:v>3.05</c:v>
                </c:pt>
                <c:pt idx="72">
                  <c:v>2.78</c:v>
                </c:pt>
                <c:pt idx="73">
                  <c:v>3.17</c:v>
                </c:pt>
                <c:pt idx="74">
                  <c:v>2.87</c:v>
                </c:pt>
                <c:pt idx="75">
                  <c:v>2.5499999999999998</c:v>
                </c:pt>
                <c:pt idx="76">
                  <c:v>2.89</c:v>
                </c:pt>
                <c:pt idx="77">
                  <c:v>2.67</c:v>
                </c:pt>
                <c:pt idx="78">
                  <c:v>3.06</c:v>
                </c:pt>
                <c:pt idx="79">
                  <c:v>2.73</c:v>
                </c:pt>
                <c:pt idx="80">
                  <c:v>3.22</c:v>
                </c:pt>
                <c:pt idx="81">
                  <c:v>2.79</c:v>
                </c:pt>
                <c:pt idx="82">
                  <c:v>3.14</c:v>
                </c:pt>
                <c:pt idx="83">
                  <c:v>2.76</c:v>
                </c:pt>
                <c:pt idx="84">
                  <c:v>3.05</c:v>
                </c:pt>
                <c:pt idx="85">
                  <c:v>2.82</c:v>
                </c:pt>
                <c:pt idx="86">
                  <c:v>2.96</c:v>
                </c:pt>
                <c:pt idx="87">
                  <c:v>2.75</c:v>
                </c:pt>
                <c:pt idx="88">
                  <c:v>2.85</c:v>
                </c:pt>
                <c:pt idx="89">
                  <c:v>2.77</c:v>
                </c:pt>
                <c:pt idx="90">
                  <c:v>2.91</c:v>
                </c:pt>
                <c:pt idx="91">
                  <c:v>2.62</c:v>
                </c:pt>
                <c:pt idx="92">
                  <c:v>2.87</c:v>
                </c:pt>
                <c:pt idx="93">
                  <c:v>2.57</c:v>
                </c:pt>
                <c:pt idx="94">
                  <c:v>2.9</c:v>
                </c:pt>
                <c:pt idx="95">
                  <c:v>2.48</c:v>
                </c:pt>
                <c:pt idx="96">
                  <c:v>2.96</c:v>
                </c:pt>
                <c:pt idx="97">
                  <c:v>2.56</c:v>
                </c:pt>
                <c:pt idx="98">
                  <c:v>3.04</c:v>
                </c:pt>
                <c:pt idx="99">
                  <c:v>2.66</c:v>
                </c:pt>
                <c:pt idx="100">
                  <c:v>2.97</c:v>
                </c:pt>
                <c:pt idx="101">
                  <c:v>2.75</c:v>
                </c:pt>
                <c:pt idx="102">
                  <c:v>3.22</c:v>
                </c:pt>
                <c:pt idx="103">
                  <c:v>2.8</c:v>
                </c:pt>
                <c:pt idx="104">
                  <c:v>2.69</c:v>
                </c:pt>
                <c:pt idx="105">
                  <c:v>2.85</c:v>
                </c:pt>
                <c:pt idx="106">
                  <c:v>2.74</c:v>
                </c:pt>
                <c:pt idx="107">
                  <c:v>2.77</c:v>
                </c:pt>
                <c:pt idx="108">
                  <c:v>2.79</c:v>
                </c:pt>
                <c:pt idx="109">
                  <c:v>3.1</c:v>
                </c:pt>
                <c:pt idx="110">
                  <c:v>2.83</c:v>
                </c:pt>
                <c:pt idx="111">
                  <c:v>2.6</c:v>
                </c:pt>
                <c:pt idx="112">
                  <c:v>2.89</c:v>
                </c:pt>
                <c:pt idx="113">
                  <c:v>2.63</c:v>
                </c:pt>
                <c:pt idx="114">
                  <c:v>3.05</c:v>
                </c:pt>
                <c:pt idx="115">
                  <c:v>2.69</c:v>
                </c:pt>
                <c:pt idx="116">
                  <c:v>3.16</c:v>
                </c:pt>
                <c:pt idx="117">
                  <c:v>2.77</c:v>
                </c:pt>
                <c:pt idx="118">
                  <c:v>2.52</c:v>
                </c:pt>
                <c:pt idx="119">
                  <c:v>2.88</c:v>
                </c:pt>
                <c:pt idx="120">
                  <c:v>2.64</c:v>
                </c:pt>
                <c:pt idx="121">
                  <c:v>3.01</c:v>
                </c:pt>
                <c:pt idx="122">
                  <c:v>2.8</c:v>
                </c:pt>
                <c:pt idx="123">
                  <c:v>3.05</c:v>
                </c:pt>
                <c:pt idx="124">
                  <c:v>2.81</c:v>
                </c:pt>
                <c:pt idx="125">
                  <c:v>3.24</c:v>
                </c:pt>
                <c:pt idx="126">
                  <c:v>2.9</c:v>
                </c:pt>
                <c:pt idx="127">
                  <c:v>2.68</c:v>
                </c:pt>
                <c:pt idx="128">
                  <c:v>2.89</c:v>
                </c:pt>
                <c:pt idx="129">
                  <c:v>2.6</c:v>
                </c:pt>
                <c:pt idx="130">
                  <c:v>3.04</c:v>
                </c:pt>
                <c:pt idx="131">
                  <c:v>2.67</c:v>
                </c:pt>
                <c:pt idx="132">
                  <c:v>3.15</c:v>
                </c:pt>
                <c:pt idx="133">
                  <c:v>2.73</c:v>
                </c:pt>
                <c:pt idx="134">
                  <c:v>3.11</c:v>
                </c:pt>
                <c:pt idx="135">
                  <c:v>2.73</c:v>
                </c:pt>
                <c:pt idx="136">
                  <c:v>2.71</c:v>
                </c:pt>
                <c:pt idx="137">
                  <c:v>2.9</c:v>
                </c:pt>
                <c:pt idx="138">
                  <c:v>2.85</c:v>
                </c:pt>
                <c:pt idx="139">
                  <c:v>2.74</c:v>
                </c:pt>
                <c:pt idx="140">
                  <c:v>2.78</c:v>
                </c:pt>
                <c:pt idx="141">
                  <c:v>2.99</c:v>
                </c:pt>
                <c:pt idx="142">
                  <c:v>2.78</c:v>
                </c:pt>
                <c:pt idx="143">
                  <c:v>2.54</c:v>
                </c:pt>
                <c:pt idx="144">
                  <c:v>2.9</c:v>
                </c:pt>
                <c:pt idx="145">
                  <c:v>2.5499999999999998</c:v>
                </c:pt>
                <c:pt idx="146">
                  <c:v>2.85</c:v>
                </c:pt>
                <c:pt idx="147">
                  <c:v>2.82</c:v>
                </c:pt>
                <c:pt idx="148">
                  <c:v>3.08</c:v>
                </c:pt>
                <c:pt idx="149">
                  <c:v>3.1</c:v>
                </c:pt>
                <c:pt idx="150">
                  <c:v>2.97</c:v>
                </c:pt>
                <c:pt idx="151">
                  <c:v>2.57</c:v>
                </c:pt>
                <c:pt idx="152">
                  <c:v>3.09</c:v>
                </c:pt>
                <c:pt idx="153">
                  <c:v>2.98</c:v>
                </c:pt>
                <c:pt idx="154">
                  <c:v>2.94</c:v>
                </c:pt>
                <c:pt idx="155">
                  <c:v>3.04</c:v>
                </c:pt>
                <c:pt idx="156">
                  <c:v>2.9</c:v>
                </c:pt>
                <c:pt idx="157">
                  <c:v>2.62</c:v>
                </c:pt>
                <c:pt idx="158">
                  <c:v>2.82</c:v>
                </c:pt>
                <c:pt idx="159">
                  <c:v>2.68</c:v>
                </c:pt>
                <c:pt idx="160">
                  <c:v>2.76</c:v>
                </c:pt>
                <c:pt idx="161">
                  <c:v>3.13</c:v>
                </c:pt>
                <c:pt idx="162">
                  <c:v>2.98</c:v>
                </c:pt>
                <c:pt idx="163">
                  <c:v>2.62</c:v>
                </c:pt>
                <c:pt idx="164">
                  <c:v>2.82</c:v>
                </c:pt>
                <c:pt idx="165">
                  <c:v>2.81</c:v>
                </c:pt>
                <c:pt idx="166">
                  <c:v>2.96</c:v>
                </c:pt>
                <c:pt idx="167">
                  <c:v>2.85</c:v>
                </c:pt>
                <c:pt idx="168">
                  <c:v>2.82</c:v>
                </c:pt>
                <c:pt idx="169">
                  <c:v>2.85</c:v>
                </c:pt>
                <c:pt idx="170">
                  <c:v>3.02</c:v>
                </c:pt>
                <c:pt idx="171">
                  <c:v>2.64</c:v>
                </c:pt>
                <c:pt idx="172">
                  <c:v>2.77</c:v>
                </c:pt>
                <c:pt idx="173">
                  <c:v>3.24</c:v>
                </c:pt>
                <c:pt idx="174">
                  <c:v>3.06</c:v>
                </c:pt>
                <c:pt idx="175">
                  <c:v>2.66</c:v>
                </c:pt>
                <c:pt idx="176">
                  <c:v>2.92</c:v>
                </c:pt>
                <c:pt idx="177">
                  <c:v>2.76</c:v>
                </c:pt>
                <c:pt idx="178">
                  <c:v>2.89</c:v>
                </c:pt>
                <c:pt idx="179">
                  <c:v>2.98</c:v>
                </c:pt>
                <c:pt idx="180">
                  <c:v>3.01</c:v>
                </c:pt>
                <c:pt idx="181">
                  <c:v>3.26</c:v>
                </c:pt>
                <c:pt idx="182">
                  <c:v>3.62</c:v>
                </c:pt>
                <c:pt idx="183">
                  <c:v>3.85</c:v>
                </c:pt>
                <c:pt idx="184">
                  <c:v>3.98</c:v>
                </c:pt>
                <c:pt idx="185">
                  <c:v>4.05</c:v>
                </c:pt>
                <c:pt idx="186">
                  <c:v>8.43</c:v>
                </c:pt>
                <c:pt idx="187">
                  <c:v>17.670000000000002</c:v>
                </c:pt>
                <c:pt idx="188">
                  <c:v>26.35</c:v>
                </c:pt>
                <c:pt idx="189">
                  <c:v>34.840000000000003</c:v>
                </c:pt>
                <c:pt idx="190">
                  <c:v>41.92</c:v>
                </c:pt>
                <c:pt idx="191">
                  <c:v>47</c:v>
                </c:pt>
                <c:pt idx="192">
                  <c:v>51.24</c:v>
                </c:pt>
                <c:pt idx="193">
                  <c:v>54.98</c:v>
                </c:pt>
                <c:pt idx="194">
                  <c:v>57.12</c:v>
                </c:pt>
                <c:pt idx="195">
                  <c:v>59.43</c:v>
                </c:pt>
                <c:pt idx="196">
                  <c:v>62.65</c:v>
                </c:pt>
                <c:pt idx="197">
                  <c:v>65.58</c:v>
                </c:pt>
                <c:pt idx="198">
                  <c:v>68.8</c:v>
                </c:pt>
                <c:pt idx="199">
                  <c:v>71.11</c:v>
                </c:pt>
                <c:pt idx="200">
                  <c:v>70.739999999999995</c:v>
                </c:pt>
                <c:pt idx="201">
                  <c:v>68.55</c:v>
                </c:pt>
                <c:pt idx="202">
                  <c:v>65.510000000000005</c:v>
                </c:pt>
                <c:pt idx="203">
                  <c:v>62.43</c:v>
                </c:pt>
                <c:pt idx="204">
                  <c:v>59.43</c:v>
                </c:pt>
                <c:pt idx="205">
                  <c:v>55</c:v>
                </c:pt>
                <c:pt idx="206">
                  <c:v>51.25</c:v>
                </c:pt>
                <c:pt idx="207">
                  <c:v>45.04</c:v>
                </c:pt>
                <c:pt idx="208">
                  <c:v>37.28</c:v>
                </c:pt>
                <c:pt idx="209">
                  <c:v>28.76</c:v>
                </c:pt>
                <c:pt idx="210">
                  <c:v>20.46</c:v>
                </c:pt>
                <c:pt idx="211">
                  <c:v>11.65</c:v>
                </c:pt>
                <c:pt idx="212">
                  <c:v>2.12</c:v>
                </c:pt>
                <c:pt idx="213">
                  <c:v>-7.19</c:v>
                </c:pt>
                <c:pt idx="214">
                  <c:v>-15.86</c:v>
                </c:pt>
                <c:pt idx="215">
                  <c:v>-23.96</c:v>
                </c:pt>
                <c:pt idx="216">
                  <c:v>-31.11</c:v>
                </c:pt>
                <c:pt idx="217">
                  <c:v>-37.020000000000003</c:v>
                </c:pt>
                <c:pt idx="218">
                  <c:v>-43.2</c:v>
                </c:pt>
                <c:pt idx="219">
                  <c:v>-51.16</c:v>
                </c:pt>
                <c:pt idx="220">
                  <c:v>-58.66</c:v>
                </c:pt>
                <c:pt idx="221">
                  <c:v>-65.11</c:v>
                </c:pt>
                <c:pt idx="222">
                  <c:v>-70.78</c:v>
                </c:pt>
                <c:pt idx="223">
                  <c:v>-75.89</c:v>
                </c:pt>
                <c:pt idx="224">
                  <c:v>-74.97</c:v>
                </c:pt>
                <c:pt idx="225">
                  <c:v>-69.31</c:v>
                </c:pt>
                <c:pt idx="226">
                  <c:v>-64.459999999999994</c:v>
                </c:pt>
                <c:pt idx="227">
                  <c:v>-59.51</c:v>
                </c:pt>
                <c:pt idx="228">
                  <c:v>-53.92</c:v>
                </c:pt>
                <c:pt idx="229">
                  <c:v>-48.86</c:v>
                </c:pt>
                <c:pt idx="230">
                  <c:v>-43.76</c:v>
                </c:pt>
                <c:pt idx="231">
                  <c:v>-38.06</c:v>
                </c:pt>
                <c:pt idx="232">
                  <c:v>-32.57</c:v>
                </c:pt>
                <c:pt idx="233">
                  <c:v>-27.3</c:v>
                </c:pt>
                <c:pt idx="234">
                  <c:v>-23.69</c:v>
                </c:pt>
                <c:pt idx="235">
                  <c:v>-20.010000000000002</c:v>
                </c:pt>
                <c:pt idx="236">
                  <c:v>-15.12</c:v>
                </c:pt>
                <c:pt idx="237">
                  <c:v>-8.8800000000000008</c:v>
                </c:pt>
                <c:pt idx="238">
                  <c:v>-6.87</c:v>
                </c:pt>
                <c:pt idx="239">
                  <c:v>-6.94</c:v>
                </c:pt>
                <c:pt idx="240">
                  <c:v>-6.45</c:v>
                </c:pt>
                <c:pt idx="241">
                  <c:v>-6.03</c:v>
                </c:pt>
                <c:pt idx="242">
                  <c:v>-5.64</c:v>
                </c:pt>
                <c:pt idx="243">
                  <c:v>-5.18</c:v>
                </c:pt>
                <c:pt idx="244">
                  <c:v>-4.6900000000000004</c:v>
                </c:pt>
                <c:pt idx="245">
                  <c:v>-4.2</c:v>
                </c:pt>
                <c:pt idx="246">
                  <c:v>-3.72</c:v>
                </c:pt>
                <c:pt idx="247">
                  <c:v>-3.25</c:v>
                </c:pt>
                <c:pt idx="248">
                  <c:v>-2.8</c:v>
                </c:pt>
                <c:pt idx="249">
                  <c:v>-2.31</c:v>
                </c:pt>
                <c:pt idx="250">
                  <c:v>-1.83</c:v>
                </c:pt>
                <c:pt idx="251">
                  <c:v>-1.3</c:v>
                </c:pt>
                <c:pt idx="252">
                  <c:v>-0.87</c:v>
                </c:pt>
                <c:pt idx="253">
                  <c:v>-0.4</c:v>
                </c:pt>
                <c:pt idx="254">
                  <c:v>0.06</c:v>
                </c:pt>
                <c:pt idx="255">
                  <c:v>0.51</c:v>
                </c:pt>
                <c:pt idx="256">
                  <c:v>0.96</c:v>
                </c:pt>
                <c:pt idx="257">
                  <c:v>1.39</c:v>
                </c:pt>
                <c:pt idx="258">
                  <c:v>1.84</c:v>
                </c:pt>
                <c:pt idx="259">
                  <c:v>2.2599999999999998</c:v>
                </c:pt>
                <c:pt idx="260">
                  <c:v>2.66</c:v>
                </c:pt>
                <c:pt idx="261">
                  <c:v>2.97</c:v>
                </c:pt>
                <c:pt idx="262">
                  <c:v>2.63</c:v>
                </c:pt>
                <c:pt idx="263">
                  <c:v>2.92</c:v>
                </c:pt>
                <c:pt idx="264">
                  <c:v>2.7</c:v>
                </c:pt>
                <c:pt idx="265">
                  <c:v>2.85</c:v>
                </c:pt>
                <c:pt idx="266">
                  <c:v>2.5499999999999998</c:v>
                </c:pt>
                <c:pt idx="267">
                  <c:v>2.85</c:v>
                </c:pt>
                <c:pt idx="268">
                  <c:v>2.54</c:v>
                </c:pt>
                <c:pt idx="269">
                  <c:v>2.82</c:v>
                </c:pt>
                <c:pt idx="270">
                  <c:v>2.69</c:v>
                </c:pt>
                <c:pt idx="271">
                  <c:v>2.93</c:v>
                </c:pt>
                <c:pt idx="272">
                  <c:v>2.5099999999999998</c:v>
                </c:pt>
                <c:pt idx="273">
                  <c:v>2.95</c:v>
                </c:pt>
                <c:pt idx="274">
                  <c:v>2.63</c:v>
                </c:pt>
                <c:pt idx="275">
                  <c:v>2.82</c:v>
                </c:pt>
                <c:pt idx="276">
                  <c:v>2.5499999999999998</c:v>
                </c:pt>
                <c:pt idx="277">
                  <c:v>2.72</c:v>
                </c:pt>
                <c:pt idx="278">
                  <c:v>3.2</c:v>
                </c:pt>
                <c:pt idx="279">
                  <c:v>2.83</c:v>
                </c:pt>
                <c:pt idx="280">
                  <c:v>3.1</c:v>
                </c:pt>
                <c:pt idx="281">
                  <c:v>2.93</c:v>
                </c:pt>
                <c:pt idx="282">
                  <c:v>2.72</c:v>
                </c:pt>
                <c:pt idx="283">
                  <c:v>3.17</c:v>
                </c:pt>
                <c:pt idx="284">
                  <c:v>2.72</c:v>
                </c:pt>
                <c:pt idx="285">
                  <c:v>3.18</c:v>
                </c:pt>
                <c:pt idx="286">
                  <c:v>2.75</c:v>
                </c:pt>
                <c:pt idx="287">
                  <c:v>3.18</c:v>
                </c:pt>
                <c:pt idx="288">
                  <c:v>2.76</c:v>
                </c:pt>
                <c:pt idx="289">
                  <c:v>2.75</c:v>
                </c:pt>
                <c:pt idx="290">
                  <c:v>2.73</c:v>
                </c:pt>
                <c:pt idx="291">
                  <c:v>3.15</c:v>
                </c:pt>
                <c:pt idx="292">
                  <c:v>2.73</c:v>
                </c:pt>
                <c:pt idx="293">
                  <c:v>3.15</c:v>
                </c:pt>
                <c:pt idx="294">
                  <c:v>2.8</c:v>
                </c:pt>
                <c:pt idx="295">
                  <c:v>2.77</c:v>
                </c:pt>
                <c:pt idx="296">
                  <c:v>2.86</c:v>
                </c:pt>
                <c:pt idx="297">
                  <c:v>2.78</c:v>
                </c:pt>
                <c:pt idx="298">
                  <c:v>2.77</c:v>
                </c:pt>
                <c:pt idx="299">
                  <c:v>2.96</c:v>
                </c:pt>
                <c:pt idx="300">
                  <c:v>2.5499999999999998</c:v>
                </c:pt>
                <c:pt idx="301">
                  <c:v>3.02</c:v>
                </c:pt>
                <c:pt idx="302">
                  <c:v>2.61</c:v>
                </c:pt>
                <c:pt idx="303">
                  <c:v>3.08</c:v>
                </c:pt>
                <c:pt idx="304">
                  <c:v>2.69</c:v>
                </c:pt>
                <c:pt idx="305">
                  <c:v>3.17</c:v>
                </c:pt>
                <c:pt idx="306">
                  <c:v>2.75</c:v>
                </c:pt>
                <c:pt idx="307">
                  <c:v>2.78</c:v>
                </c:pt>
                <c:pt idx="308">
                  <c:v>2.86</c:v>
                </c:pt>
                <c:pt idx="309">
                  <c:v>2.64</c:v>
                </c:pt>
                <c:pt idx="310">
                  <c:v>2.99</c:v>
                </c:pt>
                <c:pt idx="311">
                  <c:v>2.76</c:v>
                </c:pt>
                <c:pt idx="312">
                  <c:v>2.87</c:v>
                </c:pt>
                <c:pt idx="313">
                  <c:v>2.79</c:v>
                </c:pt>
                <c:pt idx="314">
                  <c:v>3.09</c:v>
                </c:pt>
                <c:pt idx="315">
                  <c:v>2.85</c:v>
                </c:pt>
                <c:pt idx="316">
                  <c:v>2.77</c:v>
                </c:pt>
                <c:pt idx="317">
                  <c:v>2.88</c:v>
                </c:pt>
                <c:pt idx="318">
                  <c:v>2.81</c:v>
                </c:pt>
                <c:pt idx="319">
                  <c:v>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B-41F4-A99C-100677F67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337440"/>
        <c:axId val="654335144"/>
      </c:lineChart>
      <c:catAx>
        <c:axId val="65433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35144"/>
        <c:crosses val="autoZero"/>
        <c:auto val="1"/>
        <c:lblAlgn val="ctr"/>
        <c:lblOffset val="100"/>
        <c:noMultiLvlLbl val="0"/>
      </c:catAx>
      <c:valAx>
        <c:axId val="6543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3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Kickflip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'Kickflip 1'!$A$1:$A$320</c:f>
              <c:numCache>
                <c:formatCode>General</c:formatCode>
                <c:ptCount val="320"/>
                <c:pt idx="0">
                  <c:v>-0.27</c:v>
                </c:pt>
                <c:pt idx="1">
                  <c:v>0.22</c:v>
                </c:pt>
                <c:pt idx="2">
                  <c:v>0</c:v>
                </c:pt>
                <c:pt idx="3">
                  <c:v>0.27</c:v>
                </c:pt>
                <c:pt idx="4">
                  <c:v>0.03</c:v>
                </c:pt>
                <c:pt idx="5">
                  <c:v>0.09</c:v>
                </c:pt>
                <c:pt idx="6">
                  <c:v>0.09</c:v>
                </c:pt>
                <c:pt idx="7">
                  <c:v>-0.21</c:v>
                </c:pt>
                <c:pt idx="8">
                  <c:v>0.17</c:v>
                </c:pt>
                <c:pt idx="9">
                  <c:v>-0.02</c:v>
                </c:pt>
                <c:pt idx="10">
                  <c:v>0.19</c:v>
                </c:pt>
                <c:pt idx="11">
                  <c:v>0.13</c:v>
                </c:pt>
                <c:pt idx="12">
                  <c:v>0.17</c:v>
                </c:pt>
                <c:pt idx="13">
                  <c:v>0.09</c:v>
                </c:pt>
                <c:pt idx="14">
                  <c:v>0.14000000000000001</c:v>
                </c:pt>
                <c:pt idx="15">
                  <c:v>0.1</c:v>
                </c:pt>
                <c:pt idx="16">
                  <c:v>-0.26</c:v>
                </c:pt>
                <c:pt idx="17">
                  <c:v>0.21</c:v>
                </c:pt>
                <c:pt idx="18">
                  <c:v>-0.17</c:v>
                </c:pt>
                <c:pt idx="19">
                  <c:v>0.26</c:v>
                </c:pt>
                <c:pt idx="20">
                  <c:v>-0.13</c:v>
                </c:pt>
                <c:pt idx="21">
                  <c:v>0.3</c:v>
                </c:pt>
                <c:pt idx="22">
                  <c:v>-0.05</c:v>
                </c:pt>
                <c:pt idx="23">
                  <c:v>0.35</c:v>
                </c:pt>
                <c:pt idx="24">
                  <c:v>0.03</c:v>
                </c:pt>
                <c:pt idx="25">
                  <c:v>0.08</c:v>
                </c:pt>
                <c:pt idx="26">
                  <c:v>0.2</c:v>
                </c:pt>
                <c:pt idx="27">
                  <c:v>0</c:v>
                </c:pt>
                <c:pt idx="28">
                  <c:v>0.22</c:v>
                </c:pt>
                <c:pt idx="29">
                  <c:v>0.08</c:v>
                </c:pt>
                <c:pt idx="30">
                  <c:v>0.33</c:v>
                </c:pt>
                <c:pt idx="31">
                  <c:v>0.09</c:v>
                </c:pt>
                <c:pt idx="32">
                  <c:v>-0.22</c:v>
                </c:pt>
                <c:pt idx="33">
                  <c:v>0.21</c:v>
                </c:pt>
                <c:pt idx="34">
                  <c:v>-0.05</c:v>
                </c:pt>
                <c:pt idx="35">
                  <c:v>0.17</c:v>
                </c:pt>
                <c:pt idx="36">
                  <c:v>0.09</c:v>
                </c:pt>
                <c:pt idx="37">
                  <c:v>0.32</c:v>
                </c:pt>
                <c:pt idx="38">
                  <c:v>0.1</c:v>
                </c:pt>
                <c:pt idx="39">
                  <c:v>-0.27</c:v>
                </c:pt>
                <c:pt idx="40">
                  <c:v>0.16</c:v>
                </c:pt>
                <c:pt idx="41">
                  <c:v>-0.18</c:v>
                </c:pt>
                <c:pt idx="42">
                  <c:v>0.24</c:v>
                </c:pt>
                <c:pt idx="43">
                  <c:v>-0.16</c:v>
                </c:pt>
                <c:pt idx="44">
                  <c:v>0.3</c:v>
                </c:pt>
                <c:pt idx="45">
                  <c:v>-0.04</c:v>
                </c:pt>
                <c:pt idx="46">
                  <c:v>0.46</c:v>
                </c:pt>
                <c:pt idx="47">
                  <c:v>0.08</c:v>
                </c:pt>
                <c:pt idx="48">
                  <c:v>-0.02</c:v>
                </c:pt>
                <c:pt idx="49">
                  <c:v>0.13</c:v>
                </c:pt>
                <c:pt idx="50">
                  <c:v>0.25</c:v>
                </c:pt>
                <c:pt idx="51">
                  <c:v>0.16</c:v>
                </c:pt>
                <c:pt idx="52">
                  <c:v>-0.13</c:v>
                </c:pt>
                <c:pt idx="53">
                  <c:v>0.2</c:v>
                </c:pt>
                <c:pt idx="54">
                  <c:v>-0.11</c:v>
                </c:pt>
                <c:pt idx="55">
                  <c:v>0.37</c:v>
                </c:pt>
                <c:pt idx="56">
                  <c:v>-0.01</c:v>
                </c:pt>
                <c:pt idx="57">
                  <c:v>0.44</c:v>
                </c:pt>
                <c:pt idx="58">
                  <c:v>7.0000000000000007E-2</c:v>
                </c:pt>
                <c:pt idx="59">
                  <c:v>-0.16</c:v>
                </c:pt>
                <c:pt idx="60">
                  <c:v>0.16</c:v>
                </c:pt>
                <c:pt idx="61">
                  <c:v>-0.18</c:v>
                </c:pt>
                <c:pt idx="62">
                  <c:v>0.25</c:v>
                </c:pt>
                <c:pt idx="63">
                  <c:v>-0.02</c:v>
                </c:pt>
                <c:pt idx="64">
                  <c:v>0.37</c:v>
                </c:pt>
                <c:pt idx="65">
                  <c:v>0.04</c:v>
                </c:pt>
                <c:pt idx="66">
                  <c:v>0.2</c:v>
                </c:pt>
                <c:pt idx="67">
                  <c:v>0.18</c:v>
                </c:pt>
                <c:pt idx="68">
                  <c:v>-0.08</c:v>
                </c:pt>
                <c:pt idx="69">
                  <c:v>0.22</c:v>
                </c:pt>
                <c:pt idx="70">
                  <c:v>-0.05</c:v>
                </c:pt>
                <c:pt idx="71">
                  <c:v>0.32</c:v>
                </c:pt>
                <c:pt idx="72">
                  <c:v>0.03</c:v>
                </c:pt>
                <c:pt idx="73">
                  <c:v>0.37</c:v>
                </c:pt>
                <c:pt idx="74">
                  <c:v>0.11</c:v>
                </c:pt>
                <c:pt idx="75">
                  <c:v>-0.13</c:v>
                </c:pt>
                <c:pt idx="76">
                  <c:v>0.26</c:v>
                </c:pt>
                <c:pt idx="77">
                  <c:v>-0.06</c:v>
                </c:pt>
                <c:pt idx="78">
                  <c:v>0.27</c:v>
                </c:pt>
                <c:pt idx="79">
                  <c:v>0.05</c:v>
                </c:pt>
                <c:pt idx="80">
                  <c:v>0.1</c:v>
                </c:pt>
                <c:pt idx="81">
                  <c:v>0.13</c:v>
                </c:pt>
                <c:pt idx="82">
                  <c:v>-0.15</c:v>
                </c:pt>
                <c:pt idx="83">
                  <c:v>0.1</c:v>
                </c:pt>
                <c:pt idx="84">
                  <c:v>-0.22</c:v>
                </c:pt>
                <c:pt idx="85">
                  <c:v>0.21</c:v>
                </c:pt>
                <c:pt idx="86">
                  <c:v>-0.19</c:v>
                </c:pt>
                <c:pt idx="87">
                  <c:v>0.26</c:v>
                </c:pt>
                <c:pt idx="88">
                  <c:v>-0.14000000000000001</c:v>
                </c:pt>
                <c:pt idx="89">
                  <c:v>0.36</c:v>
                </c:pt>
                <c:pt idx="90">
                  <c:v>-0.04</c:v>
                </c:pt>
                <c:pt idx="91">
                  <c:v>0.34</c:v>
                </c:pt>
                <c:pt idx="92">
                  <c:v>-0.01</c:v>
                </c:pt>
                <c:pt idx="93">
                  <c:v>0.36</c:v>
                </c:pt>
                <c:pt idx="94">
                  <c:v>0.06</c:v>
                </c:pt>
                <c:pt idx="95">
                  <c:v>0.16</c:v>
                </c:pt>
                <c:pt idx="96">
                  <c:v>0.14000000000000001</c:v>
                </c:pt>
                <c:pt idx="97">
                  <c:v>0.06</c:v>
                </c:pt>
                <c:pt idx="98">
                  <c:v>0.15</c:v>
                </c:pt>
                <c:pt idx="99">
                  <c:v>0.02</c:v>
                </c:pt>
                <c:pt idx="100">
                  <c:v>0.43</c:v>
                </c:pt>
                <c:pt idx="101">
                  <c:v>0.1</c:v>
                </c:pt>
                <c:pt idx="102">
                  <c:v>0.01</c:v>
                </c:pt>
                <c:pt idx="103">
                  <c:v>0.12</c:v>
                </c:pt>
                <c:pt idx="104">
                  <c:v>-0.26</c:v>
                </c:pt>
                <c:pt idx="105">
                  <c:v>0.23</c:v>
                </c:pt>
                <c:pt idx="106">
                  <c:v>-0.15</c:v>
                </c:pt>
                <c:pt idx="107">
                  <c:v>0.37</c:v>
                </c:pt>
                <c:pt idx="108">
                  <c:v>-0.04</c:v>
                </c:pt>
                <c:pt idx="109">
                  <c:v>0.38</c:v>
                </c:pt>
                <c:pt idx="110">
                  <c:v>0.1</c:v>
                </c:pt>
                <c:pt idx="111">
                  <c:v>-0.22</c:v>
                </c:pt>
                <c:pt idx="112">
                  <c:v>0.21</c:v>
                </c:pt>
                <c:pt idx="113">
                  <c:v>-0.08</c:v>
                </c:pt>
                <c:pt idx="114">
                  <c:v>0.22</c:v>
                </c:pt>
                <c:pt idx="115">
                  <c:v>0.04</c:v>
                </c:pt>
                <c:pt idx="116">
                  <c:v>0.23</c:v>
                </c:pt>
                <c:pt idx="117">
                  <c:v>0.13</c:v>
                </c:pt>
                <c:pt idx="118">
                  <c:v>-0.19</c:v>
                </c:pt>
                <c:pt idx="119">
                  <c:v>0.17</c:v>
                </c:pt>
                <c:pt idx="120">
                  <c:v>-0.14000000000000001</c:v>
                </c:pt>
                <c:pt idx="121">
                  <c:v>0.23</c:v>
                </c:pt>
                <c:pt idx="122">
                  <c:v>-0.11</c:v>
                </c:pt>
                <c:pt idx="123">
                  <c:v>0.35</c:v>
                </c:pt>
                <c:pt idx="124">
                  <c:v>0.04</c:v>
                </c:pt>
                <c:pt idx="125">
                  <c:v>0.31</c:v>
                </c:pt>
                <c:pt idx="126">
                  <c:v>0.09</c:v>
                </c:pt>
                <c:pt idx="127">
                  <c:v>-0.24</c:v>
                </c:pt>
                <c:pt idx="128">
                  <c:v>0.23</c:v>
                </c:pt>
                <c:pt idx="129">
                  <c:v>-0.06</c:v>
                </c:pt>
                <c:pt idx="130">
                  <c:v>0.2</c:v>
                </c:pt>
                <c:pt idx="131">
                  <c:v>0.05</c:v>
                </c:pt>
                <c:pt idx="132">
                  <c:v>0.16</c:v>
                </c:pt>
                <c:pt idx="133">
                  <c:v>0.16</c:v>
                </c:pt>
                <c:pt idx="134">
                  <c:v>-0.08</c:v>
                </c:pt>
                <c:pt idx="135">
                  <c:v>0.18</c:v>
                </c:pt>
                <c:pt idx="136">
                  <c:v>-0.22</c:v>
                </c:pt>
                <c:pt idx="137">
                  <c:v>0.27</c:v>
                </c:pt>
                <c:pt idx="138">
                  <c:v>-0.13</c:v>
                </c:pt>
                <c:pt idx="139">
                  <c:v>0.37</c:v>
                </c:pt>
                <c:pt idx="140">
                  <c:v>-0.03</c:v>
                </c:pt>
                <c:pt idx="141">
                  <c:v>0.44</c:v>
                </c:pt>
                <c:pt idx="142">
                  <c:v>0.11</c:v>
                </c:pt>
                <c:pt idx="143">
                  <c:v>-0.21</c:v>
                </c:pt>
                <c:pt idx="144">
                  <c:v>0.17</c:v>
                </c:pt>
                <c:pt idx="145">
                  <c:v>-0.03</c:v>
                </c:pt>
                <c:pt idx="146">
                  <c:v>0.4</c:v>
                </c:pt>
                <c:pt idx="147">
                  <c:v>0</c:v>
                </c:pt>
                <c:pt idx="148">
                  <c:v>0.46</c:v>
                </c:pt>
                <c:pt idx="149">
                  <c:v>0.97</c:v>
                </c:pt>
                <c:pt idx="150">
                  <c:v>0.59</c:v>
                </c:pt>
                <c:pt idx="151">
                  <c:v>0.6</c:v>
                </c:pt>
                <c:pt idx="152">
                  <c:v>0.77</c:v>
                </c:pt>
                <c:pt idx="153">
                  <c:v>0.38</c:v>
                </c:pt>
                <c:pt idx="154">
                  <c:v>-0.02</c:v>
                </c:pt>
                <c:pt idx="155">
                  <c:v>0.49</c:v>
                </c:pt>
                <c:pt idx="156">
                  <c:v>0.12</c:v>
                </c:pt>
                <c:pt idx="157">
                  <c:v>-0.17</c:v>
                </c:pt>
                <c:pt idx="158">
                  <c:v>0.32</c:v>
                </c:pt>
                <c:pt idx="159">
                  <c:v>-0.05</c:v>
                </c:pt>
                <c:pt idx="160">
                  <c:v>0.46</c:v>
                </c:pt>
                <c:pt idx="161">
                  <c:v>0.19</c:v>
                </c:pt>
                <c:pt idx="162">
                  <c:v>-0.18</c:v>
                </c:pt>
                <c:pt idx="163">
                  <c:v>0.12</c:v>
                </c:pt>
                <c:pt idx="164">
                  <c:v>0.59</c:v>
                </c:pt>
                <c:pt idx="165">
                  <c:v>0.19</c:v>
                </c:pt>
                <c:pt idx="166">
                  <c:v>0.69</c:v>
                </c:pt>
                <c:pt idx="167">
                  <c:v>0.3</c:v>
                </c:pt>
                <c:pt idx="168">
                  <c:v>-0.1</c:v>
                </c:pt>
                <c:pt idx="169">
                  <c:v>0.41</c:v>
                </c:pt>
                <c:pt idx="170">
                  <c:v>0.02</c:v>
                </c:pt>
                <c:pt idx="171">
                  <c:v>-0.13</c:v>
                </c:pt>
                <c:pt idx="172">
                  <c:v>0.37</c:v>
                </c:pt>
                <c:pt idx="173">
                  <c:v>0.24</c:v>
                </c:pt>
                <c:pt idx="174">
                  <c:v>-0.11</c:v>
                </c:pt>
                <c:pt idx="175">
                  <c:v>0.12</c:v>
                </c:pt>
                <c:pt idx="176">
                  <c:v>0.56999999999999995</c:v>
                </c:pt>
                <c:pt idx="177">
                  <c:v>0.2</c:v>
                </c:pt>
                <c:pt idx="178">
                  <c:v>0.7</c:v>
                </c:pt>
                <c:pt idx="179">
                  <c:v>1.2</c:v>
                </c:pt>
                <c:pt idx="180">
                  <c:v>0.78</c:v>
                </c:pt>
                <c:pt idx="181">
                  <c:v>1.2</c:v>
                </c:pt>
                <c:pt idx="182">
                  <c:v>1.47</c:v>
                </c:pt>
                <c:pt idx="183">
                  <c:v>1.04</c:v>
                </c:pt>
                <c:pt idx="184">
                  <c:v>-1.07</c:v>
                </c:pt>
                <c:pt idx="185">
                  <c:v>-5.69</c:v>
                </c:pt>
                <c:pt idx="186">
                  <c:v>-10.87</c:v>
                </c:pt>
                <c:pt idx="187">
                  <c:v>-16.399999999999999</c:v>
                </c:pt>
                <c:pt idx="188">
                  <c:v>-21.7</c:v>
                </c:pt>
                <c:pt idx="189">
                  <c:v>-25.27</c:v>
                </c:pt>
                <c:pt idx="190">
                  <c:v>-28.53</c:v>
                </c:pt>
                <c:pt idx="191">
                  <c:v>-30.89</c:v>
                </c:pt>
                <c:pt idx="192">
                  <c:v>-32.67</c:v>
                </c:pt>
                <c:pt idx="193">
                  <c:v>-34.770000000000003</c:v>
                </c:pt>
                <c:pt idx="194">
                  <c:v>-36.67</c:v>
                </c:pt>
                <c:pt idx="195">
                  <c:v>-38.83</c:v>
                </c:pt>
                <c:pt idx="196">
                  <c:v>-42.92</c:v>
                </c:pt>
                <c:pt idx="197">
                  <c:v>-50.18</c:v>
                </c:pt>
                <c:pt idx="198">
                  <c:v>-63.54</c:v>
                </c:pt>
                <c:pt idx="199">
                  <c:v>-84.32</c:v>
                </c:pt>
                <c:pt idx="200">
                  <c:v>-105.03</c:v>
                </c:pt>
                <c:pt idx="201">
                  <c:v>-122.21</c:v>
                </c:pt>
                <c:pt idx="202">
                  <c:v>-133.74</c:v>
                </c:pt>
                <c:pt idx="203">
                  <c:v>-142.85</c:v>
                </c:pt>
                <c:pt idx="204">
                  <c:v>-150.44999999999999</c:v>
                </c:pt>
                <c:pt idx="205">
                  <c:v>-157.03</c:v>
                </c:pt>
                <c:pt idx="206">
                  <c:v>-163.13999999999999</c:v>
                </c:pt>
                <c:pt idx="207">
                  <c:v>-168.34</c:v>
                </c:pt>
                <c:pt idx="208">
                  <c:v>-172.51</c:v>
                </c:pt>
                <c:pt idx="209">
                  <c:v>-176.1</c:v>
                </c:pt>
                <c:pt idx="210">
                  <c:v>-179.42</c:v>
                </c:pt>
                <c:pt idx="211">
                  <c:v>178.04</c:v>
                </c:pt>
                <c:pt idx="212">
                  <c:v>175.32</c:v>
                </c:pt>
                <c:pt idx="213">
                  <c:v>172.25</c:v>
                </c:pt>
                <c:pt idx="214">
                  <c:v>169.18</c:v>
                </c:pt>
                <c:pt idx="215">
                  <c:v>166.72</c:v>
                </c:pt>
                <c:pt idx="216">
                  <c:v>164.67</c:v>
                </c:pt>
                <c:pt idx="217">
                  <c:v>163.07</c:v>
                </c:pt>
                <c:pt idx="218">
                  <c:v>161.76</c:v>
                </c:pt>
                <c:pt idx="219">
                  <c:v>157.82</c:v>
                </c:pt>
                <c:pt idx="220">
                  <c:v>152.53</c:v>
                </c:pt>
                <c:pt idx="221">
                  <c:v>145.57</c:v>
                </c:pt>
                <c:pt idx="222">
                  <c:v>133.79</c:v>
                </c:pt>
                <c:pt idx="223">
                  <c:v>104.96</c:v>
                </c:pt>
                <c:pt idx="224">
                  <c:v>62.87</c:v>
                </c:pt>
                <c:pt idx="225">
                  <c:v>39.74</c:v>
                </c:pt>
                <c:pt idx="226">
                  <c:v>29.79</c:v>
                </c:pt>
                <c:pt idx="227">
                  <c:v>23.11</c:v>
                </c:pt>
                <c:pt idx="228">
                  <c:v>18.29</c:v>
                </c:pt>
                <c:pt idx="229">
                  <c:v>14.94</c:v>
                </c:pt>
                <c:pt idx="230">
                  <c:v>12.52</c:v>
                </c:pt>
                <c:pt idx="231">
                  <c:v>10.039999999999999</c:v>
                </c:pt>
                <c:pt idx="232">
                  <c:v>8.08</c:v>
                </c:pt>
                <c:pt idx="233">
                  <c:v>6.67</c:v>
                </c:pt>
                <c:pt idx="234">
                  <c:v>5.76</c:v>
                </c:pt>
                <c:pt idx="235">
                  <c:v>5.12</c:v>
                </c:pt>
                <c:pt idx="236">
                  <c:v>4.2699999999999996</c:v>
                </c:pt>
                <c:pt idx="237">
                  <c:v>3.35</c:v>
                </c:pt>
                <c:pt idx="238">
                  <c:v>3.41</c:v>
                </c:pt>
                <c:pt idx="239">
                  <c:v>3.07</c:v>
                </c:pt>
                <c:pt idx="240">
                  <c:v>2.81</c:v>
                </c:pt>
                <c:pt idx="241">
                  <c:v>2.63</c:v>
                </c:pt>
                <c:pt idx="242">
                  <c:v>2.41</c:v>
                </c:pt>
                <c:pt idx="243">
                  <c:v>2.2799999999999998</c:v>
                </c:pt>
                <c:pt idx="244">
                  <c:v>2.25</c:v>
                </c:pt>
                <c:pt idx="245">
                  <c:v>2.19</c:v>
                </c:pt>
                <c:pt idx="246">
                  <c:v>2.13</c:v>
                </c:pt>
                <c:pt idx="247">
                  <c:v>2.0699999999999998</c:v>
                </c:pt>
                <c:pt idx="248">
                  <c:v>1.94</c:v>
                </c:pt>
                <c:pt idx="249">
                  <c:v>1.83</c:v>
                </c:pt>
                <c:pt idx="250">
                  <c:v>1.69</c:v>
                </c:pt>
                <c:pt idx="251">
                  <c:v>1.58</c:v>
                </c:pt>
                <c:pt idx="252">
                  <c:v>1.45</c:v>
                </c:pt>
                <c:pt idx="253">
                  <c:v>1.35</c:v>
                </c:pt>
                <c:pt idx="254">
                  <c:v>1.24</c:v>
                </c:pt>
                <c:pt idx="255">
                  <c:v>1.1100000000000001</c:v>
                </c:pt>
                <c:pt idx="256">
                  <c:v>0.96</c:v>
                </c:pt>
                <c:pt idx="257">
                  <c:v>0.8</c:v>
                </c:pt>
                <c:pt idx="258">
                  <c:v>0.65</c:v>
                </c:pt>
                <c:pt idx="259">
                  <c:v>0.46</c:v>
                </c:pt>
                <c:pt idx="260">
                  <c:v>0.24</c:v>
                </c:pt>
                <c:pt idx="261">
                  <c:v>-0.08</c:v>
                </c:pt>
                <c:pt idx="262">
                  <c:v>0.24</c:v>
                </c:pt>
                <c:pt idx="263">
                  <c:v>-0.09</c:v>
                </c:pt>
                <c:pt idx="264">
                  <c:v>0.34</c:v>
                </c:pt>
                <c:pt idx="265">
                  <c:v>-0.05</c:v>
                </c:pt>
                <c:pt idx="266">
                  <c:v>0.32</c:v>
                </c:pt>
                <c:pt idx="267">
                  <c:v>-0.01</c:v>
                </c:pt>
                <c:pt idx="268">
                  <c:v>0.34</c:v>
                </c:pt>
                <c:pt idx="269">
                  <c:v>0.01</c:v>
                </c:pt>
                <c:pt idx="270">
                  <c:v>0.49</c:v>
                </c:pt>
                <c:pt idx="271">
                  <c:v>0.14000000000000001</c:v>
                </c:pt>
                <c:pt idx="272">
                  <c:v>0.15</c:v>
                </c:pt>
                <c:pt idx="273">
                  <c:v>0</c:v>
                </c:pt>
                <c:pt idx="274">
                  <c:v>0.34</c:v>
                </c:pt>
                <c:pt idx="275">
                  <c:v>-0.03</c:v>
                </c:pt>
                <c:pt idx="276">
                  <c:v>0.36</c:v>
                </c:pt>
                <c:pt idx="277">
                  <c:v>-0.02</c:v>
                </c:pt>
                <c:pt idx="278">
                  <c:v>0.23</c:v>
                </c:pt>
                <c:pt idx="279">
                  <c:v>0.09</c:v>
                </c:pt>
                <c:pt idx="280">
                  <c:v>-0.25</c:v>
                </c:pt>
                <c:pt idx="281">
                  <c:v>0.21</c:v>
                </c:pt>
                <c:pt idx="282">
                  <c:v>-0.12</c:v>
                </c:pt>
                <c:pt idx="283">
                  <c:v>0.1</c:v>
                </c:pt>
                <c:pt idx="284">
                  <c:v>0.17</c:v>
                </c:pt>
                <c:pt idx="285">
                  <c:v>0.03</c:v>
                </c:pt>
                <c:pt idx="286">
                  <c:v>0.16</c:v>
                </c:pt>
                <c:pt idx="287">
                  <c:v>0</c:v>
                </c:pt>
                <c:pt idx="288">
                  <c:v>0.16</c:v>
                </c:pt>
                <c:pt idx="289">
                  <c:v>-0.25</c:v>
                </c:pt>
                <c:pt idx="290">
                  <c:v>0.26</c:v>
                </c:pt>
                <c:pt idx="291">
                  <c:v>0.06</c:v>
                </c:pt>
                <c:pt idx="292">
                  <c:v>0.03</c:v>
                </c:pt>
                <c:pt idx="293">
                  <c:v>0.34</c:v>
                </c:pt>
                <c:pt idx="294">
                  <c:v>0.14000000000000001</c:v>
                </c:pt>
                <c:pt idx="295">
                  <c:v>-0.26</c:v>
                </c:pt>
                <c:pt idx="296">
                  <c:v>0.24</c:v>
                </c:pt>
                <c:pt idx="297">
                  <c:v>-0.15</c:v>
                </c:pt>
                <c:pt idx="298">
                  <c:v>0.36</c:v>
                </c:pt>
                <c:pt idx="299">
                  <c:v>-0.02</c:v>
                </c:pt>
                <c:pt idx="300">
                  <c:v>0.13</c:v>
                </c:pt>
                <c:pt idx="301">
                  <c:v>7.0000000000000007E-2</c:v>
                </c:pt>
                <c:pt idx="302">
                  <c:v>0.01</c:v>
                </c:pt>
                <c:pt idx="303">
                  <c:v>0.19</c:v>
                </c:pt>
                <c:pt idx="304">
                  <c:v>0.08</c:v>
                </c:pt>
                <c:pt idx="305">
                  <c:v>0.11</c:v>
                </c:pt>
                <c:pt idx="306">
                  <c:v>0.12</c:v>
                </c:pt>
                <c:pt idx="307">
                  <c:v>-0.28000000000000003</c:v>
                </c:pt>
                <c:pt idx="308">
                  <c:v>0.23</c:v>
                </c:pt>
                <c:pt idx="309">
                  <c:v>-0.1</c:v>
                </c:pt>
                <c:pt idx="310">
                  <c:v>0.28000000000000003</c:v>
                </c:pt>
                <c:pt idx="311">
                  <c:v>-0.05</c:v>
                </c:pt>
                <c:pt idx="312">
                  <c:v>0.46</c:v>
                </c:pt>
                <c:pt idx="313">
                  <c:v>7.0000000000000007E-2</c:v>
                </c:pt>
                <c:pt idx="314">
                  <c:v>0.5</c:v>
                </c:pt>
                <c:pt idx="315">
                  <c:v>0.18</c:v>
                </c:pt>
                <c:pt idx="316">
                  <c:v>-0.21</c:v>
                </c:pt>
                <c:pt idx="317">
                  <c:v>0.28999999999999998</c:v>
                </c:pt>
                <c:pt idx="318">
                  <c:v>-0.1</c:v>
                </c:pt>
                <c:pt idx="3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8-4704-9495-893D7471A6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'Kickflip 1'!$B$1:$B$320</c:f>
              <c:numCache>
                <c:formatCode>General</c:formatCode>
                <c:ptCount val="320"/>
                <c:pt idx="0">
                  <c:v>2.76</c:v>
                </c:pt>
                <c:pt idx="1">
                  <c:v>2.93</c:v>
                </c:pt>
                <c:pt idx="2">
                  <c:v>2.61</c:v>
                </c:pt>
                <c:pt idx="3">
                  <c:v>3.04</c:v>
                </c:pt>
                <c:pt idx="4">
                  <c:v>2.72</c:v>
                </c:pt>
                <c:pt idx="5">
                  <c:v>3.21</c:v>
                </c:pt>
                <c:pt idx="6">
                  <c:v>2.79</c:v>
                </c:pt>
                <c:pt idx="7">
                  <c:v>2.5299999999999998</c:v>
                </c:pt>
                <c:pt idx="8">
                  <c:v>2.89</c:v>
                </c:pt>
                <c:pt idx="9">
                  <c:v>2.5299999999999998</c:v>
                </c:pt>
                <c:pt idx="10">
                  <c:v>2.99</c:v>
                </c:pt>
                <c:pt idx="11">
                  <c:v>2.58</c:v>
                </c:pt>
                <c:pt idx="12">
                  <c:v>3.07</c:v>
                </c:pt>
                <c:pt idx="13">
                  <c:v>2.67</c:v>
                </c:pt>
                <c:pt idx="14">
                  <c:v>3.16</c:v>
                </c:pt>
                <c:pt idx="15">
                  <c:v>2.74</c:v>
                </c:pt>
                <c:pt idx="16">
                  <c:v>2.96</c:v>
                </c:pt>
                <c:pt idx="17">
                  <c:v>2.82</c:v>
                </c:pt>
                <c:pt idx="18">
                  <c:v>2.98</c:v>
                </c:pt>
                <c:pt idx="19">
                  <c:v>2.76</c:v>
                </c:pt>
                <c:pt idx="20">
                  <c:v>2.92</c:v>
                </c:pt>
                <c:pt idx="21">
                  <c:v>2.7</c:v>
                </c:pt>
                <c:pt idx="22">
                  <c:v>2.94</c:v>
                </c:pt>
                <c:pt idx="23">
                  <c:v>2.67</c:v>
                </c:pt>
                <c:pt idx="24">
                  <c:v>2.96</c:v>
                </c:pt>
                <c:pt idx="25">
                  <c:v>2.54</c:v>
                </c:pt>
                <c:pt idx="26">
                  <c:v>3.02</c:v>
                </c:pt>
                <c:pt idx="27">
                  <c:v>2.68</c:v>
                </c:pt>
                <c:pt idx="28">
                  <c:v>3.14</c:v>
                </c:pt>
                <c:pt idx="29">
                  <c:v>2.75</c:v>
                </c:pt>
                <c:pt idx="30">
                  <c:v>3.2</c:v>
                </c:pt>
                <c:pt idx="31">
                  <c:v>2.89</c:v>
                </c:pt>
                <c:pt idx="32">
                  <c:v>2.64</c:v>
                </c:pt>
                <c:pt idx="33">
                  <c:v>2.93</c:v>
                </c:pt>
                <c:pt idx="34">
                  <c:v>2.63</c:v>
                </c:pt>
                <c:pt idx="35">
                  <c:v>3.09</c:v>
                </c:pt>
                <c:pt idx="36">
                  <c:v>2.68</c:v>
                </c:pt>
                <c:pt idx="37">
                  <c:v>3.13</c:v>
                </c:pt>
                <c:pt idx="38">
                  <c:v>2.8</c:v>
                </c:pt>
                <c:pt idx="39">
                  <c:v>3.01</c:v>
                </c:pt>
                <c:pt idx="40">
                  <c:v>2.79</c:v>
                </c:pt>
                <c:pt idx="41">
                  <c:v>3.05</c:v>
                </c:pt>
                <c:pt idx="42">
                  <c:v>2.81</c:v>
                </c:pt>
                <c:pt idx="43">
                  <c:v>2.75</c:v>
                </c:pt>
                <c:pt idx="44">
                  <c:v>2.98</c:v>
                </c:pt>
                <c:pt idx="45">
                  <c:v>2.79</c:v>
                </c:pt>
                <c:pt idx="46">
                  <c:v>2.91</c:v>
                </c:pt>
                <c:pt idx="47">
                  <c:v>2.78</c:v>
                </c:pt>
                <c:pt idx="48">
                  <c:v>3.24</c:v>
                </c:pt>
                <c:pt idx="49">
                  <c:v>2.83</c:v>
                </c:pt>
                <c:pt idx="50">
                  <c:v>2.41</c:v>
                </c:pt>
                <c:pt idx="51">
                  <c:v>2.88</c:v>
                </c:pt>
                <c:pt idx="52">
                  <c:v>2.61</c:v>
                </c:pt>
                <c:pt idx="53">
                  <c:v>3</c:v>
                </c:pt>
                <c:pt idx="54">
                  <c:v>2.75</c:v>
                </c:pt>
                <c:pt idx="55">
                  <c:v>2.95</c:v>
                </c:pt>
                <c:pt idx="56">
                  <c:v>2.82</c:v>
                </c:pt>
                <c:pt idx="57">
                  <c:v>2.61</c:v>
                </c:pt>
                <c:pt idx="58">
                  <c:v>2.82</c:v>
                </c:pt>
                <c:pt idx="59">
                  <c:v>2.48</c:v>
                </c:pt>
                <c:pt idx="60">
                  <c:v>2.89</c:v>
                </c:pt>
                <c:pt idx="61">
                  <c:v>2.68</c:v>
                </c:pt>
                <c:pt idx="62">
                  <c:v>2.98</c:v>
                </c:pt>
                <c:pt idx="63">
                  <c:v>2.69</c:v>
                </c:pt>
                <c:pt idx="64">
                  <c:v>3.03</c:v>
                </c:pt>
                <c:pt idx="65">
                  <c:v>2.81</c:v>
                </c:pt>
                <c:pt idx="66">
                  <c:v>3.28</c:v>
                </c:pt>
                <c:pt idx="67">
                  <c:v>2.87</c:v>
                </c:pt>
                <c:pt idx="68">
                  <c:v>2.56</c:v>
                </c:pt>
                <c:pt idx="69">
                  <c:v>2.98</c:v>
                </c:pt>
                <c:pt idx="70">
                  <c:v>2.69</c:v>
                </c:pt>
                <c:pt idx="71">
                  <c:v>3.05</c:v>
                </c:pt>
                <c:pt idx="72">
                  <c:v>2.78</c:v>
                </c:pt>
                <c:pt idx="73">
                  <c:v>3.17</c:v>
                </c:pt>
                <c:pt idx="74">
                  <c:v>2.87</c:v>
                </c:pt>
                <c:pt idx="75">
                  <c:v>2.5499999999999998</c:v>
                </c:pt>
                <c:pt idx="76">
                  <c:v>2.89</c:v>
                </c:pt>
                <c:pt idx="77">
                  <c:v>2.67</c:v>
                </c:pt>
                <c:pt idx="78">
                  <c:v>3.06</c:v>
                </c:pt>
                <c:pt idx="79">
                  <c:v>2.73</c:v>
                </c:pt>
                <c:pt idx="80">
                  <c:v>3.22</c:v>
                </c:pt>
                <c:pt idx="81">
                  <c:v>2.79</c:v>
                </c:pt>
                <c:pt idx="82">
                  <c:v>3.14</c:v>
                </c:pt>
                <c:pt idx="83">
                  <c:v>2.76</c:v>
                </c:pt>
                <c:pt idx="84">
                  <c:v>3.05</c:v>
                </c:pt>
                <c:pt idx="85">
                  <c:v>2.82</c:v>
                </c:pt>
                <c:pt idx="86">
                  <c:v>2.96</c:v>
                </c:pt>
                <c:pt idx="87">
                  <c:v>2.75</c:v>
                </c:pt>
                <c:pt idx="88">
                  <c:v>2.85</c:v>
                </c:pt>
                <c:pt idx="89">
                  <c:v>2.77</c:v>
                </c:pt>
                <c:pt idx="90">
                  <c:v>2.91</c:v>
                </c:pt>
                <c:pt idx="91">
                  <c:v>2.62</c:v>
                </c:pt>
                <c:pt idx="92">
                  <c:v>2.87</c:v>
                </c:pt>
                <c:pt idx="93">
                  <c:v>2.57</c:v>
                </c:pt>
                <c:pt idx="94">
                  <c:v>2.9</c:v>
                </c:pt>
                <c:pt idx="95">
                  <c:v>2.48</c:v>
                </c:pt>
                <c:pt idx="96">
                  <c:v>2.96</c:v>
                </c:pt>
                <c:pt idx="97">
                  <c:v>2.56</c:v>
                </c:pt>
                <c:pt idx="98">
                  <c:v>3.04</c:v>
                </c:pt>
                <c:pt idx="99">
                  <c:v>2.66</c:v>
                </c:pt>
                <c:pt idx="100">
                  <c:v>2.97</c:v>
                </c:pt>
                <c:pt idx="101">
                  <c:v>2.75</c:v>
                </c:pt>
                <c:pt idx="102">
                  <c:v>3.22</c:v>
                </c:pt>
                <c:pt idx="103">
                  <c:v>2.8</c:v>
                </c:pt>
                <c:pt idx="104">
                  <c:v>2.69</c:v>
                </c:pt>
                <c:pt idx="105">
                  <c:v>2.85</c:v>
                </c:pt>
                <c:pt idx="106">
                  <c:v>2.74</c:v>
                </c:pt>
                <c:pt idx="107">
                  <c:v>2.77</c:v>
                </c:pt>
                <c:pt idx="108">
                  <c:v>2.79</c:v>
                </c:pt>
                <c:pt idx="109">
                  <c:v>3.1</c:v>
                </c:pt>
                <c:pt idx="110">
                  <c:v>2.83</c:v>
                </c:pt>
                <c:pt idx="111">
                  <c:v>2.6</c:v>
                </c:pt>
                <c:pt idx="112">
                  <c:v>2.89</c:v>
                </c:pt>
                <c:pt idx="113">
                  <c:v>2.63</c:v>
                </c:pt>
                <c:pt idx="114">
                  <c:v>3.05</c:v>
                </c:pt>
                <c:pt idx="115">
                  <c:v>2.69</c:v>
                </c:pt>
                <c:pt idx="116">
                  <c:v>3.16</c:v>
                </c:pt>
                <c:pt idx="117">
                  <c:v>2.77</c:v>
                </c:pt>
                <c:pt idx="118">
                  <c:v>2.52</c:v>
                </c:pt>
                <c:pt idx="119">
                  <c:v>2.88</c:v>
                </c:pt>
                <c:pt idx="120">
                  <c:v>2.64</c:v>
                </c:pt>
                <c:pt idx="121">
                  <c:v>3.01</c:v>
                </c:pt>
                <c:pt idx="122">
                  <c:v>2.8</c:v>
                </c:pt>
                <c:pt idx="123">
                  <c:v>3.05</c:v>
                </c:pt>
                <c:pt idx="124">
                  <c:v>2.81</c:v>
                </c:pt>
                <c:pt idx="125">
                  <c:v>3.24</c:v>
                </c:pt>
                <c:pt idx="126">
                  <c:v>2.9</c:v>
                </c:pt>
                <c:pt idx="127">
                  <c:v>2.68</c:v>
                </c:pt>
                <c:pt idx="128">
                  <c:v>2.89</c:v>
                </c:pt>
                <c:pt idx="129">
                  <c:v>2.6</c:v>
                </c:pt>
                <c:pt idx="130">
                  <c:v>3.04</c:v>
                </c:pt>
                <c:pt idx="131">
                  <c:v>2.67</c:v>
                </c:pt>
                <c:pt idx="132">
                  <c:v>3.15</c:v>
                </c:pt>
                <c:pt idx="133">
                  <c:v>2.73</c:v>
                </c:pt>
                <c:pt idx="134">
                  <c:v>3.11</c:v>
                </c:pt>
                <c:pt idx="135">
                  <c:v>2.73</c:v>
                </c:pt>
                <c:pt idx="136">
                  <c:v>2.71</c:v>
                </c:pt>
                <c:pt idx="137">
                  <c:v>2.9</c:v>
                </c:pt>
                <c:pt idx="138">
                  <c:v>2.85</c:v>
                </c:pt>
                <c:pt idx="139">
                  <c:v>2.74</c:v>
                </c:pt>
                <c:pt idx="140">
                  <c:v>2.78</c:v>
                </c:pt>
                <c:pt idx="141">
                  <c:v>2.99</c:v>
                </c:pt>
                <c:pt idx="142">
                  <c:v>2.78</c:v>
                </c:pt>
                <c:pt idx="143">
                  <c:v>2.54</c:v>
                </c:pt>
                <c:pt idx="144">
                  <c:v>2.9</c:v>
                </c:pt>
                <c:pt idx="145">
                  <c:v>2.5499999999999998</c:v>
                </c:pt>
                <c:pt idx="146">
                  <c:v>2.85</c:v>
                </c:pt>
                <c:pt idx="147">
                  <c:v>2.82</c:v>
                </c:pt>
                <c:pt idx="148">
                  <c:v>3.08</c:v>
                </c:pt>
                <c:pt idx="149">
                  <c:v>3.1</c:v>
                </c:pt>
                <c:pt idx="150">
                  <c:v>2.97</c:v>
                </c:pt>
                <c:pt idx="151">
                  <c:v>2.57</c:v>
                </c:pt>
                <c:pt idx="152">
                  <c:v>3.09</c:v>
                </c:pt>
                <c:pt idx="153">
                  <c:v>2.98</c:v>
                </c:pt>
                <c:pt idx="154">
                  <c:v>2.94</c:v>
                </c:pt>
                <c:pt idx="155">
                  <c:v>3.04</c:v>
                </c:pt>
                <c:pt idx="156">
                  <c:v>2.9</c:v>
                </c:pt>
                <c:pt idx="157">
                  <c:v>2.62</c:v>
                </c:pt>
                <c:pt idx="158">
                  <c:v>2.82</c:v>
                </c:pt>
                <c:pt idx="159">
                  <c:v>2.68</c:v>
                </c:pt>
                <c:pt idx="160">
                  <c:v>2.76</c:v>
                </c:pt>
                <c:pt idx="161">
                  <c:v>3.13</c:v>
                </c:pt>
                <c:pt idx="162">
                  <c:v>2.98</c:v>
                </c:pt>
                <c:pt idx="163">
                  <c:v>2.62</c:v>
                </c:pt>
                <c:pt idx="164">
                  <c:v>2.82</c:v>
                </c:pt>
                <c:pt idx="165">
                  <c:v>2.81</c:v>
                </c:pt>
                <c:pt idx="166">
                  <c:v>2.96</c:v>
                </c:pt>
                <c:pt idx="167">
                  <c:v>2.85</c:v>
                </c:pt>
                <c:pt idx="168">
                  <c:v>2.82</c:v>
                </c:pt>
                <c:pt idx="169">
                  <c:v>2.85</c:v>
                </c:pt>
                <c:pt idx="170">
                  <c:v>3.02</c:v>
                </c:pt>
                <c:pt idx="171">
                  <c:v>2.64</c:v>
                </c:pt>
                <c:pt idx="172">
                  <c:v>2.77</c:v>
                </c:pt>
                <c:pt idx="173">
                  <c:v>3.24</c:v>
                </c:pt>
                <c:pt idx="174">
                  <c:v>3.06</c:v>
                </c:pt>
                <c:pt idx="175">
                  <c:v>2.66</c:v>
                </c:pt>
                <c:pt idx="176">
                  <c:v>2.92</c:v>
                </c:pt>
                <c:pt idx="177">
                  <c:v>2.76</c:v>
                </c:pt>
                <c:pt idx="178">
                  <c:v>2.89</c:v>
                </c:pt>
                <c:pt idx="179">
                  <c:v>2.98</c:v>
                </c:pt>
                <c:pt idx="180">
                  <c:v>3.01</c:v>
                </c:pt>
                <c:pt idx="181">
                  <c:v>3.26</c:v>
                </c:pt>
                <c:pt idx="182">
                  <c:v>3.62</c:v>
                </c:pt>
                <c:pt idx="183">
                  <c:v>3.85</c:v>
                </c:pt>
                <c:pt idx="184">
                  <c:v>3.98</c:v>
                </c:pt>
                <c:pt idx="185">
                  <c:v>4.05</c:v>
                </c:pt>
                <c:pt idx="186">
                  <c:v>8.43</c:v>
                </c:pt>
                <c:pt idx="187">
                  <c:v>17.670000000000002</c:v>
                </c:pt>
                <c:pt idx="188">
                  <c:v>26.35</c:v>
                </c:pt>
                <c:pt idx="189">
                  <c:v>34.840000000000003</c:v>
                </c:pt>
                <c:pt idx="190">
                  <c:v>41.92</c:v>
                </c:pt>
                <c:pt idx="191">
                  <c:v>47</c:v>
                </c:pt>
                <c:pt idx="192">
                  <c:v>51.24</c:v>
                </c:pt>
                <c:pt idx="193">
                  <c:v>54.98</c:v>
                </c:pt>
                <c:pt idx="194">
                  <c:v>57.12</c:v>
                </c:pt>
                <c:pt idx="195">
                  <c:v>59.43</c:v>
                </c:pt>
                <c:pt idx="196">
                  <c:v>62.65</c:v>
                </c:pt>
                <c:pt idx="197">
                  <c:v>65.58</c:v>
                </c:pt>
                <c:pt idx="198">
                  <c:v>68.8</c:v>
                </c:pt>
                <c:pt idx="199">
                  <c:v>71.11</c:v>
                </c:pt>
                <c:pt idx="200">
                  <c:v>70.739999999999995</c:v>
                </c:pt>
                <c:pt idx="201">
                  <c:v>68.55</c:v>
                </c:pt>
                <c:pt idx="202">
                  <c:v>65.510000000000005</c:v>
                </c:pt>
                <c:pt idx="203">
                  <c:v>62.43</c:v>
                </c:pt>
                <c:pt idx="204">
                  <c:v>59.43</c:v>
                </c:pt>
                <c:pt idx="205">
                  <c:v>55</c:v>
                </c:pt>
                <c:pt idx="206">
                  <c:v>51.25</c:v>
                </c:pt>
                <c:pt idx="207">
                  <c:v>45.04</c:v>
                </c:pt>
                <c:pt idx="208">
                  <c:v>37.28</c:v>
                </c:pt>
                <c:pt idx="209">
                  <c:v>28.76</c:v>
                </c:pt>
                <c:pt idx="210">
                  <c:v>20.46</c:v>
                </c:pt>
                <c:pt idx="211">
                  <c:v>11.65</c:v>
                </c:pt>
                <c:pt idx="212">
                  <c:v>2.12</c:v>
                </c:pt>
                <c:pt idx="213">
                  <c:v>-7.19</c:v>
                </c:pt>
                <c:pt idx="214">
                  <c:v>-15.86</c:v>
                </c:pt>
                <c:pt idx="215">
                  <c:v>-23.96</c:v>
                </c:pt>
                <c:pt idx="216">
                  <c:v>-31.11</c:v>
                </c:pt>
                <c:pt idx="217">
                  <c:v>-37.020000000000003</c:v>
                </c:pt>
                <c:pt idx="218">
                  <c:v>-43.2</c:v>
                </c:pt>
                <c:pt idx="219">
                  <c:v>-51.16</c:v>
                </c:pt>
                <c:pt idx="220">
                  <c:v>-58.66</c:v>
                </c:pt>
                <c:pt idx="221">
                  <c:v>-65.11</c:v>
                </c:pt>
                <c:pt idx="222">
                  <c:v>-70.78</c:v>
                </c:pt>
                <c:pt idx="223">
                  <c:v>-75.89</c:v>
                </c:pt>
                <c:pt idx="224">
                  <c:v>-74.97</c:v>
                </c:pt>
                <c:pt idx="225">
                  <c:v>-69.31</c:v>
                </c:pt>
                <c:pt idx="226">
                  <c:v>-64.459999999999994</c:v>
                </c:pt>
                <c:pt idx="227">
                  <c:v>-59.51</c:v>
                </c:pt>
                <c:pt idx="228">
                  <c:v>-53.92</c:v>
                </c:pt>
                <c:pt idx="229">
                  <c:v>-48.86</c:v>
                </c:pt>
                <c:pt idx="230">
                  <c:v>-43.76</c:v>
                </c:pt>
                <c:pt idx="231">
                  <c:v>-38.06</c:v>
                </c:pt>
                <c:pt idx="232">
                  <c:v>-32.57</c:v>
                </c:pt>
                <c:pt idx="233">
                  <c:v>-27.3</c:v>
                </c:pt>
                <c:pt idx="234">
                  <c:v>-23.69</c:v>
                </c:pt>
                <c:pt idx="235">
                  <c:v>-20.010000000000002</c:v>
                </c:pt>
                <c:pt idx="236">
                  <c:v>-15.12</c:v>
                </c:pt>
                <c:pt idx="237">
                  <c:v>-8.8800000000000008</c:v>
                </c:pt>
                <c:pt idx="238">
                  <c:v>-6.87</c:v>
                </c:pt>
                <c:pt idx="239">
                  <c:v>-6.94</c:v>
                </c:pt>
                <c:pt idx="240">
                  <c:v>-6.45</c:v>
                </c:pt>
                <c:pt idx="241">
                  <c:v>-6.03</c:v>
                </c:pt>
                <c:pt idx="242">
                  <c:v>-5.64</c:v>
                </c:pt>
                <c:pt idx="243">
                  <c:v>-5.18</c:v>
                </c:pt>
                <c:pt idx="244">
                  <c:v>-4.6900000000000004</c:v>
                </c:pt>
                <c:pt idx="245">
                  <c:v>-4.2</c:v>
                </c:pt>
                <c:pt idx="246">
                  <c:v>-3.72</c:v>
                </c:pt>
                <c:pt idx="247">
                  <c:v>-3.25</c:v>
                </c:pt>
                <c:pt idx="248">
                  <c:v>-2.8</c:v>
                </c:pt>
                <c:pt idx="249">
                  <c:v>-2.31</c:v>
                </c:pt>
                <c:pt idx="250">
                  <c:v>-1.83</c:v>
                </c:pt>
                <c:pt idx="251">
                  <c:v>-1.3</c:v>
                </c:pt>
                <c:pt idx="252">
                  <c:v>-0.87</c:v>
                </c:pt>
                <c:pt idx="253">
                  <c:v>-0.4</c:v>
                </c:pt>
                <c:pt idx="254">
                  <c:v>0.06</c:v>
                </c:pt>
                <c:pt idx="255">
                  <c:v>0.51</c:v>
                </c:pt>
                <c:pt idx="256">
                  <c:v>0.96</c:v>
                </c:pt>
                <c:pt idx="257">
                  <c:v>1.39</c:v>
                </c:pt>
                <c:pt idx="258">
                  <c:v>1.84</c:v>
                </c:pt>
                <c:pt idx="259">
                  <c:v>2.2599999999999998</c:v>
                </c:pt>
                <c:pt idx="260">
                  <c:v>2.66</c:v>
                </c:pt>
                <c:pt idx="261">
                  <c:v>2.97</c:v>
                </c:pt>
                <c:pt idx="262">
                  <c:v>2.63</c:v>
                </c:pt>
                <c:pt idx="263">
                  <c:v>2.92</c:v>
                </c:pt>
                <c:pt idx="264">
                  <c:v>2.7</c:v>
                </c:pt>
                <c:pt idx="265">
                  <c:v>2.85</c:v>
                </c:pt>
                <c:pt idx="266">
                  <c:v>2.5499999999999998</c:v>
                </c:pt>
                <c:pt idx="267">
                  <c:v>2.85</c:v>
                </c:pt>
                <c:pt idx="268">
                  <c:v>2.54</c:v>
                </c:pt>
                <c:pt idx="269">
                  <c:v>2.82</c:v>
                </c:pt>
                <c:pt idx="270">
                  <c:v>2.69</c:v>
                </c:pt>
                <c:pt idx="271">
                  <c:v>2.93</c:v>
                </c:pt>
                <c:pt idx="272">
                  <c:v>2.5099999999999998</c:v>
                </c:pt>
                <c:pt idx="273">
                  <c:v>2.95</c:v>
                </c:pt>
                <c:pt idx="274">
                  <c:v>2.63</c:v>
                </c:pt>
                <c:pt idx="275">
                  <c:v>2.82</c:v>
                </c:pt>
                <c:pt idx="276">
                  <c:v>2.5499999999999998</c:v>
                </c:pt>
                <c:pt idx="277">
                  <c:v>2.72</c:v>
                </c:pt>
                <c:pt idx="278">
                  <c:v>3.2</c:v>
                </c:pt>
                <c:pt idx="279">
                  <c:v>2.83</c:v>
                </c:pt>
                <c:pt idx="280">
                  <c:v>3.1</c:v>
                </c:pt>
                <c:pt idx="281">
                  <c:v>2.93</c:v>
                </c:pt>
                <c:pt idx="282">
                  <c:v>2.72</c:v>
                </c:pt>
                <c:pt idx="283">
                  <c:v>3.17</c:v>
                </c:pt>
                <c:pt idx="284">
                  <c:v>2.72</c:v>
                </c:pt>
                <c:pt idx="285">
                  <c:v>3.18</c:v>
                </c:pt>
                <c:pt idx="286">
                  <c:v>2.75</c:v>
                </c:pt>
                <c:pt idx="287">
                  <c:v>3.18</c:v>
                </c:pt>
                <c:pt idx="288">
                  <c:v>2.76</c:v>
                </c:pt>
                <c:pt idx="289">
                  <c:v>2.75</c:v>
                </c:pt>
                <c:pt idx="290">
                  <c:v>2.73</c:v>
                </c:pt>
                <c:pt idx="291">
                  <c:v>3.15</c:v>
                </c:pt>
                <c:pt idx="292">
                  <c:v>2.73</c:v>
                </c:pt>
                <c:pt idx="293">
                  <c:v>3.15</c:v>
                </c:pt>
                <c:pt idx="294">
                  <c:v>2.8</c:v>
                </c:pt>
                <c:pt idx="295">
                  <c:v>2.77</c:v>
                </c:pt>
                <c:pt idx="296">
                  <c:v>2.86</c:v>
                </c:pt>
                <c:pt idx="297">
                  <c:v>2.78</c:v>
                </c:pt>
                <c:pt idx="298">
                  <c:v>2.77</c:v>
                </c:pt>
                <c:pt idx="299">
                  <c:v>2.96</c:v>
                </c:pt>
                <c:pt idx="300">
                  <c:v>2.5499999999999998</c:v>
                </c:pt>
                <c:pt idx="301">
                  <c:v>3.02</c:v>
                </c:pt>
                <c:pt idx="302">
                  <c:v>2.61</c:v>
                </c:pt>
                <c:pt idx="303">
                  <c:v>3.08</c:v>
                </c:pt>
                <c:pt idx="304">
                  <c:v>2.69</c:v>
                </c:pt>
                <c:pt idx="305">
                  <c:v>3.17</c:v>
                </c:pt>
                <c:pt idx="306">
                  <c:v>2.75</c:v>
                </c:pt>
                <c:pt idx="307">
                  <c:v>2.78</c:v>
                </c:pt>
                <c:pt idx="308">
                  <c:v>2.86</c:v>
                </c:pt>
                <c:pt idx="309">
                  <c:v>2.64</c:v>
                </c:pt>
                <c:pt idx="310">
                  <c:v>2.99</c:v>
                </c:pt>
                <c:pt idx="311">
                  <c:v>2.76</c:v>
                </c:pt>
                <c:pt idx="312">
                  <c:v>2.87</c:v>
                </c:pt>
                <c:pt idx="313">
                  <c:v>2.79</c:v>
                </c:pt>
                <c:pt idx="314">
                  <c:v>3.09</c:v>
                </c:pt>
                <c:pt idx="315">
                  <c:v>2.85</c:v>
                </c:pt>
                <c:pt idx="316">
                  <c:v>2.77</c:v>
                </c:pt>
                <c:pt idx="317">
                  <c:v>2.88</c:v>
                </c:pt>
                <c:pt idx="318">
                  <c:v>2.81</c:v>
                </c:pt>
                <c:pt idx="319">
                  <c:v>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8-4704-9495-893D7471A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248440"/>
        <c:axId val="691249096"/>
      </c:lineChart>
      <c:catAx>
        <c:axId val="69124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49096"/>
        <c:crosses val="autoZero"/>
        <c:auto val="1"/>
        <c:lblAlgn val="ctr"/>
        <c:lblOffset val="100"/>
        <c:noMultiLvlLbl val="0"/>
      </c:catAx>
      <c:valAx>
        <c:axId val="6912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4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Kickflip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'Kickflip 2'!$A$1:$A$230</c:f>
              <c:numCache>
                <c:formatCode>General</c:formatCode>
                <c:ptCount val="230"/>
                <c:pt idx="0">
                  <c:v>0.15</c:v>
                </c:pt>
                <c:pt idx="1">
                  <c:v>0.32</c:v>
                </c:pt>
                <c:pt idx="2">
                  <c:v>0.19</c:v>
                </c:pt>
                <c:pt idx="3">
                  <c:v>0.27</c:v>
                </c:pt>
                <c:pt idx="4">
                  <c:v>0.12</c:v>
                </c:pt>
                <c:pt idx="5">
                  <c:v>-0.16</c:v>
                </c:pt>
                <c:pt idx="6">
                  <c:v>0.28999999999999998</c:v>
                </c:pt>
                <c:pt idx="7">
                  <c:v>-0.11</c:v>
                </c:pt>
                <c:pt idx="8">
                  <c:v>0.4</c:v>
                </c:pt>
                <c:pt idx="9">
                  <c:v>0.04</c:v>
                </c:pt>
                <c:pt idx="10">
                  <c:v>0.51</c:v>
                </c:pt>
                <c:pt idx="11">
                  <c:v>0.15</c:v>
                </c:pt>
                <c:pt idx="12">
                  <c:v>-0.24</c:v>
                </c:pt>
                <c:pt idx="13">
                  <c:v>0.27</c:v>
                </c:pt>
                <c:pt idx="14">
                  <c:v>-0.13</c:v>
                </c:pt>
                <c:pt idx="15">
                  <c:v>0.38</c:v>
                </c:pt>
                <c:pt idx="16">
                  <c:v>-0.02</c:v>
                </c:pt>
                <c:pt idx="17">
                  <c:v>0.44</c:v>
                </c:pt>
                <c:pt idx="18">
                  <c:v>0.04</c:v>
                </c:pt>
                <c:pt idx="19">
                  <c:v>0.47</c:v>
                </c:pt>
                <c:pt idx="20">
                  <c:v>0.12</c:v>
                </c:pt>
                <c:pt idx="21">
                  <c:v>0.49</c:v>
                </c:pt>
                <c:pt idx="22">
                  <c:v>0.26</c:v>
                </c:pt>
                <c:pt idx="23">
                  <c:v>-0.14000000000000001</c:v>
                </c:pt>
                <c:pt idx="24">
                  <c:v>0.37</c:v>
                </c:pt>
                <c:pt idx="25">
                  <c:v>0.09</c:v>
                </c:pt>
                <c:pt idx="26">
                  <c:v>0.28999999999999998</c:v>
                </c:pt>
                <c:pt idx="27">
                  <c:v>0.12</c:v>
                </c:pt>
                <c:pt idx="28">
                  <c:v>0.27</c:v>
                </c:pt>
                <c:pt idx="29">
                  <c:v>0.18</c:v>
                </c:pt>
                <c:pt idx="30">
                  <c:v>0.11</c:v>
                </c:pt>
                <c:pt idx="31">
                  <c:v>0.28999999999999998</c:v>
                </c:pt>
                <c:pt idx="32">
                  <c:v>-0.1</c:v>
                </c:pt>
                <c:pt idx="33">
                  <c:v>0.39</c:v>
                </c:pt>
                <c:pt idx="34">
                  <c:v>0.06</c:v>
                </c:pt>
                <c:pt idx="35">
                  <c:v>0.32</c:v>
                </c:pt>
                <c:pt idx="36">
                  <c:v>0.02</c:v>
                </c:pt>
                <c:pt idx="37">
                  <c:v>0.34</c:v>
                </c:pt>
                <c:pt idx="38">
                  <c:v>0.06</c:v>
                </c:pt>
                <c:pt idx="39">
                  <c:v>0.36</c:v>
                </c:pt>
                <c:pt idx="40">
                  <c:v>0.13</c:v>
                </c:pt>
                <c:pt idx="41">
                  <c:v>0.09</c:v>
                </c:pt>
                <c:pt idx="42">
                  <c:v>0.33</c:v>
                </c:pt>
                <c:pt idx="43">
                  <c:v>0.16</c:v>
                </c:pt>
                <c:pt idx="44">
                  <c:v>0.25</c:v>
                </c:pt>
                <c:pt idx="45">
                  <c:v>0.25</c:v>
                </c:pt>
                <c:pt idx="46">
                  <c:v>0.22</c:v>
                </c:pt>
                <c:pt idx="47">
                  <c:v>0.18</c:v>
                </c:pt>
                <c:pt idx="48">
                  <c:v>0.66</c:v>
                </c:pt>
                <c:pt idx="49">
                  <c:v>0.32</c:v>
                </c:pt>
                <c:pt idx="50">
                  <c:v>0.1</c:v>
                </c:pt>
                <c:pt idx="51">
                  <c:v>0.38</c:v>
                </c:pt>
                <c:pt idx="52">
                  <c:v>0</c:v>
                </c:pt>
                <c:pt idx="53">
                  <c:v>-0.39</c:v>
                </c:pt>
                <c:pt idx="54">
                  <c:v>0.11</c:v>
                </c:pt>
                <c:pt idx="55">
                  <c:v>-0.28999999999999998</c:v>
                </c:pt>
                <c:pt idx="56">
                  <c:v>0.22</c:v>
                </c:pt>
                <c:pt idx="57">
                  <c:v>-0.05</c:v>
                </c:pt>
                <c:pt idx="58">
                  <c:v>0.32</c:v>
                </c:pt>
                <c:pt idx="59">
                  <c:v>0.01</c:v>
                </c:pt>
                <c:pt idx="60">
                  <c:v>0.44</c:v>
                </c:pt>
                <c:pt idx="61">
                  <c:v>0.73</c:v>
                </c:pt>
                <c:pt idx="62">
                  <c:v>0.33</c:v>
                </c:pt>
                <c:pt idx="63">
                  <c:v>-0.05</c:v>
                </c:pt>
                <c:pt idx="64">
                  <c:v>-0.38</c:v>
                </c:pt>
                <c:pt idx="65">
                  <c:v>0.08</c:v>
                </c:pt>
                <c:pt idx="66">
                  <c:v>0.57999999999999996</c:v>
                </c:pt>
                <c:pt idx="67">
                  <c:v>0.19</c:v>
                </c:pt>
                <c:pt idx="68">
                  <c:v>-0.2</c:v>
                </c:pt>
                <c:pt idx="69">
                  <c:v>0.31</c:v>
                </c:pt>
                <c:pt idx="70">
                  <c:v>-7.0000000000000007E-2</c:v>
                </c:pt>
                <c:pt idx="71">
                  <c:v>-0.47</c:v>
                </c:pt>
                <c:pt idx="72">
                  <c:v>0.04</c:v>
                </c:pt>
                <c:pt idx="73">
                  <c:v>0.22</c:v>
                </c:pt>
                <c:pt idx="74">
                  <c:v>0.3</c:v>
                </c:pt>
                <c:pt idx="75">
                  <c:v>0.05</c:v>
                </c:pt>
                <c:pt idx="76">
                  <c:v>0.32</c:v>
                </c:pt>
                <c:pt idx="77">
                  <c:v>0.02</c:v>
                </c:pt>
                <c:pt idx="78">
                  <c:v>0.51</c:v>
                </c:pt>
                <c:pt idx="79">
                  <c:v>0.13</c:v>
                </c:pt>
                <c:pt idx="80">
                  <c:v>0.64</c:v>
                </c:pt>
                <c:pt idx="81">
                  <c:v>0.23</c:v>
                </c:pt>
                <c:pt idx="82">
                  <c:v>0.74</c:v>
                </c:pt>
                <c:pt idx="83">
                  <c:v>0.35</c:v>
                </c:pt>
                <c:pt idx="84">
                  <c:v>-0.05</c:v>
                </c:pt>
                <c:pt idx="85">
                  <c:v>0.46</c:v>
                </c:pt>
                <c:pt idx="86">
                  <c:v>0.05</c:v>
                </c:pt>
                <c:pt idx="87">
                  <c:v>0.51</c:v>
                </c:pt>
                <c:pt idx="88">
                  <c:v>0.19</c:v>
                </c:pt>
                <c:pt idx="89">
                  <c:v>0.67</c:v>
                </c:pt>
                <c:pt idx="90">
                  <c:v>0.27</c:v>
                </c:pt>
                <c:pt idx="91">
                  <c:v>0.76</c:v>
                </c:pt>
                <c:pt idx="92">
                  <c:v>0.34</c:v>
                </c:pt>
                <c:pt idx="93">
                  <c:v>0.76</c:v>
                </c:pt>
                <c:pt idx="94">
                  <c:v>0.92</c:v>
                </c:pt>
                <c:pt idx="95">
                  <c:v>0.79</c:v>
                </c:pt>
                <c:pt idx="96">
                  <c:v>-1.17</c:v>
                </c:pt>
                <c:pt idx="97">
                  <c:v>-4.1399999999999997</c:v>
                </c:pt>
                <c:pt idx="98">
                  <c:v>-7.82</c:v>
                </c:pt>
                <c:pt idx="99">
                  <c:v>-12.85</c:v>
                </c:pt>
                <c:pt idx="100">
                  <c:v>-18.440000000000001</c:v>
                </c:pt>
                <c:pt idx="101">
                  <c:v>-22.76</c:v>
                </c:pt>
                <c:pt idx="102">
                  <c:v>-26.85</c:v>
                </c:pt>
                <c:pt idx="103">
                  <c:v>-31.33</c:v>
                </c:pt>
                <c:pt idx="104">
                  <c:v>-35.14</c:v>
                </c:pt>
                <c:pt idx="105">
                  <c:v>-35.06</c:v>
                </c:pt>
                <c:pt idx="106">
                  <c:v>-32.299999999999997</c:v>
                </c:pt>
                <c:pt idx="107">
                  <c:v>-28.71</c:v>
                </c:pt>
                <c:pt idx="108">
                  <c:v>-25.61</c:v>
                </c:pt>
                <c:pt idx="109">
                  <c:v>-23.55</c:v>
                </c:pt>
                <c:pt idx="110">
                  <c:v>-23.04</c:v>
                </c:pt>
                <c:pt idx="111">
                  <c:v>-23.38</c:v>
                </c:pt>
                <c:pt idx="112">
                  <c:v>-23.99</c:v>
                </c:pt>
                <c:pt idx="113">
                  <c:v>-25.01</c:v>
                </c:pt>
                <c:pt idx="114">
                  <c:v>-26.54</c:v>
                </c:pt>
                <c:pt idx="115">
                  <c:v>-28.75</c:v>
                </c:pt>
                <c:pt idx="116">
                  <c:v>-32.49</c:v>
                </c:pt>
                <c:pt idx="117">
                  <c:v>-36.58</c:v>
                </c:pt>
                <c:pt idx="118">
                  <c:v>-41.08</c:v>
                </c:pt>
                <c:pt idx="119">
                  <c:v>-47.45</c:v>
                </c:pt>
                <c:pt idx="120">
                  <c:v>-56.12</c:v>
                </c:pt>
                <c:pt idx="121">
                  <c:v>-65.650000000000006</c:v>
                </c:pt>
                <c:pt idx="122">
                  <c:v>-74.3</c:v>
                </c:pt>
                <c:pt idx="123">
                  <c:v>-81.25</c:v>
                </c:pt>
                <c:pt idx="124">
                  <c:v>-87.63</c:v>
                </c:pt>
                <c:pt idx="125">
                  <c:v>-97.49</c:v>
                </c:pt>
                <c:pt idx="126">
                  <c:v>-112.57</c:v>
                </c:pt>
                <c:pt idx="127">
                  <c:v>-129.94999999999999</c:v>
                </c:pt>
                <c:pt idx="128">
                  <c:v>-140.96</c:v>
                </c:pt>
                <c:pt idx="129">
                  <c:v>-147.6</c:v>
                </c:pt>
                <c:pt idx="130">
                  <c:v>-152.15</c:v>
                </c:pt>
                <c:pt idx="131">
                  <c:v>-155.93</c:v>
                </c:pt>
                <c:pt idx="132">
                  <c:v>-159.84</c:v>
                </c:pt>
                <c:pt idx="133">
                  <c:v>-163.49</c:v>
                </c:pt>
                <c:pt idx="134">
                  <c:v>-166.57</c:v>
                </c:pt>
                <c:pt idx="135">
                  <c:v>-169.28</c:v>
                </c:pt>
                <c:pt idx="136">
                  <c:v>-172.15</c:v>
                </c:pt>
                <c:pt idx="137">
                  <c:v>-174.9</c:v>
                </c:pt>
                <c:pt idx="138">
                  <c:v>-178.41</c:v>
                </c:pt>
                <c:pt idx="139">
                  <c:v>177.67</c:v>
                </c:pt>
                <c:pt idx="140">
                  <c:v>174.37</c:v>
                </c:pt>
                <c:pt idx="141">
                  <c:v>172.09</c:v>
                </c:pt>
                <c:pt idx="142">
                  <c:v>171.09</c:v>
                </c:pt>
                <c:pt idx="143">
                  <c:v>171.03</c:v>
                </c:pt>
                <c:pt idx="144">
                  <c:v>168.45</c:v>
                </c:pt>
                <c:pt idx="145">
                  <c:v>163.72</c:v>
                </c:pt>
                <c:pt idx="146">
                  <c:v>155.18</c:v>
                </c:pt>
                <c:pt idx="147">
                  <c:v>135.72999999999999</c:v>
                </c:pt>
                <c:pt idx="148">
                  <c:v>85.69</c:v>
                </c:pt>
                <c:pt idx="149">
                  <c:v>44.15</c:v>
                </c:pt>
                <c:pt idx="150">
                  <c:v>27.19</c:v>
                </c:pt>
                <c:pt idx="151">
                  <c:v>19.28</c:v>
                </c:pt>
                <c:pt idx="152">
                  <c:v>14.52</c:v>
                </c:pt>
                <c:pt idx="153">
                  <c:v>11.21</c:v>
                </c:pt>
                <c:pt idx="154">
                  <c:v>9.18</c:v>
                </c:pt>
                <c:pt idx="155">
                  <c:v>7.82</c:v>
                </c:pt>
                <c:pt idx="156">
                  <c:v>7.73</c:v>
                </c:pt>
                <c:pt idx="157">
                  <c:v>7.93</c:v>
                </c:pt>
                <c:pt idx="158">
                  <c:v>7.47</c:v>
                </c:pt>
                <c:pt idx="159">
                  <c:v>7.33</c:v>
                </c:pt>
                <c:pt idx="160">
                  <c:v>7.47</c:v>
                </c:pt>
                <c:pt idx="161">
                  <c:v>6.84</c:v>
                </c:pt>
                <c:pt idx="162">
                  <c:v>5.92</c:v>
                </c:pt>
                <c:pt idx="163">
                  <c:v>5.46</c:v>
                </c:pt>
                <c:pt idx="164">
                  <c:v>5.23</c:v>
                </c:pt>
                <c:pt idx="165">
                  <c:v>5.0999999999999996</c:v>
                </c:pt>
                <c:pt idx="166">
                  <c:v>5.04</c:v>
                </c:pt>
                <c:pt idx="167">
                  <c:v>4.96</c:v>
                </c:pt>
                <c:pt idx="168">
                  <c:v>4.9000000000000004</c:v>
                </c:pt>
                <c:pt idx="169">
                  <c:v>4.82</c:v>
                </c:pt>
                <c:pt idx="170">
                  <c:v>4.74</c:v>
                </c:pt>
                <c:pt idx="171">
                  <c:v>4.66</c:v>
                </c:pt>
                <c:pt idx="172">
                  <c:v>4.59</c:v>
                </c:pt>
                <c:pt idx="173">
                  <c:v>4.5</c:v>
                </c:pt>
                <c:pt idx="174">
                  <c:v>4.42</c:v>
                </c:pt>
                <c:pt idx="175">
                  <c:v>4.34</c:v>
                </c:pt>
                <c:pt idx="176">
                  <c:v>4.26</c:v>
                </c:pt>
                <c:pt idx="177">
                  <c:v>4.18</c:v>
                </c:pt>
                <c:pt idx="178">
                  <c:v>4.09</c:v>
                </c:pt>
                <c:pt idx="179">
                  <c:v>3</c:v>
                </c:pt>
                <c:pt idx="180">
                  <c:v>3.9</c:v>
                </c:pt>
                <c:pt idx="181">
                  <c:v>3.81</c:v>
                </c:pt>
                <c:pt idx="182">
                  <c:v>3.72</c:v>
                </c:pt>
                <c:pt idx="183">
                  <c:v>3.62</c:v>
                </c:pt>
                <c:pt idx="184">
                  <c:v>3.52</c:v>
                </c:pt>
                <c:pt idx="185">
                  <c:v>3.42</c:v>
                </c:pt>
                <c:pt idx="186">
                  <c:v>3.31</c:v>
                </c:pt>
                <c:pt idx="187">
                  <c:v>3.21</c:v>
                </c:pt>
                <c:pt idx="188">
                  <c:v>3.1</c:v>
                </c:pt>
                <c:pt idx="189">
                  <c:v>2.98</c:v>
                </c:pt>
                <c:pt idx="190">
                  <c:v>2.86</c:v>
                </c:pt>
                <c:pt idx="191">
                  <c:v>2.74</c:v>
                </c:pt>
                <c:pt idx="192">
                  <c:v>2.62</c:v>
                </c:pt>
                <c:pt idx="193">
                  <c:v>2.4900000000000002</c:v>
                </c:pt>
                <c:pt idx="194">
                  <c:v>2.36</c:v>
                </c:pt>
                <c:pt idx="195">
                  <c:v>2.2200000000000002</c:v>
                </c:pt>
                <c:pt idx="196">
                  <c:v>2.08</c:v>
                </c:pt>
                <c:pt idx="197">
                  <c:v>1.92</c:v>
                </c:pt>
                <c:pt idx="198">
                  <c:v>1.76</c:v>
                </c:pt>
                <c:pt idx="199">
                  <c:v>1.59</c:v>
                </c:pt>
                <c:pt idx="200">
                  <c:v>1.41</c:v>
                </c:pt>
                <c:pt idx="201">
                  <c:v>1.22</c:v>
                </c:pt>
                <c:pt idx="202">
                  <c:v>0</c:v>
                </c:pt>
                <c:pt idx="203">
                  <c:v>0.78</c:v>
                </c:pt>
                <c:pt idx="204">
                  <c:v>0.53</c:v>
                </c:pt>
                <c:pt idx="205">
                  <c:v>0.14000000000000001</c:v>
                </c:pt>
                <c:pt idx="206">
                  <c:v>0.64</c:v>
                </c:pt>
                <c:pt idx="207">
                  <c:v>0.28000000000000003</c:v>
                </c:pt>
                <c:pt idx="208">
                  <c:v>0.63</c:v>
                </c:pt>
                <c:pt idx="209">
                  <c:v>0.31</c:v>
                </c:pt>
                <c:pt idx="210">
                  <c:v>0.65</c:v>
                </c:pt>
                <c:pt idx="211">
                  <c:v>0.34</c:v>
                </c:pt>
                <c:pt idx="212">
                  <c:v>0.85</c:v>
                </c:pt>
                <c:pt idx="213">
                  <c:v>0.45</c:v>
                </c:pt>
                <c:pt idx="214">
                  <c:v>0.35</c:v>
                </c:pt>
                <c:pt idx="215">
                  <c:v>0.52</c:v>
                </c:pt>
                <c:pt idx="216">
                  <c:v>0.33</c:v>
                </c:pt>
                <c:pt idx="217">
                  <c:v>0.69</c:v>
                </c:pt>
                <c:pt idx="218">
                  <c:v>0.35</c:v>
                </c:pt>
                <c:pt idx="219">
                  <c:v>0.71</c:v>
                </c:pt>
                <c:pt idx="220">
                  <c:v>0.47</c:v>
                </c:pt>
                <c:pt idx="221">
                  <c:v>0.1</c:v>
                </c:pt>
                <c:pt idx="222">
                  <c:v>0.56000000000000005</c:v>
                </c:pt>
                <c:pt idx="223">
                  <c:v>0.3</c:v>
                </c:pt>
                <c:pt idx="224">
                  <c:v>0.66</c:v>
                </c:pt>
                <c:pt idx="225">
                  <c:v>0.38</c:v>
                </c:pt>
                <c:pt idx="226">
                  <c:v>0.61</c:v>
                </c:pt>
                <c:pt idx="227">
                  <c:v>0.44</c:v>
                </c:pt>
                <c:pt idx="228">
                  <c:v>0.14000000000000001</c:v>
                </c:pt>
                <c:pt idx="22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7-49F2-9311-E6D925E388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'Kickflip 2'!$B$1:$B$230</c:f>
              <c:numCache>
                <c:formatCode>General</c:formatCode>
                <c:ptCount val="230"/>
                <c:pt idx="0">
                  <c:v>2.21</c:v>
                </c:pt>
                <c:pt idx="1">
                  <c:v>2.69</c:v>
                </c:pt>
                <c:pt idx="2">
                  <c:v>2.2999999999999998</c:v>
                </c:pt>
                <c:pt idx="3">
                  <c:v>2.79</c:v>
                </c:pt>
                <c:pt idx="4">
                  <c:v>2.42</c:v>
                </c:pt>
                <c:pt idx="5">
                  <c:v>2.14</c:v>
                </c:pt>
                <c:pt idx="6">
                  <c:v>2.4</c:v>
                </c:pt>
                <c:pt idx="7">
                  <c:v>2.4</c:v>
                </c:pt>
                <c:pt idx="8">
                  <c:v>2.48</c:v>
                </c:pt>
                <c:pt idx="9">
                  <c:v>2.2999999999999998</c:v>
                </c:pt>
                <c:pt idx="10">
                  <c:v>2.54</c:v>
                </c:pt>
                <c:pt idx="11">
                  <c:v>2.37</c:v>
                </c:pt>
                <c:pt idx="12">
                  <c:v>2.33</c:v>
                </c:pt>
                <c:pt idx="13">
                  <c:v>2.42</c:v>
                </c:pt>
                <c:pt idx="14">
                  <c:v>2.36</c:v>
                </c:pt>
                <c:pt idx="15">
                  <c:v>2.4</c:v>
                </c:pt>
                <c:pt idx="16">
                  <c:v>2.4700000000000002</c:v>
                </c:pt>
                <c:pt idx="17">
                  <c:v>2.29</c:v>
                </c:pt>
                <c:pt idx="18">
                  <c:v>2.39</c:v>
                </c:pt>
                <c:pt idx="19">
                  <c:v>2.16</c:v>
                </c:pt>
                <c:pt idx="20">
                  <c:v>2.4</c:v>
                </c:pt>
                <c:pt idx="21">
                  <c:v>2.77</c:v>
                </c:pt>
                <c:pt idx="22">
                  <c:v>2.44</c:v>
                </c:pt>
                <c:pt idx="23">
                  <c:v>2.4</c:v>
                </c:pt>
                <c:pt idx="24">
                  <c:v>2.5099999999999998</c:v>
                </c:pt>
                <c:pt idx="25">
                  <c:v>2.2200000000000002</c:v>
                </c:pt>
                <c:pt idx="26">
                  <c:v>2.69</c:v>
                </c:pt>
                <c:pt idx="27">
                  <c:v>2.33</c:v>
                </c:pt>
                <c:pt idx="28">
                  <c:v>2.82</c:v>
                </c:pt>
                <c:pt idx="29">
                  <c:v>2.42</c:v>
                </c:pt>
                <c:pt idx="30">
                  <c:v>2.0099999999999998</c:v>
                </c:pt>
                <c:pt idx="31">
                  <c:v>2.48</c:v>
                </c:pt>
                <c:pt idx="32">
                  <c:v>2.39</c:v>
                </c:pt>
                <c:pt idx="33">
                  <c:v>2.27</c:v>
                </c:pt>
                <c:pt idx="34">
                  <c:v>2.5499999999999998</c:v>
                </c:pt>
                <c:pt idx="35">
                  <c:v>2.1800000000000002</c:v>
                </c:pt>
                <c:pt idx="36">
                  <c:v>2.5</c:v>
                </c:pt>
                <c:pt idx="37">
                  <c:v>2.16</c:v>
                </c:pt>
                <c:pt idx="38">
                  <c:v>2.5</c:v>
                </c:pt>
                <c:pt idx="39">
                  <c:v>2.15</c:v>
                </c:pt>
                <c:pt idx="40">
                  <c:v>2.5499999999999998</c:v>
                </c:pt>
                <c:pt idx="41">
                  <c:v>2.14</c:v>
                </c:pt>
                <c:pt idx="42">
                  <c:v>2.59</c:v>
                </c:pt>
                <c:pt idx="43">
                  <c:v>2.23</c:v>
                </c:pt>
                <c:pt idx="44">
                  <c:v>2.72</c:v>
                </c:pt>
                <c:pt idx="45">
                  <c:v>2.2999999999999998</c:v>
                </c:pt>
                <c:pt idx="46">
                  <c:v>2.79</c:v>
                </c:pt>
                <c:pt idx="47">
                  <c:v>2.38</c:v>
                </c:pt>
                <c:pt idx="48">
                  <c:v>2.58</c:v>
                </c:pt>
                <c:pt idx="49">
                  <c:v>2.37</c:v>
                </c:pt>
                <c:pt idx="50">
                  <c:v>2.0299999999999998</c:v>
                </c:pt>
                <c:pt idx="51">
                  <c:v>2.46</c:v>
                </c:pt>
                <c:pt idx="52">
                  <c:v>2.35</c:v>
                </c:pt>
                <c:pt idx="53">
                  <c:v>2.27</c:v>
                </c:pt>
                <c:pt idx="54">
                  <c:v>2.37</c:v>
                </c:pt>
                <c:pt idx="55">
                  <c:v>2.35</c:v>
                </c:pt>
                <c:pt idx="56">
                  <c:v>2.39</c:v>
                </c:pt>
                <c:pt idx="57">
                  <c:v>2.1</c:v>
                </c:pt>
                <c:pt idx="58">
                  <c:v>2.4700000000000002</c:v>
                </c:pt>
                <c:pt idx="59">
                  <c:v>2.2200000000000002</c:v>
                </c:pt>
                <c:pt idx="60">
                  <c:v>2.52</c:v>
                </c:pt>
                <c:pt idx="61">
                  <c:v>2.17</c:v>
                </c:pt>
                <c:pt idx="62">
                  <c:v>2.27</c:v>
                </c:pt>
                <c:pt idx="63">
                  <c:v>2.44</c:v>
                </c:pt>
                <c:pt idx="64">
                  <c:v>2.25</c:v>
                </c:pt>
                <c:pt idx="65">
                  <c:v>2.4700000000000002</c:v>
                </c:pt>
                <c:pt idx="66">
                  <c:v>2.52</c:v>
                </c:pt>
                <c:pt idx="67">
                  <c:v>2.4500000000000002</c:v>
                </c:pt>
                <c:pt idx="68">
                  <c:v>2.37</c:v>
                </c:pt>
                <c:pt idx="69">
                  <c:v>2.44</c:v>
                </c:pt>
                <c:pt idx="70">
                  <c:v>2.35</c:v>
                </c:pt>
                <c:pt idx="71">
                  <c:v>2.2999999999999998</c:v>
                </c:pt>
                <c:pt idx="72">
                  <c:v>2.39</c:v>
                </c:pt>
                <c:pt idx="73">
                  <c:v>1.99</c:v>
                </c:pt>
                <c:pt idx="74">
                  <c:v>2.48</c:v>
                </c:pt>
                <c:pt idx="75">
                  <c:v>2.17</c:v>
                </c:pt>
                <c:pt idx="76">
                  <c:v>2.6</c:v>
                </c:pt>
                <c:pt idx="77">
                  <c:v>2.35</c:v>
                </c:pt>
                <c:pt idx="78">
                  <c:v>2.5099999999999998</c:v>
                </c:pt>
                <c:pt idx="79">
                  <c:v>2.42</c:v>
                </c:pt>
                <c:pt idx="80">
                  <c:v>2.39</c:v>
                </c:pt>
                <c:pt idx="81">
                  <c:v>2.37</c:v>
                </c:pt>
                <c:pt idx="82">
                  <c:v>2.44</c:v>
                </c:pt>
                <c:pt idx="83">
                  <c:v>2.39</c:v>
                </c:pt>
                <c:pt idx="84">
                  <c:v>2.35</c:v>
                </c:pt>
                <c:pt idx="85">
                  <c:v>2.34</c:v>
                </c:pt>
                <c:pt idx="86">
                  <c:v>2.36</c:v>
                </c:pt>
                <c:pt idx="87">
                  <c:v>2.1800000000000002</c:v>
                </c:pt>
                <c:pt idx="88">
                  <c:v>2.5</c:v>
                </c:pt>
                <c:pt idx="89">
                  <c:v>2.38</c:v>
                </c:pt>
                <c:pt idx="90">
                  <c:v>2.33</c:v>
                </c:pt>
                <c:pt idx="91">
                  <c:v>2.4500000000000002</c:v>
                </c:pt>
                <c:pt idx="92">
                  <c:v>2.57</c:v>
                </c:pt>
                <c:pt idx="93">
                  <c:v>2.88</c:v>
                </c:pt>
                <c:pt idx="94">
                  <c:v>3.46</c:v>
                </c:pt>
                <c:pt idx="95">
                  <c:v>3.49</c:v>
                </c:pt>
                <c:pt idx="96">
                  <c:v>2.96</c:v>
                </c:pt>
                <c:pt idx="97">
                  <c:v>3.25</c:v>
                </c:pt>
                <c:pt idx="98">
                  <c:v>2.83</c:v>
                </c:pt>
                <c:pt idx="99">
                  <c:v>2.23</c:v>
                </c:pt>
                <c:pt idx="100">
                  <c:v>2.78</c:v>
                </c:pt>
                <c:pt idx="101">
                  <c:v>8.73</c:v>
                </c:pt>
                <c:pt idx="102">
                  <c:v>17.5</c:v>
                </c:pt>
                <c:pt idx="103">
                  <c:v>25.87</c:v>
                </c:pt>
                <c:pt idx="104">
                  <c:v>32.369999999999997</c:v>
                </c:pt>
                <c:pt idx="105">
                  <c:v>34.61</c:v>
                </c:pt>
                <c:pt idx="106">
                  <c:v>33.04</c:v>
                </c:pt>
                <c:pt idx="107">
                  <c:v>30.23</c:v>
                </c:pt>
                <c:pt idx="108">
                  <c:v>28.21</c:v>
                </c:pt>
                <c:pt idx="109">
                  <c:v>28.71</c:v>
                </c:pt>
                <c:pt idx="110">
                  <c:v>31.93</c:v>
                </c:pt>
                <c:pt idx="111">
                  <c:v>35.590000000000003</c:v>
                </c:pt>
                <c:pt idx="112">
                  <c:v>38.28</c:v>
                </c:pt>
                <c:pt idx="113">
                  <c:v>40.72</c:v>
                </c:pt>
                <c:pt idx="114">
                  <c:v>43.74</c:v>
                </c:pt>
                <c:pt idx="115">
                  <c:v>47.41</c:v>
                </c:pt>
                <c:pt idx="116">
                  <c:v>51.7</c:v>
                </c:pt>
                <c:pt idx="117">
                  <c:v>55.59</c:v>
                </c:pt>
                <c:pt idx="118">
                  <c:v>58.72</c:v>
                </c:pt>
                <c:pt idx="119">
                  <c:v>61.38</c:v>
                </c:pt>
                <c:pt idx="120">
                  <c:v>63.75</c:v>
                </c:pt>
                <c:pt idx="121">
                  <c:v>65.03</c:v>
                </c:pt>
                <c:pt idx="122">
                  <c:v>65.540000000000006</c:v>
                </c:pt>
                <c:pt idx="123">
                  <c:v>65.790000000000006</c:v>
                </c:pt>
                <c:pt idx="124">
                  <c:v>66.709999999999994</c:v>
                </c:pt>
                <c:pt idx="125">
                  <c:v>66</c:v>
                </c:pt>
                <c:pt idx="126">
                  <c:v>65.97</c:v>
                </c:pt>
                <c:pt idx="127">
                  <c:v>62.58</c:v>
                </c:pt>
                <c:pt idx="128">
                  <c:v>58.33</c:v>
                </c:pt>
                <c:pt idx="129">
                  <c:v>55.6</c:v>
                </c:pt>
                <c:pt idx="130">
                  <c:v>53.99</c:v>
                </c:pt>
                <c:pt idx="131">
                  <c:v>52.42</c:v>
                </c:pt>
                <c:pt idx="132">
                  <c:v>47.92</c:v>
                </c:pt>
                <c:pt idx="133">
                  <c:v>41.68</c:v>
                </c:pt>
                <c:pt idx="134">
                  <c:v>35.409999999999997</c:v>
                </c:pt>
                <c:pt idx="135">
                  <c:v>27.96</c:v>
                </c:pt>
                <c:pt idx="136">
                  <c:v>18.62</c:v>
                </c:pt>
                <c:pt idx="137">
                  <c:v>8.56</c:v>
                </c:pt>
                <c:pt idx="138">
                  <c:v>-1.1299999999999999</c:v>
                </c:pt>
                <c:pt idx="139">
                  <c:v>-11.21</c:v>
                </c:pt>
                <c:pt idx="140">
                  <c:v>-21.53</c:v>
                </c:pt>
                <c:pt idx="141">
                  <c:v>-30.86</c:v>
                </c:pt>
                <c:pt idx="142">
                  <c:v>-37.700000000000003</c:v>
                </c:pt>
                <c:pt idx="143">
                  <c:v>-43</c:v>
                </c:pt>
                <c:pt idx="144">
                  <c:v>-50.81</c:v>
                </c:pt>
                <c:pt idx="145">
                  <c:v>-59.51</c:v>
                </c:pt>
                <c:pt idx="146">
                  <c:v>-68.83</c:v>
                </c:pt>
                <c:pt idx="147">
                  <c:v>-77.75</c:v>
                </c:pt>
                <c:pt idx="148">
                  <c:v>-81.77</c:v>
                </c:pt>
                <c:pt idx="149">
                  <c:v>-78.400000000000006</c:v>
                </c:pt>
                <c:pt idx="150">
                  <c:v>-72.84</c:v>
                </c:pt>
                <c:pt idx="151">
                  <c:v>-66.239999999999995</c:v>
                </c:pt>
                <c:pt idx="152">
                  <c:v>-58.36</c:v>
                </c:pt>
                <c:pt idx="153">
                  <c:v>-51.06</c:v>
                </c:pt>
                <c:pt idx="154">
                  <c:v>-45.44</c:v>
                </c:pt>
                <c:pt idx="155">
                  <c:v>-40.229999999999997</c:v>
                </c:pt>
                <c:pt idx="156">
                  <c:v>-36.869999999999997</c:v>
                </c:pt>
                <c:pt idx="157">
                  <c:v>-34.01</c:v>
                </c:pt>
                <c:pt idx="158">
                  <c:v>-30.77</c:v>
                </c:pt>
                <c:pt idx="159">
                  <c:v>-27.81</c:v>
                </c:pt>
                <c:pt idx="160">
                  <c:v>-25.19</c:v>
                </c:pt>
                <c:pt idx="161">
                  <c:v>-22.3</c:v>
                </c:pt>
                <c:pt idx="162">
                  <c:v>-18.02</c:v>
                </c:pt>
                <c:pt idx="163">
                  <c:v>-16.18</c:v>
                </c:pt>
                <c:pt idx="164">
                  <c:v>-15.92</c:v>
                </c:pt>
                <c:pt idx="165">
                  <c:v>-15.39</c:v>
                </c:pt>
                <c:pt idx="166">
                  <c:v>-14.92</c:v>
                </c:pt>
                <c:pt idx="167">
                  <c:v>-14.47</c:v>
                </c:pt>
                <c:pt idx="168">
                  <c:v>-14.01</c:v>
                </c:pt>
                <c:pt idx="169">
                  <c:v>-13.55</c:v>
                </c:pt>
                <c:pt idx="170">
                  <c:v>-13.09</c:v>
                </c:pt>
                <c:pt idx="171">
                  <c:v>-12.63</c:v>
                </c:pt>
                <c:pt idx="172">
                  <c:v>-12.16</c:v>
                </c:pt>
                <c:pt idx="173">
                  <c:v>-11.7</c:v>
                </c:pt>
                <c:pt idx="174">
                  <c:v>-11.24</c:v>
                </c:pt>
                <c:pt idx="175">
                  <c:v>-10.78</c:v>
                </c:pt>
                <c:pt idx="176">
                  <c:v>-10.31</c:v>
                </c:pt>
                <c:pt idx="177">
                  <c:v>-9.85</c:v>
                </c:pt>
                <c:pt idx="178">
                  <c:v>-9.3800000000000008</c:v>
                </c:pt>
                <c:pt idx="179">
                  <c:v>-8.92</c:v>
                </c:pt>
                <c:pt idx="180">
                  <c:v>-8.4499999999999993</c:v>
                </c:pt>
                <c:pt idx="181">
                  <c:v>-7.99</c:v>
                </c:pt>
                <c:pt idx="182">
                  <c:v>-7.52</c:v>
                </c:pt>
                <c:pt idx="183">
                  <c:v>-7.06</c:v>
                </c:pt>
                <c:pt idx="184">
                  <c:v>-6.6</c:v>
                </c:pt>
                <c:pt idx="185">
                  <c:v>-6.13</c:v>
                </c:pt>
                <c:pt idx="186">
                  <c:v>-5.67</c:v>
                </c:pt>
                <c:pt idx="187">
                  <c:v>-5.21</c:v>
                </c:pt>
                <c:pt idx="188">
                  <c:v>-4.75</c:v>
                </c:pt>
                <c:pt idx="189">
                  <c:v>-4.29</c:v>
                </c:pt>
                <c:pt idx="190">
                  <c:v>-3.83</c:v>
                </c:pt>
                <c:pt idx="191">
                  <c:v>-3.38</c:v>
                </c:pt>
                <c:pt idx="192">
                  <c:v>-2.93</c:v>
                </c:pt>
                <c:pt idx="193">
                  <c:v>-2.4700000000000002</c:v>
                </c:pt>
                <c:pt idx="194">
                  <c:v>-2.02</c:v>
                </c:pt>
                <c:pt idx="195">
                  <c:v>-1.57</c:v>
                </c:pt>
                <c:pt idx="196">
                  <c:v>-1.1200000000000001</c:v>
                </c:pt>
                <c:pt idx="197">
                  <c:v>-0.68</c:v>
                </c:pt>
                <c:pt idx="198">
                  <c:v>-0.24</c:v>
                </c:pt>
                <c:pt idx="199">
                  <c:v>0.2</c:v>
                </c:pt>
                <c:pt idx="200">
                  <c:v>0.63</c:v>
                </c:pt>
                <c:pt idx="201">
                  <c:v>1.05</c:v>
                </c:pt>
                <c:pt idx="202">
                  <c:v>1.45</c:v>
                </c:pt>
                <c:pt idx="203">
                  <c:v>1.86</c:v>
                </c:pt>
                <c:pt idx="204">
                  <c:v>2.23</c:v>
                </c:pt>
                <c:pt idx="205">
                  <c:v>2.16</c:v>
                </c:pt>
                <c:pt idx="206">
                  <c:v>2.2799999999999998</c:v>
                </c:pt>
                <c:pt idx="207">
                  <c:v>2.14</c:v>
                </c:pt>
                <c:pt idx="208">
                  <c:v>2.5299999999999998</c:v>
                </c:pt>
                <c:pt idx="209">
                  <c:v>2.3199999999999998</c:v>
                </c:pt>
                <c:pt idx="210">
                  <c:v>1.99</c:v>
                </c:pt>
                <c:pt idx="211">
                  <c:v>2.2999999999999998</c:v>
                </c:pt>
                <c:pt idx="212">
                  <c:v>2.3199999999999998</c:v>
                </c:pt>
                <c:pt idx="213">
                  <c:v>2.2799999999999998</c:v>
                </c:pt>
                <c:pt idx="214">
                  <c:v>1.89</c:v>
                </c:pt>
                <c:pt idx="215">
                  <c:v>2.37</c:v>
                </c:pt>
                <c:pt idx="216">
                  <c:v>2.0099999999999998</c:v>
                </c:pt>
                <c:pt idx="217">
                  <c:v>2.39</c:v>
                </c:pt>
                <c:pt idx="218">
                  <c:v>2.2000000000000002</c:v>
                </c:pt>
                <c:pt idx="219">
                  <c:v>2.57</c:v>
                </c:pt>
                <c:pt idx="220">
                  <c:v>2.25</c:v>
                </c:pt>
                <c:pt idx="221">
                  <c:v>2.11</c:v>
                </c:pt>
                <c:pt idx="222">
                  <c:v>2.35</c:v>
                </c:pt>
                <c:pt idx="223">
                  <c:v>2.06</c:v>
                </c:pt>
                <c:pt idx="224">
                  <c:v>2.4300000000000002</c:v>
                </c:pt>
                <c:pt idx="225">
                  <c:v>2.15</c:v>
                </c:pt>
                <c:pt idx="226">
                  <c:v>2.6</c:v>
                </c:pt>
                <c:pt idx="227">
                  <c:v>2.23</c:v>
                </c:pt>
                <c:pt idx="228">
                  <c:v>1.97</c:v>
                </c:pt>
                <c:pt idx="229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7-49F2-9311-E6D925E38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721160"/>
        <c:axId val="653717552"/>
      </c:lineChart>
      <c:catAx>
        <c:axId val="653721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17552"/>
        <c:crosses val="autoZero"/>
        <c:auto val="1"/>
        <c:lblAlgn val="ctr"/>
        <c:lblOffset val="100"/>
        <c:noMultiLvlLbl val="0"/>
      </c:catAx>
      <c:valAx>
        <c:axId val="6537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2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614362</xdr:colOff>
      <xdr:row>0</xdr:row>
      <xdr:rowOff>171450</xdr:rowOff>
    </xdr:from>
    <xdr:to>
      <xdr:col>10</xdr:col>
      <xdr:colOff>385762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50AF9-87FE-4A90-B92A-792D8A39C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576262</xdr:colOff>
      <xdr:row>15</xdr:row>
      <xdr:rowOff>152400</xdr:rowOff>
    </xdr:from>
    <xdr:to>
      <xdr:col>10</xdr:col>
      <xdr:colOff>347662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B8C1A-6EA6-4C2D-8C61-DC0B82D7C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438149</xdr:colOff>
      <xdr:row>1</xdr:row>
      <xdr:rowOff>66675</xdr:rowOff>
    </xdr:from>
    <xdr:to>
      <xdr:col>19</xdr:col>
      <xdr:colOff>676275</xdr:colOff>
      <xdr:row>17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F123A0-8CF0-4120-831A-036CFD1A1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157161</xdr:colOff>
      <xdr:row>0</xdr:row>
      <xdr:rowOff>104775</xdr:rowOff>
    </xdr:from>
    <xdr:to>
      <xdr:col>11</xdr:col>
      <xdr:colOff>447674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CC265-E8BE-4EE8-94F7-6ED8A369D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ttempt4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0"/>
  <sheetViews>
    <sheetView tabSelected="1" workbookViewId="0">
      <selection activeCell="N19" sqref="N19"/>
    </sheetView>
  </sheetViews>
  <sheetFormatPr defaultRowHeight="15" x14ac:dyDescent="0.25"/>
  <cols>
    <col min="1" max="1" width="7.5" bestFit="1" customWidth="1"/>
    <col min="2" max="2" width="6.5" bestFit="1" customWidth="1"/>
    <col min="3" max="3" width="6.875" bestFit="1" customWidth="1"/>
  </cols>
  <sheetData>
    <row r="1" spans="1:3" x14ac:dyDescent="0.25">
      <c r="A1">
        <v>-0.27</v>
      </c>
      <c r="B1">
        <v>2.76</v>
      </c>
      <c r="C1">
        <v>182.18</v>
      </c>
    </row>
    <row r="2" spans="1:3" x14ac:dyDescent="0.25">
      <c r="A2">
        <v>0.22</v>
      </c>
      <c r="B2">
        <v>2.93</v>
      </c>
      <c r="C2">
        <v>182.23</v>
      </c>
    </row>
    <row r="3" spans="1:3" x14ac:dyDescent="0.25">
      <c r="A3">
        <v>0</v>
      </c>
      <c r="B3">
        <v>2.61</v>
      </c>
      <c r="C3">
        <v>182.23</v>
      </c>
    </row>
    <row r="4" spans="1:3" x14ac:dyDescent="0.25">
      <c r="A4">
        <v>0.27</v>
      </c>
      <c r="B4">
        <v>3.04</v>
      </c>
      <c r="C4">
        <v>182.27</v>
      </c>
    </row>
    <row r="5" spans="1:3" x14ac:dyDescent="0.25">
      <c r="A5">
        <v>0.03</v>
      </c>
      <c r="B5">
        <v>2.72</v>
      </c>
      <c r="C5">
        <v>182.27</v>
      </c>
    </row>
    <row r="6" spans="1:3" x14ac:dyDescent="0.25">
      <c r="A6">
        <v>0.09</v>
      </c>
      <c r="B6">
        <v>3.21</v>
      </c>
      <c r="C6">
        <v>182.3</v>
      </c>
    </row>
    <row r="7" spans="1:3" x14ac:dyDescent="0.25">
      <c r="A7">
        <v>0.09</v>
      </c>
      <c r="B7">
        <v>2.79</v>
      </c>
      <c r="C7">
        <v>182.32</v>
      </c>
    </row>
    <row r="8" spans="1:3" x14ac:dyDescent="0.25">
      <c r="A8">
        <v>-0.21</v>
      </c>
      <c r="B8">
        <v>2.5299999999999998</v>
      </c>
      <c r="C8">
        <v>182.32</v>
      </c>
    </row>
    <row r="9" spans="1:3" x14ac:dyDescent="0.25">
      <c r="A9">
        <v>0.17</v>
      </c>
      <c r="B9">
        <v>2.89</v>
      </c>
      <c r="C9">
        <v>182.36</v>
      </c>
    </row>
    <row r="10" spans="1:3" x14ac:dyDescent="0.25">
      <c r="A10">
        <v>-0.02</v>
      </c>
      <c r="B10">
        <v>2.5299999999999998</v>
      </c>
      <c r="C10">
        <v>182.36</v>
      </c>
    </row>
    <row r="11" spans="1:3" x14ac:dyDescent="0.25">
      <c r="A11">
        <v>0.19</v>
      </c>
      <c r="B11">
        <v>2.99</v>
      </c>
      <c r="C11">
        <v>182.39</v>
      </c>
    </row>
    <row r="12" spans="1:3" x14ac:dyDescent="0.25">
      <c r="A12">
        <v>0.13</v>
      </c>
      <c r="B12">
        <v>2.58</v>
      </c>
      <c r="C12">
        <v>182.41</v>
      </c>
    </row>
    <row r="13" spans="1:3" x14ac:dyDescent="0.25">
      <c r="A13">
        <v>0.17</v>
      </c>
      <c r="B13">
        <v>3.07</v>
      </c>
      <c r="C13">
        <v>182.43</v>
      </c>
    </row>
    <row r="14" spans="1:3" x14ac:dyDescent="0.25">
      <c r="A14">
        <v>0.09</v>
      </c>
      <c r="B14">
        <v>2.67</v>
      </c>
      <c r="C14">
        <v>182.44</v>
      </c>
    </row>
    <row r="15" spans="1:3" x14ac:dyDescent="0.25">
      <c r="A15">
        <v>0.14000000000000001</v>
      </c>
      <c r="B15">
        <v>3.16</v>
      </c>
      <c r="C15">
        <v>182.46</v>
      </c>
    </row>
    <row r="16" spans="1:3" x14ac:dyDescent="0.25">
      <c r="A16">
        <v>0.1</v>
      </c>
      <c r="B16">
        <v>2.74</v>
      </c>
      <c r="C16">
        <v>182.48</v>
      </c>
    </row>
    <row r="17" spans="1:3" x14ac:dyDescent="0.25">
      <c r="A17">
        <v>-0.26</v>
      </c>
      <c r="B17">
        <v>2.96</v>
      </c>
      <c r="C17">
        <v>182.48</v>
      </c>
    </row>
    <row r="18" spans="1:3" x14ac:dyDescent="0.25">
      <c r="A18">
        <v>0.21</v>
      </c>
      <c r="B18">
        <v>2.82</v>
      </c>
      <c r="C18">
        <v>182.52</v>
      </c>
    </row>
    <row r="19" spans="1:3" x14ac:dyDescent="0.25">
      <c r="A19">
        <v>-0.17</v>
      </c>
      <c r="B19">
        <v>2.98</v>
      </c>
      <c r="C19">
        <v>182.52</v>
      </c>
    </row>
    <row r="20" spans="1:3" x14ac:dyDescent="0.25">
      <c r="A20">
        <v>0.26</v>
      </c>
      <c r="B20">
        <v>2.76</v>
      </c>
      <c r="C20">
        <v>182.56</v>
      </c>
    </row>
    <row r="21" spans="1:3" x14ac:dyDescent="0.25">
      <c r="A21">
        <v>-0.13</v>
      </c>
      <c r="B21">
        <v>2.92</v>
      </c>
      <c r="C21">
        <v>182.56</v>
      </c>
    </row>
    <row r="22" spans="1:3" x14ac:dyDescent="0.25">
      <c r="A22">
        <v>0.3</v>
      </c>
      <c r="B22">
        <v>2.7</v>
      </c>
      <c r="C22">
        <v>182.6</v>
      </c>
    </row>
    <row r="23" spans="1:3" x14ac:dyDescent="0.25">
      <c r="A23">
        <v>-0.05</v>
      </c>
      <c r="B23">
        <v>2.94</v>
      </c>
      <c r="C23">
        <v>182.6</v>
      </c>
    </row>
    <row r="24" spans="1:3" x14ac:dyDescent="0.25">
      <c r="A24">
        <v>0.35</v>
      </c>
      <c r="B24">
        <v>2.67</v>
      </c>
      <c r="C24">
        <v>182.64</v>
      </c>
    </row>
    <row r="25" spans="1:3" x14ac:dyDescent="0.25">
      <c r="A25">
        <v>0.03</v>
      </c>
      <c r="B25">
        <v>2.96</v>
      </c>
      <c r="C25">
        <v>182.64</v>
      </c>
    </row>
    <row r="26" spans="1:3" x14ac:dyDescent="0.25">
      <c r="A26">
        <v>0.08</v>
      </c>
      <c r="B26">
        <v>2.54</v>
      </c>
      <c r="C26">
        <v>182.66</v>
      </c>
    </row>
    <row r="27" spans="1:3" x14ac:dyDescent="0.25">
      <c r="A27">
        <v>0.2</v>
      </c>
      <c r="B27">
        <v>3.02</v>
      </c>
      <c r="C27">
        <v>182.69</v>
      </c>
    </row>
    <row r="28" spans="1:3" x14ac:dyDescent="0.25">
      <c r="A28">
        <v>0</v>
      </c>
      <c r="B28">
        <v>2.68</v>
      </c>
      <c r="C28">
        <v>182.69</v>
      </c>
    </row>
    <row r="29" spans="1:3" x14ac:dyDescent="0.25">
      <c r="A29">
        <v>0.22</v>
      </c>
      <c r="B29">
        <v>3.14</v>
      </c>
      <c r="C29">
        <v>182.72</v>
      </c>
    </row>
    <row r="30" spans="1:3" x14ac:dyDescent="0.25">
      <c r="A30">
        <v>0.08</v>
      </c>
      <c r="B30">
        <v>2.75</v>
      </c>
      <c r="C30">
        <v>182.74</v>
      </c>
    </row>
    <row r="31" spans="1:3" x14ac:dyDescent="0.25">
      <c r="A31">
        <v>0.33</v>
      </c>
      <c r="B31">
        <v>3.2</v>
      </c>
      <c r="C31">
        <v>182.77</v>
      </c>
    </row>
    <row r="32" spans="1:3" x14ac:dyDescent="0.25">
      <c r="A32">
        <v>0.09</v>
      </c>
      <c r="B32">
        <v>2.89</v>
      </c>
      <c r="C32">
        <v>182.77</v>
      </c>
    </row>
    <row r="33" spans="1:3" x14ac:dyDescent="0.25">
      <c r="A33">
        <v>-0.22</v>
      </c>
      <c r="B33">
        <v>2.64</v>
      </c>
      <c r="C33">
        <v>182.78</v>
      </c>
    </row>
    <row r="34" spans="1:3" x14ac:dyDescent="0.25">
      <c r="A34">
        <v>0.21</v>
      </c>
      <c r="B34">
        <v>2.93</v>
      </c>
      <c r="C34">
        <v>182.82</v>
      </c>
    </row>
    <row r="35" spans="1:3" x14ac:dyDescent="0.25">
      <c r="A35">
        <v>-0.05</v>
      </c>
      <c r="B35">
        <v>2.63</v>
      </c>
      <c r="C35">
        <v>182.82</v>
      </c>
    </row>
    <row r="36" spans="1:3" x14ac:dyDescent="0.25">
      <c r="A36">
        <v>0.17</v>
      </c>
      <c r="B36">
        <v>3.09</v>
      </c>
      <c r="C36">
        <v>182.85</v>
      </c>
    </row>
    <row r="37" spans="1:3" x14ac:dyDescent="0.25">
      <c r="A37">
        <v>0.09</v>
      </c>
      <c r="B37">
        <v>2.68</v>
      </c>
      <c r="C37">
        <v>182.87</v>
      </c>
    </row>
    <row r="38" spans="1:3" x14ac:dyDescent="0.25">
      <c r="A38">
        <v>0.32</v>
      </c>
      <c r="B38">
        <v>3.13</v>
      </c>
      <c r="C38">
        <v>182.9</v>
      </c>
    </row>
    <row r="39" spans="1:3" x14ac:dyDescent="0.25">
      <c r="A39">
        <v>0.1</v>
      </c>
      <c r="B39">
        <v>2.8</v>
      </c>
      <c r="C39">
        <v>182.91</v>
      </c>
    </row>
    <row r="40" spans="1:3" x14ac:dyDescent="0.25">
      <c r="A40">
        <v>-0.27</v>
      </c>
      <c r="B40">
        <v>3.01</v>
      </c>
      <c r="C40">
        <v>182.91</v>
      </c>
    </row>
    <row r="41" spans="1:3" x14ac:dyDescent="0.25">
      <c r="A41">
        <v>0.16</v>
      </c>
      <c r="B41">
        <v>2.79</v>
      </c>
      <c r="C41">
        <v>182.95</v>
      </c>
    </row>
    <row r="42" spans="1:3" x14ac:dyDescent="0.25">
      <c r="A42">
        <v>-0.18</v>
      </c>
      <c r="B42">
        <v>3.05</v>
      </c>
      <c r="C42">
        <v>182.95</v>
      </c>
    </row>
    <row r="43" spans="1:3" x14ac:dyDescent="0.25">
      <c r="A43">
        <v>0.24</v>
      </c>
      <c r="B43">
        <v>2.81</v>
      </c>
      <c r="C43">
        <v>182.99</v>
      </c>
    </row>
    <row r="44" spans="1:3" x14ac:dyDescent="0.25">
      <c r="A44">
        <v>-0.16</v>
      </c>
      <c r="B44">
        <v>2.75</v>
      </c>
      <c r="C44">
        <v>182.99</v>
      </c>
    </row>
    <row r="45" spans="1:3" x14ac:dyDescent="0.25">
      <c r="A45">
        <v>0.3</v>
      </c>
      <c r="B45">
        <v>2.98</v>
      </c>
      <c r="C45">
        <v>183.03</v>
      </c>
    </row>
    <row r="46" spans="1:3" x14ac:dyDescent="0.25">
      <c r="A46">
        <v>-0.04</v>
      </c>
      <c r="B46">
        <v>2.79</v>
      </c>
      <c r="C46">
        <v>183.03</v>
      </c>
    </row>
    <row r="47" spans="1:3" x14ac:dyDescent="0.25">
      <c r="A47">
        <v>0.46</v>
      </c>
      <c r="B47">
        <v>2.91</v>
      </c>
      <c r="C47">
        <v>183.07</v>
      </c>
    </row>
    <row r="48" spans="1:3" x14ac:dyDescent="0.25">
      <c r="A48">
        <v>0.08</v>
      </c>
      <c r="B48">
        <v>2.78</v>
      </c>
      <c r="C48">
        <v>183.07</v>
      </c>
    </row>
    <row r="49" spans="1:3" x14ac:dyDescent="0.25">
      <c r="A49">
        <v>-0.02</v>
      </c>
      <c r="B49">
        <v>3.24</v>
      </c>
      <c r="C49">
        <v>183.09</v>
      </c>
    </row>
    <row r="50" spans="1:3" x14ac:dyDescent="0.25">
      <c r="A50">
        <v>0.13</v>
      </c>
      <c r="B50">
        <v>2.83</v>
      </c>
      <c r="C50">
        <v>183.11</v>
      </c>
    </row>
    <row r="51" spans="1:3" x14ac:dyDescent="0.25">
      <c r="A51">
        <v>0.25</v>
      </c>
      <c r="B51">
        <v>2.41</v>
      </c>
      <c r="C51">
        <v>183.14</v>
      </c>
    </row>
    <row r="52" spans="1:3" x14ac:dyDescent="0.25">
      <c r="A52">
        <v>0.16</v>
      </c>
      <c r="B52">
        <v>2.88</v>
      </c>
      <c r="C52">
        <v>183.15</v>
      </c>
    </row>
    <row r="53" spans="1:3" x14ac:dyDescent="0.25">
      <c r="A53">
        <v>-0.13</v>
      </c>
      <c r="B53">
        <v>2.61</v>
      </c>
      <c r="C53">
        <v>183.16</v>
      </c>
    </row>
    <row r="54" spans="1:3" x14ac:dyDescent="0.25">
      <c r="A54">
        <v>0.2</v>
      </c>
      <c r="B54">
        <v>3</v>
      </c>
      <c r="C54">
        <v>183.19</v>
      </c>
    </row>
    <row r="55" spans="1:3" x14ac:dyDescent="0.25">
      <c r="A55">
        <v>-0.11</v>
      </c>
      <c r="B55">
        <v>2.75</v>
      </c>
      <c r="C55">
        <v>183.2</v>
      </c>
    </row>
    <row r="56" spans="1:3" x14ac:dyDescent="0.25">
      <c r="A56">
        <v>0.37</v>
      </c>
      <c r="B56">
        <v>2.95</v>
      </c>
      <c r="C56">
        <v>183.24</v>
      </c>
    </row>
    <row r="57" spans="1:3" x14ac:dyDescent="0.25">
      <c r="A57">
        <v>-0.01</v>
      </c>
      <c r="B57">
        <v>2.82</v>
      </c>
      <c r="C57">
        <v>183.24</v>
      </c>
    </row>
    <row r="58" spans="1:3" x14ac:dyDescent="0.25">
      <c r="A58">
        <v>0.44</v>
      </c>
      <c r="B58">
        <v>2.61</v>
      </c>
      <c r="C58">
        <v>183.28</v>
      </c>
    </row>
    <row r="59" spans="1:3" x14ac:dyDescent="0.25">
      <c r="A59">
        <v>7.0000000000000007E-2</v>
      </c>
      <c r="B59">
        <v>2.82</v>
      </c>
      <c r="C59">
        <v>183.28</v>
      </c>
    </row>
    <row r="60" spans="1:3" x14ac:dyDescent="0.25">
      <c r="A60">
        <v>-0.16</v>
      </c>
      <c r="B60">
        <v>2.48</v>
      </c>
      <c r="C60">
        <v>183.28</v>
      </c>
    </row>
    <row r="61" spans="1:3" x14ac:dyDescent="0.25">
      <c r="A61">
        <v>0.16</v>
      </c>
      <c r="B61">
        <v>2.89</v>
      </c>
      <c r="C61">
        <v>183.32</v>
      </c>
    </row>
    <row r="62" spans="1:3" x14ac:dyDescent="0.25">
      <c r="A62">
        <v>-0.18</v>
      </c>
      <c r="B62">
        <v>2.68</v>
      </c>
      <c r="C62">
        <v>183.32</v>
      </c>
    </row>
    <row r="63" spans="1:3" x14ac:dyDescent="0.25">
      <c r="A63">
        <v>0.25</v>
      </c>
      <c r="B63">
        <v>2.98</v>
      </c>
      <c r="C63">
        <v>183.36</v>
      </c>
    </row>
    <row r="64" spans="1:3" x14ac:dyDescent="0.25">
      <c r="A64">
        <v>-0.02</v>
      </c>
      <c r="B64">
        <v>2.69</v>
      </c>
      <c r="C64">
        <v>183.36</v>
      </c>
    </row>
    <row r="65" spans="1:3" x14ac:dyDescent="0.25">
      <c r="A65">
        <v>0.37</v>
      </c>
      <c r="B65">
        <v>3.03</v>
      </c>
      <c r="C65">
        <v>183.4</v>
      </c>
    </row>
    <row r="66" spans="1:3" x14ac:dyDescent="0.25">
      <c r="A66">
        <v>0.04</v>
      </c>
      <c r="B66">
        <v>2.81</v>
      </c>
      <c r="C66">
        <v>183.41</v>
      </c>
    </row>
    <row r="67" spans="1:3" x14ac:dyDescent="0.25">
      <c r="A67">
        <v>0.2</v>
      </c>
      <c r="B67">
        <v>3.28</v>
      </c>
      <c r="C67">
        <v>183.43</v>
      </c>
    </row>
    <row r="68" spans="1:3" x14ac:dyDescent="0.25">
      <c r="A68">
        <v>0.18</v>
      </c>
      <c r="B68">
        <v>2.87</v>
      </c>
      <c r="C68">
        <v>183.45</v>
      </c>
    </row>
    <row r="69" spans="1:3" x14ac:dyDescent="0.25">
      <c r="A69">
        <v>-0.08</v>
      </c>
      <c r="B69">
        <v>2.56</v>
      </c>
      <c r="C69">
        <v>183.46</v>
      </c>
    </row>
    <row r="70" spans="1:3" x14ac:dyDescent="0.25">
      <c r="A70">
        <v>0.22</v>
      </c>
      <c r="B70">
        <v>2.98</v>
      </c>
      <c r="C70">
        <v>183.49</v>
      </c>
    </row>
    <row r="71" spans="1:3" x14ac:dyDescent="0.25">
      <c r="A71">
        <v>-0.05</v>
      </c>
      <c r="B71">
        <v>2.69</v>
      </c>
      <c r="C71">
        <v>183.49</v>
      </c>
    </row>
    <row r="72" spans="1:3" x14ac:dyDescent="0.25">
      <c r="A72">
        <v>0.32</v>
      </c>
      <c r="B72">
        <v>3.05</v>
      </c>
      <c r="C72">
        <v>183.53</v>
      </c>
    </row>
    <row r="73" spans="1:3" x14ac:dyDescent="0.25">
      <c r="A73">
        <v>0.03</v>
      </c>
      <c r="B73">
        <v>2.78</v>
      </c>
      <c r="C73">
        <v>183.54</v>
      </c>
    </row>
    <row r="74" spans="1:3" x14ac:dyDescent="0.25">
      <c r="A74">
        <v>0.37</v>
      </c>
      <c r="B74">
        <v>3.17</v>
      </c>
      <c r="C74">
        <v>183.57</v>
      </c>
    </row>
    <row r="75" spans="1:3" x14ac:dyDescent="0.25">
      <c r="A75">
        <v>0.11</v>
      </c>
      <c r="B75">
        <v>2.87</v>
      </c>
      <c r="C75">
        <v>183.58</v>
      </c>
    </row>
    <row r="76" spans="1:3" x14ac:dyDescent="0.25">
      <c r="A76">
        <v>-0.13</v>
      </c>
      <c r="B76">
        <v>2.5499999999999998</v>
      </c>
      <c r="C76">
        <v>183.58</v>
      </c>
    </row>
    <row r="77" spans="1:3" x14ac:dyDescent="0.25">
      <c r="A77">
        <v>0.26</v>
      </c>
      <c r="B77">
        <v>2.89</v>
      </c>
      <c r="C77">
        <v>183.62</v>
      </c>
    </row>
    <row r="78" spans="1:3" x14ac:dyDescent="0.25">
      <c r="A78">
        <v>-0.06</v>
      </c>
      <c r="B78">
        <v>2.67</v>
      </c>
      <c r="C78">
        <v>183.62</v>
      </c>
    </row>
    <row r="79" spans="1:3" x14ac:dyDescent="0.25">
      <c r="A79">
        <v>0.27</v>
      </c>
      <c r="B79">
        <v>3.06</v>
      </c>
      <c r="C79">
        <v>183.66</v>
      </c>
    </row>
    <row r="80" spans="1:3" x14ac:dyDescent="0.25">
      <c r="A80">
        <v>0.05</v>
      </c>
      <c r="B80">
        <v>2.73</v>
      </c>
      <c r="C80">
        <v>183.66</v>
      </c>
    </row>
    <row r="81" spans="1:3" x14ac:dyDescent="0.25">
      <c r="A81">
        <v>0.1</v>
      </c>
      <c r="B81">
        <v>3.22</v>
      </c>
      <c r="C81">
        <v>183.69</v>
      </c>
    </row>
    <row r="82" spans="1:3" x14ac:dyDescent="0.25">
      <c r="A82">
        <v>0.13</v>
      </c>
      <c r="B82">
        <v>2.79</v>
      </c>
      <c r="C82">
        <v>183.7</v>
      </c>
    </row>
    <row r="83" spans="1:3" x14ac:dyDescent="0.25">
      <c r="A83">
        <v>-0.15</v>
      </c>
      <c r="B83">
        <v>3.14</v>
      </c>
      <c r="C83">
        <v>183.71</v>
      </c>
    </row>
    <row r="84" spans="1:3" x14ac:dyDescent="0.25">
      <c r="A84">
        <v>0.1</v>
      </c>
      <c r="B84">
        <v>2.76</v>
      </c>
      <c r="C84">
        <v>183.74</v>
      </c>
    </row>
    <row r="85" spans="1:3" x14ac:dyDescent="0.25">
      <c r="A85">
        <v>-0.22</v>
      </c>
      <c r="B85">
        <v>3.05</v>
      </c>
      <c r="C85">
        <v>183.74</v>
      </c>
    </row>
    <row r="86" spans="1:3" x14ac:dyDescent="0.25">
      <c r="A86">
        <v>0.21</v>
      </c>
      <c r="B86">
        <v>2.82</v>
      </c>
      <c r="C86">
        <v>183.78</v>
      </c>
    </row>
    <row r="87" spans="1:3" x14ac:dyDescent="0.25">
      <c r="A87">
        <v>-0.19</v>
      </c>
      <c r="B87">
        <v>2.96</v>
      </c>
      <c r="C87">
        <v>183.78</v>
      </c>
    </row>
    <row r="88" spans="1:3" x14ac:dyDescent="0.25">
      <c r="A88">
        <v>0.26</v>
      </c>
      <c r="B88">
        <v>2.75</v>
      </c>
      <c r="C88">
        <v>183.82</v>
      </c>
    </row>
    <row r="89" spans="1:3" x14ac:dyDescent="0.25">
      <c r="A89">
        <v>-0.14000000000000001</v>
      </c>
      <c r="B89">
        <v>2.85</v>
      </c>
      <c r="C89">
        <v>183.82</v>
      </c>
    </row>
    <row r="90" spans="1:3" x14ac:dyDescent="0.25">
      <c r="A90">
        <v>0.36</v>
      </c>
      <c r="B90">
        <v>2.77</v>
      </c>
      <c r="C90">
        <v>183.87</v>
      </c>
    </row>
    <row r="91" spans="1:3" x14ac:dyDescent="0.25">
      <c r="A91">
        <v>-0.04</v>
      </c>
      <c r="B91">
        <v>2.91</v>
      </c>
      <c r="C91">
        <v>183.86</v>
      </c>
    </row>
    <row r="92" spans="1:3" x14ac:dyDescent="0.25">
      <c r="A92">
        <v>0.34</v>
      </c>
      <c r="B92">
        <v>2.62</v>
      </c>
      <c r="C92">
        <v>183.9</v>
      </c>
    </row>
    <row r="93" spans="1:3" x14ac:dyDescent="0.25">
      <c r="A93">
        <v>-0.01</v>
      </c>
      <c r="B93">
        <v>2.87</v>
      </c>
      <c r="C93">
        <v>183.9</v>
      </c>
    </row>
    <row r="94" spans="1:3" x14ac:dyDescent="0.25">
      <c r="A94">
        <v>0.36</v>
      </c>
      <c r="B94">
        <v>2.57</v>
      </c>
      <c r="C94">
        <v>183.94</v>
      </c>
    </row>
    <row r="95" spans="1:3" x14ac:dyDescent="0.25">
      <c r="A95">
        <v>0.06</v>
      </c>
      <c r="B95">
        <v>2.9</v>
      </c>
      <c r="C95">
        <v>183.95</v>
      </c>
    </row>
    <row r="96" spans="1:3" x14ac:dyDescent="0.25">
      <c r="A96">
        <v>0.16</v>
      </c>
      <c r="B96">
        <v>2.48</v>
      </c>
      <c r="C96">
        <v>183.97</v>
      </c>
    </row>
    <row r="97" spans="1:3" x14ac:dyDescent="0.25">
      <c r="A97">
        <v>0.14000000000000001</v>
      </c>
      <c r="B97">
        <v>2.96</v>
      </c>
      <c r="C97">
        <v>183.99</v>
      </c>
    </row>
    <row r="98" spans="1:3" x14ac:dyDescent="0.25">
      <c r="A98">
        <v>0.06</v>
      </c>
      <c r="B98">
        <v>2.56</v>
      </c>
      <c r="C98">
        <v>184</v>
      </c>
    </row>
    <row r="99" spans="1:3" x14ac:dyDescent="0.25">
      <c r="A99">
        <v>0.15</v>
      </c>
      <c r="B99">
        <v>3.04</v>
      </c>
      <c r="C99">
        <v>184.03</v>
      </c>
    </row>
    <row r="100" spans="1:3" x14ac:dyDescent="0.25">
      <c r="A100">
        <v>0.02</v>
      </c>
      <c r="B100">
        <v>2.66</v>
      </c>
      <c r="C100">
        <v>184.04</v>
      </c>
    </row>
    <row r="101" spans="1:3" x14ac:dyDescent="0.25">
      <c r="A101">
        <v>0.43</v>
      </c>
      <c r="B101">
        <v>2.97</v>
      </c>
      <c r="C101">
        <v>184.08</v>
      </c>
    </row>
    <row r="102" spans="1:3" x14ac:dyDescent="0.25">
      <c r="A102">
        <v>0.1</v>
      </c>
      <c r="B102">
        <v>2.75</v>
      </c>
      <c r="C102">
        <v>184.08</v>
      </c>
    </row>
    <row r="103" spans="1:3" x14ac:dyDescent="0.25">
      <c r="A103">
        <v>0.01</v>
      </c>
      <c r="B103">
        <v>3.22</v>
      </c>
      <c r="C103">
        <v>184.09</v>
      </c>
    </row>
    <row r="104" spans="1:3" x14ac:dyDescent="0.25">
      <c r="A104">
        <v>0.12</v>
      </c>
      <c r="B104">
        <v>2.8</v>
      </c>
      <c r="C104">
        <v>184.12</v>
      </c>
    </row>
    <row r="105" spans="1:3" x14ac:dyDescent="0.25">
      <c r="A105">
        <v>-0.26</v>
      </c>
      <c r="B105">
        <v>2.69</v>
      </c>
      <c r="C105">
        <v>184.12</v>
      </c>
    </row>
    <row r="106" spans="1:3" x14ac:dyDescent="0.25">
      <c r="A106">
        <v>0.23</v>
      </c>
      <c r="B106">
        <v>2.85</v>
      </c>
      <c r="C106">
        <v>184.16</v>
      </c>
    </row>
    <row r="107" spans="1:3" x14ac:dyDescent="0.25">
      <c r="A107">
        <v>-0.15</v>
      </c>
      <c r="B107">
        <v>2.74</v>
      </c>
      <c r="C107">
        <v>184.16</v>
      </c>
    </row>
    <row r="108" spans="1:3" x14ac:dyDescent="0.25">
      <c r="A108">
        <v>0.37</v>
      </c>
      <c r="B108">
        <v>2.77</v>
      </c>
      <c r="C108">
        <v>184.2</v>
      </c>
    </row>
    <row r="109" spans="1:3" x14ac:dyDescent="0.25">
      <c r="A109">
        <v>-0.04</v>
      </c>
      <c r="B109">
        <v>2.79</v>
      </c>
      <c r="C109">
        <v>184.2</v>
      </c>
    </row>
    <row r="110" spans="1:3" x14ac:dyDescent="0.25">
      <c r="A110">
        <v>0.38</v>
      </c>
      <c r="B110">
        <v>3.1</v>
      </c>
      <c r="C110">
        <v>184.24</v>
      </c>
    </row>
    <row r="111" spans="1:3" x14ac:dyDescent="0.25">
      <c r="A111">
        <v>0.1</v>
      </c>
      <c r="B111">
        <v>2.83</v>
      </c>
      <c r="C111">
        <v>184.25</v>
      </c>
    </row>
    <row r="112" spans="1:3" x14ac:dyDescent="0.25">
      <c r="A112">
        <v>-0.22</v>
      </c>
      <c r="B112">
        <v>2.6</v>
      </c>
      <c r="C112">
        <v>184.25</v>
      </c>
    </row>
    <row r="113" spans="1:3" x14ac:dyDescent="0.25">
      <c r="A113">
        <v>0.21</v>
      </c>
      <c r="B113">
        <v>2.89</v>
      </c>
      <c r="C113">
        <v>184.29</v>
      </c>
    </row>
    <row r="114" spans="1:3" x14ac:dyDescent="0.25">
      <c r="A114">
        <v>-0.08</v>
      </c>
      <c r="B114">
        <v>2.63</v>
      </c>
      <c r="C114">
        <v>184.29</v>
      </c>
    </row>
    <row r="115" spans="1:3" x14ac:dyDescent="0.25">
      <c r="A115">
        <v>0.22</v>
      </c>
      <c r="B115">
        <v>3.05</v>
      </c>
      <c r="C115">
        <v>184.33</v>
      </c>
    </row>
    <row r="116" spans="1:3" x14ac:dyDescent="0.25">
      <c r="A116">
        <v>0.04</v>
      </c>
      <c r="B116">
        <v>2.69</v>
      </c>
      <c r="C116">
        <v>184.33</v>
      </c>
    </row>
    <row r="117" spans="1:3" x14ac:dyDescent="0.25">
      <c r="A117">
        <v>0.23</v>
      </c>
      <c r="B117">
        <v>3.16</v>
      </c>
      <c r="C117">
        <v>184.36</v>
      </c>
    </row>
    <row r="118" spans="1:3" x14ac:dyDescent="0.25">
      <c r="A118">
        <v>0.13</v>
      </c>
      <c r="B118">
        <v>2.77</v>
      </c>
      <c r="C118">
        <v>184.38</v>
      </c>
    </row>
    <row r="119" spans="1:3" x14ac:dyDescent="0.25">
      <c r="A119">
        <v>-0.19</v>
      </c>
      <c r="B119">
        <v>2.52</v>
      </c>
      <c r="C119">
        <v>184.39</v>
      </c>
    </row>
    <row r="120" spans="1:3" x14ac:dyDescent="0.25">
      <c r="A120">
        <v>0.17</v>
      </c>
      <c r="B120">
        <v>2.88</v>
      </c>
      <c r="C120">
        <v>184.42</v>
      </c>
    </row>
    <row r="121" spans="1:3" x14ac:dyDescent="0.25">
      <c r="A121">
        <v>-0.14000000000000001</v>
      </c>
      <c r="B121">
        <v>2.64</v>
      </c>
      <c r="C121">
        <v>184.43</v>
      </c>
    </row>
    <row r="122" spans="1:3" x14ac:dyDescent="0.25">
      <c r="A122">
        <v>0.23</v>
      </c>
      <c r="B122">
        <v>3.01</v>
      </c>
      <c r="C122">
        <v>184.47</v>
      </c>
    </row>
    <row r="123" spans="1:3" x14ac:dyDescent="0.25">
      <c r="A123">
        <v>-0.11</v>
      </c>
      <c r="B123">
        <v>2.8</v>
      </c>
      <c r="C123">
        <v>184.47</v>
      </c>
    </row>
    <row r="124" spans="1:3" x14ac:dyDescent="0.25">
      <c r="A124">
        <v>0.35</v>
      </c>
      <c r="B124">
        <v>3.05</v>
      </c>
      <c r="C124">
        <v>184.51</v>
      </c>
    </row>
    <row r="125" spans="1:3" x14ac:dyDescent="0.25">
      <c r="A125">
        <v>0.04</v>
      </c>
      <c r="B125">
        <v>2.81</v>
      </c>
      <c r="C125">
        <v>184.51</v>
      </c>
    </row>
    <row r="126" spans="1:3" x14ac:dyDescent="0.25">
      <c r="A126">
        <v>0.31</v>
      </c>
      <c r="B126">
        <v>3.24</v>
      </c>
      <c r="C126">
        <v>184.55</v>
      </c>
    </row>
    <row r="127" spans="1:3" x14ac:dyDescent="0.25">
      <c r="A127">
        <v>0.09</v>
      </c>
      <c r="B127">
        <v>2.9</v>
      </c>
      <c r="C127">
        <v>184.55</v>
      </c>
    </row>
    <row r="128" spans="1:3" x14ac:dyDescent="0.25">
      <c r="A128">
        <v>-0.24</v>
      </c>
      <c r="B128">
        <v>2.68</v>
      </c>
      <c r="C128">
        <v>184.56</v>
      </c>
    </row>
    <row r="129" spans="1:3" x14ac:dyDescent="0.25">
      <c r="A129">
        <v>0.23</v>
      </c>
      <c r="B129">
        <v>2.89</v>
      </c>
      <c r="C129">
        <v>184.6</v>
      </c>
    </row>
    <row r="130" spans="1:3" x14ac:dyDescent="0.25">
      <c r="A130">
        <v>-0.06</v>
      </c>
      <c r="B130">
        <v>2.6</v>
      </c>
      <c r="C130">
        <v>184.61</v>
      </c>
    </row>
    <row r="131" spans="1:3" x14ac:dyDescent="0.25">
      <c r="A131">
        <v>0.2</v>
      </c>
      <c r="B131">
        <v>3.04</v>
      </c>
      <c r="C131">
        <v>184.64</v>
      </c>
    </row>
    <row r="132" spans="1:3" x14ac:dyDescent="0.25">
      <c r="A132">
        <v>0.05</v>
      </c>
      <c r="B132">
        <v>2.67</v>
      </c>
      <c r="C132">
        <v>184.65</v>
      </c>
    </row>
    <row r="133" spans="1:3" x14ac:dyDescent="0.25">
      <c r="A133">
        <v>0.16</v>
      </c>
      <c r="B133">
        <v>3.15</v>
      </c>
      <c r="C133">
        <v>184.67</v>
      </c>
    </row>
    <row r="134" spans="1:3" x14ac:dyDescent="0.25">
      <c r="A134">
        <v>0.16</v>
      </c>
      <c r="B134">
        <v>2.73</v>
      </c>
      <c r="C134">
        <v>184.69</v>
      </c>
    </row>
    <row r="135" spans="1:3" x14ac:dyDescent="0.25">
      <c r="A135">
        <v>-0.08</v>
      </c>
      <c r="B135">
        <v>3.11</v>
      </c>
      <c r="C135">
        <v>184.7</v>
      </c>
    </row>
    <row r="136" spans="1:3" x14ac:dyDescent="0.25">
      <c r="A136">
        <v>0.18</v>
      </c>
      <c r="B136">
        <v>2.73</v>
      </c>
      <c r="C136">
        <v>184.73</v>
      </c>
    </row>
    <row r="137" spans="1:3" x14ac:dyDescent="0.25">
      <c r="A137">
        <v>-0.22</v>
      </c>
      <c r="B137">
        <v>2.71</v>
      </c>
      <c r="C137">
        <v>184.73</v>
      </c>
    </row>
    <row r="138" spans="1:3" x14ac:dyDescent="0.25">
      <c r="A138">
        <v>0.27</v>
      </c>
      <c r="B138">
        <v>2.9</v>
      </c>
      <c r="C138">
        <v>184.77</v>
      </c>
    </row>
    <row r="139" spans="1:3" x14ac:dyDescent="0.25">
      <c r="A139">
        <v>-0.13</v>
      </c>
      <c r="B139">
        <v>2.85</v>
      </c>
      <c r="C139">
        <v>184.76</v>
      </c>
    </row>
    <row r="140" spans="1:3" x14ac:dyDescent="0.25">
      <c r="A140">
        <v>0.37</v>
      </c>
      <c r="B140">
        <v>2.74</v>
      </c>
      <c r="C140">
        <v>184.8</v>
      </c>
    </row>
    <row r="141" spans="1:3" x14ac:dyDescent="0.25">
      <c r="A141">
        <v>-0.03</v>
      </c>
      <c r="B141">
        <v>2.78</v>
      </c>
      <c r="C141">
        <v>184.8</v>
      </c>
    </row>
    <row r="142" spans="1:3" x14ac:dyDescent="0.25">
      <c r="A142">
        <v>0.44</v>
      </c>
      <c r="B142">
        <v>2.99</v>
      </c>
      <c r="C142">
        <v>184.85</v>
      </c>
    </row>
    <row r="143" spans="1:3" x14ac:dyDescent="0.25">
      <c r="A143">
        <v>0.11</v>
      </c>
      <c r="B143">
        <v>2.78</v>
      </c>
      <c r="C143">
        <v>184.85</v>
      </c>
    </row>
    <row r="144" spans="1:3" x14ac:dyDescent="0.25">
      <c r="A144">
        <v>-0.21</v>
      </c>
      <c r="B144">
        <v>2.54</v>
      </c>
      <c r="C144">
        <v>184.85</v>
      </c>
    </row>
    <row r="145" spans="1:3" x14ac:dyDescent="0.25">
      <c r="A145">
        <v>0.17</v>
      </c>
      <c r="B145">
        <v>2.9</v>
      </c>
      <c r="C145">
        <v>184.88</v>
      </c>
    </row>
    <row r="146" spans="1:3" x14ac:dyDescent="0.25">
      <c r="A146">
        <v>-0.03</v>
      </c>
      <c r="B146">
        <v>2.5499999999999998</v>
      </c>
      <c r="C146">
        <v>184.89</v>
      </c>
    </row>
    <row r="147" spans="1:3" x14ac:dyDescent="0.25">
      <c r="A147">
        <v>0.4</v>
      </c>
      <c r="B147">
        <v>2.85</v>
      </c>
      <c r="C147">
        <v>184.93</v>
      </c>
    </row>
    <row r="148" spans="1:3" x14ac:dyDescent="0.25">
      <c r="A148">
        <v>0</v>
      </c>
      <c r="B148">
        <v>2.82</v>
      </c>
      <c r="C148">
        <v>184.94</v>
      </c>
    </row>
    <row r="149" spans="1:3" x14ac:dyDescent="0.25">
      <c r="A149">
        <v>0.46</v>
      </c>
      <c r="B149">
        <v>3.08</v>
      </c>
      <c r="C149">
        <v>184.98</v>
      </c>
    </row>
    <row r="150" spans="1:3" x14ac:dyDescent="0.25">
      <c r="A150">
        <v>0.97</v>
      </c>
      <c r="B150">
        <v>3.1</v>
      </c>
      <c r="C150">
        <v>185.02</v>
      </c>
    </row>
    <row r="151" spans="1:3" x14ac:dyDescent="0.25">
      <c r="A151">
        <v>0.59</v>
      </c>
      <c r="B151">
        <v>2.97</v>
      </c>
      <c r="C151">
        <v>185</v>
      </c>
    </row>
    <row r="152" spans="1:3" x14ac:dyDescent="0.25">
      <c r="A152">
        <v>0.6</v>
      </c>
      <c r="B152">
        <v>2.57</v>
      </c>
      <c r="C152">
        <v>185.01</v>
      </c>
    </row>
    <row r="153" spans="1:3" x14ac:dyDescent="0.25">
      <c r="A153">
        <v>0.77</v>
      </c>
      <c r="B153">
        <v>3.09</v>
      </c>
      <c r="C153">
        <v>185.04</v>
      </c>
    </row>
    <row r="154" spans="1:3" x14ac:dyDescent="0.25">
      <c r="A154">
        <v>0.38</v>
      </c>
      <c r="B154">
        <v>2.98</v>
      </c>
      <c r="C154">
        <v>185.04</v>
      </c>
    </row>
    <row r="155" spans="1:3" x14ac:dyDescent="0.25">
      <c r="A155">
        <v>-0.02</v>
      </c>
      <c r="B155">
        <v>2.94</v>
      </c>
      <c r="C155">
        <v>185.05</v>
      </c>
    </row>
    <row r="156" spans="1:3" x14ac:dyDescent="0.25">
      <c r="A156">
        <v>0.49</v>
      </c>
      <c r="B156">
        <v>3.04</v>
      </c>
      <c r="C156">
        <v>185.1</v>
      </c>
    </row>
    <row r="157" spans="1:3" x14ac:dyDescent="0.25">
      <c r="A157">
        <v>0.12</v>
      </c>
      <c r="B157">
        <v>2.9</v>
      </c>
      <c r="C157">
        <v>185.1</v>
      </c>
    </row>
    <row r="158" spans="1:3" x14ac:dyDescent="0.25">
      <c r="A158">
        <v>-0.17</v>
      </c>
      <c r="B158">
        <v>2.62</v>
      </c>
      <c r="C158">
        <v>185.1</v>
      </c>
    </row>
    <row r="159" spans="1:3" x14ac:dyDescent="0.25">
      <c r="A159">
        <v>0.32</v>
      </c>
      <c r="B159">
        <v>2.82</v>
      </c>
      <c r="C159">
        <v>185.14</v>
      </c>
    </row>
    <row r="160" spans="1:3" x14ac:dyDescent="0.25">
      <c r="A160">
        <v>-0.05</v>
      </c>
      <c r="B160">
        <v>2.68</v>
      </c>
      <c r="C160">
        <v>185.14</v>
      </c>
    </row>
    <row r="161" spans="1:3" x14ac:dyDescent="0.25">
      <c r="A161">
        <v>0.46</v>
      </c>
      <c r="B161">
        <v>2.76</v>
      </c>
      <c r="C161">
        <v>185.18</v>
      </c>
    </row>
    <row r="162" spans="1:3" x14ac:dyDescent="0.25">
      <c r="A162">
        <v>0.19</v>
      </c>
      <c r="B162">
        <v>3.13</v>
      </c>
      <c r="C162">
        <v>185.19</v>
      </c>
    </row>
    <row r="163" spans="1:3" x14ac:dyDescent="0.25">
      <c r="A163">
        <v>-0.18</v>
      </c>
      <c r="B163">
        <v>2.98</v>
      </c>
      <c r="C163">
        <v>185.19</v>
      </c>
    </row>
    <row r="164" spans="1:3" x14ac:dyDescent="0.25">
      <c r="A164">
        <v>0.12</v>
      </c>
      <c r="B164">
        <v>2.62</v>
      </c>
      <c r="C164">
        <v>185.22</v>
      </c>
    </row>
    <row r="165" spans="1:3" x14ac:dyDescent="0.25">
      <c r="A165">
        <v>0.59</v>
      </c>
      <c r="B165">
        <v>2.82</v>
      </c>
      <c r="C165">
        <v>185.26</v>
      </c>
    </row>
    <row r="166" spans="1:3" x14ac:dyDescent="0.25">
      <c r="A166">
        <v>0.19</v>
      </c>
      <c r="B166">
        <v>2.81</v>
      </c>
      <c r="C166">
        <v>185.27</v>
      </c>
    </row>
    <row r="167" spans="1:3" x14ac:dyDescent="0.25">
      <c r="A167">
        <v>0.69</v>
      </c>
      <c r="B167">
        <v>2.96</v>
      </c>
      <c r="C167">
        <v>185.31</v>
      </c>
    </row>
    <row r="168" spans="1:3" x14ac:dyDescent="0.25">
      <c r="A168">
        <v>0.3</v>
      </c>
      <c r="B168">
        <v>2.85</v>
      </c>
      <c r="C168">
        <v>185.31</v>
      </c>
    </row>
    <row r="169" spans="1:3" x14ac:dyDescent="0.25">
      <c r="A169">
        <v>-0.1</v>
      </c>
      <c r="B169">
        <v>2.82</v>
      </c>
      <c r="C169">
        <v>185.31</v>
      </c>
    </row>
    <row r="170" spans="1:3" x14ac:dyDescent="0.25">
      <c r="A170">
        <v>0.41</v>
      </c>
      <c r="B170">
        <v>2.85</v>
      </c>
      <c r="C170">
        <v>185.36</v>
      </c>
    </row>
    <row r="171" spans="1:3" x14ac:dyDescent="0.25">
      <c r="A171">
        <v>0.02</v>
      </c>
      <c r="B171">
        <v>3.02</v>
      </c>
      <c r="C171">
        <v>185.36</v>
      </c>
    </row>
    <row r="172" spans="1:3" x14ac:dyDescent="0.25">
      <c r="A172">
        <v>-0.13</v>
      </c>
      <c r="B172">
        <v>2.64</v>
      </c>
      <c r="C172">
        <v>185.37</v>
      </c>
    </row>
    <row r="173" spans="1:3" x14ac:dyDescent="0.25">
      <c r="A173">
        <v>0.37</v>
      </c>
      <c r="B173">
        <v>2.77</v>
      </c>
      <c r="C173">
        <v>185.41</v>
      </c>
    </row>
    <row r="174" spans="1:3" x14ac:dyDescent="0.25">
      <c r="A174">
        <v>0.24</v>
      </c>
      <c r="B174">
        <v>3.24</v>
      </c>
      <c r="C174">
        <v>185.42</v>
      </c>
    </row>
    <row r="175" spans="1:3" x14ac:dyDescent="0.25">
      <c r="A175">
        <v>-0.11</v>
      </c>
      <c r="B175">
        <v>3.06</v>
      </c>
      <c r="C175">
        <v>185.43</v>
      </c>
    </row>
    <row r="176" spans="1:3" x14ac:dyDescent="0.25">
      <c r="A176">
        <v>0.12</v>
      </c>
      <c r="B176">
        <v>2.66</v>
      </c>
      <c r="C176">
        <v>185.45</v>
      </c>
    </row>
    <row r="177" spans="1:3" x14ac:dyDescent="0.25">
      <c r="A177">
        <v>0.56999999999999995</v>
      </c>
      <c r="B177">
        <v>2.92</v>
      </c>
      <c r="C177">
        <v>185.49</v>
      </c>
    </row>
    <row r="178" spans="1:3" x14ac:dyDescent="0.25">
      <c r="A178">
        <v>0.2</v>
      </c>
      <c r="B178">
        <v>2.76</v>
      </c>
      <c r="C178">
        <v>185.49</v>
      </c>
    </row>
    <row r="179" spans="1:3" x14ac:dyDescent="0.25">
      <c r="A179">
        <v>0.7</v>
      </c>
      <c r="B179">
        <v>2.89</v>
      </c>
      <c r="C179">
        <v>185.53</v>
      </c>
    </row>
    <row r="180" spans="1:3" x14ac:dyDescent="0.25">
      <c r="A180">
        <v>1.2</v>
      </c>
      <c r="B180">
        <v>2.98</v>
      </c>
      <c r="C180">
        <v>185.58</v>
      </c>
    </row>
    <row r="181" spans="1:3" x14ac:dyDescent="0.25">
      <c r="A181">
        <v>0.78</v>
      </c>
      <c r="B181">
        <v>3.01</v>
      </c>
      <c r="C181">
        <v>185.58</v>
      </c>
    </row>
    <row r="182" spans="1:3" x14ac:dyDescent="0.25">
      <c r="A182">
        <v>1.2</v>
      </c>
      <c r="B182">
        <v>3.26</v>
      </c>
      <c r="C182">
        <v>185.63</v>
      </c>
    </row>
    <row r="183" spans="1:3" x14ac:dyDescent="0.25">
      <c r="A183">
        <v>1.47</v>
      </c>
      <c r="B183">
        <v>3.62</v>
      </c>
      <c r="C183">
        <v>185.58</v>
      </c>
    </row>
    <row r="184" spans="1:3" x14ac:dyDescent="0.25">
      <c r="A184">
        <v>1.04</v>
      </c>
      <c r="B184">
        <v>3.85</v>
      </c>
      <c r="C184">
        <v>185.26</v>
      </c>
    </row>
    <row r="185" spans="1:3" x14ac:dyDescent="0.25">
      <c r="A185">
        <v>-1.07</v>
      </c>
      <c r="B185">
        <v>3.98</v>
      </c>
      <c r="C185">
        <v>184.72</v>
      </c>
    </row>
    <row r="186" spans="1:3" x14ac:dyDescent="0.25">
      <c r="A186">
        <v>-5.69</v>
      </c>
      <c r="B186">
        <v>4.05</v>
      </c>
      <c r="C186">
        <v>183.94</v>
      </c>
    </row>
    <row r="187" spans="1:3" x14ac:dyDescent="0.25">
      <c r="A187">
        <v>-10.87</v>
      </c>
      <c r="B187">
        <v>8.43</v>
      </c>
      <c r="C187">
        <v>181</v>
      </c>
    </row>
    <row r="188" spans="1:3" x14ac:dyDescent="0.25">
      <c r="A188">
        <v>-16.399999999999999</v>
      </c>
      <c r="B188">
        <v>17.670000000000002</v>
      </c>
      <c r="C188">
        <v>177.19</v>
      </c>
    </row>
    <row r="189" spans="1:3" x14ac:dyDescent="0.25">
      <c r="A189">
        <v>-21.7</v>
      </c>
      <c r="B189">
        <v>26.35</v>
      </c>
      <c r="C189">
        <v>171.24</v>
      </c>
    </row>
    <row r="190" spans="1:3" x14ac:dyDescent="0.25">
      <c r="A190">
        <v>-25.27</v>
      </c>
      <c r="B190">
        <v>34.840000000000003</v>
      </c>
      <c r="C190">
        <v>166.03</v>
      </c>
    </row>
    <row r="191" spans="1:3" x14ac:dyDescent="0.25">
      <c r="A191">
        <v>-28.53</v>
      </c>
      <c r="B191">
        <v>41.92</v>
      </c>
      <c r="C191">
        <v>161.63999999999999</v>
      </c>
    </row>
    <row r="192" spans="1:3" x14ac:dyDescent="0.25">
      <c r="A192">
        <v>-30.89</v>
      </c>
      <c r="B192">
        <v>47</v>
      </c>
      <c r="C192">
        <v>158.28</v>
      </c>
    </row>
    <row r="193" spans="1:3" x14ac:dyDescent="0.25">
      <c r="A193">
        <v>-32.67</v>
      </c>
      <c r="B193">
        <v>51.24</v>
      </c>
      <c r="C193">
        <v>155.55000000000001</v>
      </c>
    </row>
    <row r="194" spans="1:3" x14ac:dyDescent="0.25">
      <c r="A194">
        <v>-34.770000000000003</v>
      </c>
      <c r="B194">
        <v>54.98</v>
      </c>
      <c r="C194">
        <v>152.79</v>
      </c>
    </row>
    <row r="195" spans="1:3" x14ac:dyDescent="0.25">
      <c r="A195">
        <v>-36.67</v>
      </c>
      <c r="B195">
        <v>57.12</v>
      </c>
      <c r="C195">
        <v>150.49</v>
      </c>
    </row>
    <row r="196" spans="1:3" x14ac:dyDescent="0.25">
      <c r="A196">
        <v>-38.83</v>
      </c>
      <c r="B196">
        <v>59.43</v>
      </c>
      <c r="C196">
        <v>148.06</v>
      </c>
    </row>
    <row r="197" spans="1:3" x14ac:dyDescent="0.25">
      <c r="A197">
        <v>-42.92</v>
      </c>
      <c r="B197">
        <v>62.65</v>
      </c>
      <c r="C197">
        <v>144.02000000000001</v>
      </c>
    </row>
    <row r="198" spans="1:3" x14ac:dyDescent="0.25">
      <c r="A198">
        <v>-50.18</v>
      </c>
      <c r="B198">
        <v>65.58</v>
      </c>
      <c r="C198">
        <v>137.19</v>
      </c>
    </row>
    <row r="199" spans="1:3" x14ac:dyDescent="0.25">
      <c r="A199">
        <v>-63.54</v>
      </c>
      <c r="B199">
        <v>68.8</v>
      </c>
      <c r="C199">
        <v>124.72</v>
      </c>
    </row>
    <row r="200" spans="1:3" x14ac:dyDescent="0.25">
      <c r="A200">
        <v>-84.32</v>
      </c>
      <c r="B200">
        <v>71.11</v>
      </c>
      <c r="C200">
        <v>105.03</v>
      </c>
    </row>
    <row r="201" spans="1:3" x14ac:dyDescent="0.25">
      <c r="A201">
        <v>-105.03</v>
      </c>
      <c r="B201">
        <v>70.739999999999995</v>
      </c>
      <c r="C201">
        <v>85.06</v>
      </c>
    </row>
    <row r="202" spans="1:3" x14ac:dyDescent="0.25">
      <c r="A202">
        <v>-122.21</v>
      </c>
      <c r="B202">
        <v>68.55</v>
      </c>
      <c r="C202">
        <v>68.61</v>
      </c>
    </row>
    <row r="203" spans="1:3" x14ac:dyDescent="0.25">
      <c r="A203">
        <v>-133.74</v>
      </c>
      <c r="B203">
        <v>65.510000000000005</v>
      </c>
      <c r="C203">
        <v>57.74</v>
      </c>
    </row>
    <row r="204" spans="1:3" x14ac:dyDescent="0.25">
      <c r="A204">
        <v>-142.85</v>
      </c>
      <c r="B204">
        <v>62.43</v>
      </c>
      <c r="C204">
        <v>49.32</v>
      </c>
    </row>
    <row r="205" spans="1:3" x14ac:dyDescent="0.25">
      <c r="A205">
        <v>-150.44999999999999</v>
      </c>
      <c r="B205">
        <v>59.43</v>
      </c>
      <c r="C205">
        <v>42.22</v>
      </c>
    </row>
    <row r="206" spans="1:3" x14ac:dyDescent="0.25">
      <c r="A206">
        <v>-157.03</v>
      </c>
      <c r="B206">
        <v>55</v>
      </c>
      <c r="C206">
        <v>36.26</v>
      </c>
    </row>
    <row r="207" spans="1:3" x14ac:dyDescent="0.25">
      <c r="A207">
        <v>-163.13999999999999</v>
      </c>
      <c r="B207">
        <v>51.25</v>
      </c>
      <c r="C207">
        <v>31.13</v>
      </c>
    </row>
    <row r="208" spans="1:3" x14ac:dyDescent="0.25">
      <c r="A208">
        <v>-168.34</v>
      </c>
      <c r="B208">
        <v>45.04</v>
      </c>
      <c r="C208">
        <v>27.2</v>
      </c>
    </row>
    <row r="209" spans="1:3" x14ac:dyDescent="0.25">
      <c r="A209">
        <v>-172.51</v>
      </c>
      <c r="B209">
        <v>37.28</v>
      </c>
      <c r="C209">
        <v>24.49</v>
      </c>
    </row>
    <row r="210" spans="1:3" x14ac:dyDescent="0.25">
      <c r="A210">
        <v>-176.1</v>
      </c>
      <c r="B210">
        <v>28.76</v>
      </c>
      <c r="C210">
        <v>22.93</v>
      </c>
    </row>
    <row r="211" spans="1:3" x14ac:dyDescent="0.25">
      <c r="A211">
        <v>-179.42</v>
      </c>
      <c r="B211">
        <v>20.46</v>
      </c>
      <c r="C211">
        <v>22.14</v>
      </c>
    </row>
    <row r="212" spans="1:3" x14ac:dyDescent="0.25">
      <c r="A212">
        <v>178.04</v>
      </c>
      <c r="B212">
        <v>11.65</v>
      </c>
      <c r="C212">
        <v>22.13</v>
      </c>
    </row>
    <row r="213" spans="1:3" x14ac:dyDescent="0.25">
      <c r="A213">
        <v>175.32</v>
      </c>
      <c r="B213">
        <v>2.12</v>
      </c>
      <c r="C213">
        <v>22.76</v>
      </c>
    </row>
    <row r="214" spans="1:3" x14ac:dyDescent="0.25">
      <c r="A214">
        <v>172.25</v>
      </c>
      <c r="B214">
        <v>-7.19</v>
      </c>
      <c r="C214">
        <v>23.78</v>
      </c>
    </row>
    <row r="215" spans="1:3" x14ac:dyDescent="0.25">
      <c r="A215">
        <v>169.18</v>
      </c>
      <c r="B215">
        <v>-15.86</v>
      </c>
      <c r="C215">
        <v>25.02</v>
      </c>
    </row>
    <row r="216" spans="1:3" x14ac:dyDescent="0.25">
      <c r="A216">
        <v>166.72</v>
      </c>
      <c r="B216">
        <v>-23.96</v>
      </c>
      <c r="C216">
        <v>26.28</v>
      </c>
    </row>
    <row r="217" spans="1:3" x14ac:dyDescent="0.25">
      <c r="A217">
        <v>164.67</v>
      </c>
      <c r="B217">
        <v>-31.11</v>
      </c>
      <c r="C217">
        <v>27.82</v>
      </c>
    </row>
    <row r="218" spans="1:3" x14ac:dyDescent="0.25">
      <c r="A218">
        <v>163.07</v>
      </c>
      <c r="B218">
        <v>-37.020000000000003</v>
      </c>
      <c r="C218">
        <v>29.6</v>
      </c>
    </row>
    <row r="219" spans="1:3" x14ac:dyDescent="0.25">
      <c r="A219">
        <v>161.76</v>
      </c>
      <c r="B219">
        <v>-43.2</v>
      </c>
      <c r="C219">
        <v>31.28</v>
      </c>
    </row>
    <row r="220" spans="1:3" x14ac:dyDescent="0.25">
      <c r="A220">
        <v>157.82</v>
      </c>
      <c r="B220">
        <v>-51.16</v>
      </c>
      <c r="C220">
        <v>35.200000000000003</v>
      </c>
    </row>
    <row r="221" spans="1:3" x14ac:dyDescent="0.25">
      <c r="A221">
        <v>152.53</v>
      </c>
      <c r="B221">
        <v>-58.66</v>
      </c>
      <c r="C221">
        <v>40.6</v>
      </c>
    </row>
    <row r="222" spans="1:3" x14ac:dyDescent="0.25">
      <c r="A222">
        <v>145.57</v>
      </c>
      <c r="B222">
        <v>-65.11</v>
      </c>
      <c r="C222">
        <v>47.67</v>
      </c>
    </row>
    <row r="223" spans="1:3" x14ac:dyDescent="0.25">
      <c r="A223">
        <v>133.79</v>
      </c>
      <c r="B223">
        <v>-70.78</v>
      </c>
      <c r="C223">
        <v>59.4</v>
      </c>
    </row>
    <row r="224" spans="1:3" x14ac:dyDescent="0.25">
      <c r="A224">
        <v>104.96</v>
      </c>
      <c r="B224">
        <v>-75.89</v>
      </c>
      <c r="C224">
        <v>87.97</v>
      </c>
    </row>
    <row r="225" spans="1:3" x14ac:dyDescent="0.25">
      <c r="A225">
        <v>62.87</v>
      </c>
      <c r="B225">
        <v>-74.97</v>
      </c>
      <c r="C225">
        <v>129.59</v>
      </c>
    </row>
    <row r="226" spans="1:3" x14ac:dyDescent="0.25">
      <c r="A226">
        <v>39.74</v>
      </c>
      <c r="B226">
        <v>-69.31</v>
      </c>
      <c r="C226">
        <v>152.76</v>
      </c>
    </row>
    <row r="227" spans="1:3" x14ac:dyDescent="0.25">
      <c r="A227">
        <v>29.79</v>
      </c>
      <c r="B227">
        <v>-64.459999999999994</v>
      </c>
      <c r="C227">
        <v>162.83000000000001</v>
      </c>
    </row>
    <row r="228" spans="1:3" x14ac:dyDescent="0.25">
      <c r="A228">
        <v>23.11</v>
      </c>
      <c r="B228">
        <v>-59.51</v>
      </c>
      <c r="C228">
        <v>169.46</v>
      </c>
    </row>
    <row r="229" spans="1:3" x14ac:dyDescent="0.25">
      <c r="A229">
        <v>18.29</v>
      </c>
      <c r="B229">
        <v>-53.92</v>
      </c>
      <c r="C229">
        <v>174.34</v>
      </c>
    </row>
    <row r="230" spans="1:3" x14ac:dyDescent="0.25">
      <c r="A230">
        <v>14.94</v>
      </c>
      <c r="B230">
        <v>-48.86</v>
      </c>
      <c r="C230">
        <v>177.82</v>
      </c>
    </row>
    <row r="231" spans="1:3" x14ac:dyDescent="0.25">
      <c r="A231">
        <v>12.52</v>
      </c>
      <c r="B231">
        <v>-43.76</v>
      </c>
      <c r="C231">
        <v>180.44</v>
      </c>
    </row>
    <row r="232" spans="1:3" x14ac:dyDescent="0.25">
      <c r="A232">
        <v>10.039999999999999</v>
      </c>
      <c r="B232">
        <v>-38.06</v>
      </c>
      <c r="C232">
        <v>183.17</v>
      </c>
    </row>
    <row r="233" spans="1:3" x14ac:dyDescent="0.25">
      <c r="A233">
        <v>8.08</v>
      </c>
      <c r="B233">
        <v>-32.57</v>
      </c>
      <c r="C233">
        <v>185.81</v>
      </c>
    </row>
    <row r="234" spans="1:3" x14ac:dyDescent="0.25">
      <c r="A234">
        <v>6.67</v>
      </c>
      <c r="B234">
        <v>-27.3</v>
      </c>
      <c r="C234">
        <v>187.57</v>
      </c>
    </row>
    <row r="235" spans="1:3" x14ac:dyDescent="0.25">
      <c r="A235">
        <v>5.76</v>
      </c>
      <c r="B235">
        <v>-23.69</v>
      </c>
      <c r="C235">
        <v>188.11</v>
      </c>
    </row>
    <row r="236" spans="1:3" x14ac:dyDescent="0.25">
      <c r="A236">
        <v>5.12</v>
      </c>
      <c r="B236">
        <v>-20.010000000000002</v>
      </c>
      <c r="C236">
        <v>188.17</v>
      </c>
    </row>
    <row r="237" spans="1:3" x14ac:dyDescent="0.25">
      <c r="A237">
        <v>4.2699999999999996</v>
      </c>
      <c r="B237">
        <v>-15.12</v>
      </c>
      <c r="C237">
        <v>188.24</v>
      </c>
    </row>
    <row r="238" spans="1:3" x14ac:dyDescent="0.25">
      <c r="A238">
        <v>3.35</v>
      </c>
      <c r="B238">
        <v>-8.8800000000000008</v>
      </c>
      <c r="C238">
        <v>187.73</v>
      </c>
    </row>
    <row r="239" spans="1:3" x14ac:dyDescent="0.25">
      <c r="A239">
        <v>3.41</v>
      </c>
      <c r="B239">
        <v>-6.87</v>
      </c>
      <c r="C239">
        <v>187.39</v>
      </c>
    </row>
    <row r="240" spans="1:3" x14ac:dyDescent="0.25">
      <c r="A240">
        <v>3.07</v>
      </c>
      <c r="B240">
        <v>-6.94</v>
      </c>
      <c r="C240">
        <v>187.78</v>
      </c>
    </row>
    <row r="241" spans="1:3" x14ac:dyDescent="0.25">
      <c r="A241">
        <v>2.81</v>
      </c>
      <c r="B241">
        <v>-6.45</v>
      </c>
      <c r="C241">
        <v>187.83</v>
      </c>
    </row>
    <row r="242" spans="1:3" x14ac:dyDescent="0.25">
      <c r="A242">
        <v>2.63</v>
      </c>
      <c r="B242">
        <v>-6.03</v>
      </c>
      <c r="C242">
        <v>187.81</v>
      </c>
    </row>
    <row r="243" spans="1:3" x14ac:dyDescent="0.25">
      <c r="A243">
        <v>2.41</v>
      </c>
      <c r="B243">
        <v>-5.64</v>
      </c>
      <c r="C243">
        <v>187.87</v>
      </c>
    </row>
    <row r="244" spans="1:3" x14ac:dyDescent="0.25">
      <c r="A244">
        <v>2.2799999999999998</v>
      </c>
      <c r="B244">
        <v>-5.18</v>
      </c>
      <c r="C244">
        <v>187.92</v>
      </c>
    </row>
    <row r="245" spans="1:3" x14ac:dyDescent="0.25">
      <c r="A245">
        <v>2.25</v>
      </c>
      <c r="B245">
        <v>-4.6900000000000004</v>
      </c>
      <c r="C245">
        <v>187.95</v>
      </c>
    </row>
    <row r="246" spans="1:3" x14ac:dyDescent="0.25">
      <c r="A246">
        <v>2.19</v>
      </c>
      <c r="B246">
        <v>-4.2</v>
      </c>
      <c r="C246">
        <v>187.99</v>
      </c>
    </row>
    <row r="247" spans="1:3" x14ac:dyDescent="0.25">
      <c r="A247">
        <v>2.13</v>
      </c>
      <c r="B247">
        <v>-3.72</v>
      </c>
      <c r="C247">
        <v>188.02</v>
      </c>
    </row>
    <row r="248" spans="1:3" x14ac:dyDescent="0.25">
      <c r="A248">
        <v>2.0699999999999998</v>
      </c>
      <c r="B248">
        <v>-3.25</v>
      </c>
      <c r="C248">
        <v>188.05</v>
      </c>
    </row>
    <row r="249" spans="1:3" x14ac:dyDescent="0.25">
      <c r="A249">
        <v>1.94</v>
      </c>
      <c r="B249">
        <v>-2.8</v>
      </c>
      <c r="C249">
        <v>188.09</v>
      </c>
    </row>
    <row r="250" spans="1:3" x14ac:dyDescent="0.25">
      <c r="A250">
        <v>1.83</v>
      </c>
      <c r="B250">
        <v>-2.31</v>
      </c>
      <c r="C250">
        <v>188.13</v>
      </c>
    </row>
    <row r="251" spans="1:3" x14ac:dyDescent="0.25">
      <c r="A251">
        <v>1.69</v>
      </c>
      <c r="B251">
        <v>-1.83</v>
      </c>
      <c r="C251">
        <v>188.21</v>
      </c>
    </row>
    <row r="252" spans="1:3" x14ac:dyDescent="0.25">
      <c r="A252">
        <v>1.58</v>
      </c>
      <c r="B252">
        <v>-1.3</v>
      </c>
      <c r="C252">
        <v>188.3</v>
      </c>
    </row>
    <row r="253" spans="1:3" x14ac:dyDescent="0.25">
      <c r="A253">
        <v>1.45</v>
      </c>
      <c r="B253">
        <v>-0.87</v>
      </c>
      <c r="C253">
        <v>188.32</v>
      </c>
    </row>
    <row r="254" spans="1:3" x14ac:dyDescent="0.25">
      <c r="A254">
        <v>1.35</v>
      </c>
      <c r="B254">
        <v>-0.4</v>
      </c>
      <c r="C254">
        <v>188.34</v>
      </c>
    </row>
    <row r="255" spans="1:3" x14ac:dyDescent="0.25">
      <c r="A255">
        <v>1.24</v>
      </c>
      <c r="B255">
        <v>0.06</v>
      </c>
      <c r="C255">
        <v>188.37</v>
      </c>
    </row>
    <row r="256" spans="1:3" x14ac:dyDescent="0.25">
      <c r="A256">
        <v>1.1100000000000001</v>
      </c>
      <c r="B256">
        <v>0.51</v>
      </c>
      <c r="C256">
        <v>188.39</v>
      </c>
    </row>
    <row r="257" spans="1:3" x14ac:dyDescent="0.25">
      <c r="A257">
        <v>0.96</v>
      </c>
      <c r="B257">
        <v>0.96</v>
      </c>
      <c r="C257">
        <v>188.41</v>
      </c>
    </row>
    <row r="258" spans="1:3" x14ac:dyDescent="0.25">
      <c r="A258">
        <v>0.8</v>
      </c>
      <c r="B258">
        <v>1.39</v>
      </c>
      <c r="C258">
        <v>188.43</v>
      </c>
    </row>
    <row r="259" spans="1:3" x14ac:dyDescent="0.25">
      <c r="A259">
        <v>0.65</v>
      </c>
      <c r="B259">
        <v>1.84</v>
      </c>
      <c r="C259">
        <v>188.44</v>
      </c>
    </row>
    <row r="260" spans="1:3" x14ac:dyDescent="0.25">
      <c r="A260">
        <v>0.46</v>
      </c>
      <c r="B260">
        <v>2.2599999999999998</v>
      </c>
      <c r="C260">
        <v>188.45</v>
      </c>
    </row>
    <row r="261" spans="1:3" x14ac:dyDescent="0.25">
      <c r="A261">
        <v>0.24</v>
      </c>
      <c r="B261">
        <v>2.66</v>
      </c>
      <c r="C261">
        <v>188.46</v>
      </c>
    </row>
    <row r="262" spans="1:3" x14ac:dyDescent="0.25">
      <c r="A262">
        <v>-0.08</v>
      </c>
      <c r="B262">
        <v>2.97</v>
      </c>
      <c r="C262">
        <v>188.47</v>
      </c>
    </row>
    <row r="263" spans="1:3" x14ac:dyDescent="0.25">
      <c r="A263">
        <v>0.24</v>
      </c>
      <c r="B263">
        <v>2.63</v>
      </c>
      <c r="C263">
        <v>188.51</v>
      </c>
    </row>
    <row r="264" spans="1:3" x14ac:dyDescent="0.25">
      <c r="A264">
        <v>-0.09</v>
      </c>
      <c r="B264">
        <v>2.92</v>
      </c>
      <c r="C264">
        <v>188.51</v>
      </c>
    </row>
    <row r="265" spans="1:3" x14ac:dyDescent="0.25">
      <c r="A265">
        <v>0.34</v>
      </c>
      <c r="B265">
        <v>2.7</v>
      </c>
      <c r="C265">
        <v>188.55</v>
      </c>
    </row>
    <row r="266" spans="1:3" x14ac:dyDescent="0.25">
      <c r="A266">
        <v>-0.05</v>
      </c>
      <c r="B266">
        <v>2.85</v>
      </c>
      <c r="C266">
        <v>188.55</v>
      </c>
    </row>
    <row r="267" spans="1:3" x14ac:dyDescent="0.25">
      <c r="A267">
        <v>0.32</v>
      </c>
      <c r="B267">
        <v>2.5499999999999998</v>
      </c>
      <c r="C267">
        <v>188.59</v>
      </c>
    </row>
    <row r="268" spans="1:3" x14ac:dyDescent="0.25">
      <c r="A268">
        <v>-0.01</v>
      </c>
      <c r="B268">
        <v>2.85</v>
      </c>
      <c r="C268">
        <v>188.59</v>
      </c>
    </row>
    <row r="269" spans="1:3" x14ac:dyDescent="0.25">
      <c r="A269">
        <v>0.34</v>
      </c>
      <c r="B269">
        <v>2.54</v>
      </c>
      <c r="C269">
        <v>188.62</v>
      </c>
    </row>
    <row r="270" spans="1:3" x14ac:dyDescent="0.25">
      <c r="A270">
        <v>0.01</v>
      </c>
      <c r="B270">
        <v>2.82</v>
      </c>
      <c r="C270">
        <v>188.63</v>
      </c>
    </row>
    <row r="271" spans="1:3" x14ac:dyDescent="0.25">
      <c r="A271">
        <v>0.49</v>
      </c>
      <c r="B271">
        <v>2.69</v>
      </c>
      <c r="C271">
        <v>188.67</v>
      </c>
    </row>
    <row r="272" spans="1:3" x14ac:dyDescent="0.25">
      <c r="A272">
        <v>0.14000000000000001</v>
      </c>
      <c r="B272">
        <v>2.93</v>
      </c>
      <c r="C272">
        <v>188.67</v>
      </c>
    </row>
    <row r="273" spans="1:3" x14ac:dyDescent="0.25">
      <c r="A273">
        <v>0.15</v>
      </c>
      <c r="B273">
        <v>2.5099999999999998</v>
      </c>
      <c r="C273">
        <v>188.69</v>
      </c>
    </row>
    <row r="274" spans="1:3" x14ac:dyDescent="0.25">
      <c r="A274">
        <v>0</v>
      </c>
      <c r="B274">
        <v>2.95</v>
      </c>
      <c r="C274">
        <v>188.7</v>
      </c>
    </row>
    <row r="275" spans="1:3" x14ac:dyDescent="0.25">
      <c r="A275">
        <v>0.34</v>
      </c>
      <c r="B275">
        <v>2.63</v>
      </c>
      <c r="C275">
        <v>188.74</v>
      </c>
    </row>
    <row r="276" spans="1:3" x14ac:dyDescent="0.25">
      <c r="A276">
        <v>-0.03</v>
      </c>
      <c r="B276">
        <v>2.82</v>
      </c>
      <c r="C276">
        <v>188.74</v>
      </c>
    </row>
    <row r="277" spans="1:3" x14ac:dyDescent="0.25">
      <c r="A277">
        <v>0.36</v>
      </c>
      <c r="B277">
        <v>2.5499999999999998</v>
      </c>
      <c r="C277">
        <v>188.77</v>
      </c>
    </row>
    <row r="278" spans="1:3" x14ac:dyDescent="0.25">
      <c r="A278">
        <v>-0.02</v>
      </c>
      <c r="B278">
        <v>2.72</v>
      </c>
      <c r="C278">
        <v>188.77</v>
      </c>
    </row>
    <row r="279" spans="1:3" x14ac:dyDescent="0.25">
      <c r="A279">
        <v>0.23</v>
      </c>
      <c r="B279">
        <v>3.2</v>
      </c>
      <c r="C279">
        <v>188.79</v>
      </c>
    </row>
    <row r="280" spans="1:3" x14ac:dyDescent="0.25">
      <c r="A280">
        <v>0.09</v>
      </c>
      <c r="B280">
        <v>2.83</v>
      </c>
      <c r="C280">
        <v>188.8</v>
      </c>
    </row>
    <row r="281" spans="1:3" x14ac:dyDescent="0.25">
      <c r="A281">
        <v>-0.25</v>
      </c>
      <c r="B281">
        <v>3.1</v>
      </c>
      <c r="C281">
        <v>188.8</v>
      </c>
    </row>
    <row r="282" spans="1:3" x14ac:dyDescent="0.25">
      <c r="A282">
        <v>0.21</v>
      </c>
      <c r="B282">
        <v>2.93</v>
      </c>
      <c r="C282">
        <v>188.84</v>
      </c>
    </row>
    <row r="283" spans="1:3" x14ac:dyDescent="0.25">
      <c r="A283">
        <v>-0.12</v>
      </c>
      <c r="B283">
        <v>2.72</v>
      </c>
      <c r="C283">
        <v>188.84</v>
      </c>
    </row>
    <row r="284" spans="1:3" x14ac:dyDescent="0.25">
      <c r="A284">
        <v>0.1</v>
      </c>
      <c r="B284">
        <v>3.17</v>
      </c>
      <c r="C284">
        <v>188.87</v>
      </c>
    </row>
    <row r="285" spans="1:3" x14ac:dyDescent="0.25">
      <c r="A285">
        <v>0.17</v>
      </c>
      <c r="B285">
        <v>2.72</v>
      </c>
      <c r="C285">
        <v>188.9</v>
      </c>
    </row>
    <row r="286" spans="1:3" x14ac:dyDescent="0.25">
      <c r="A286">
        <v>0.03</v>
      </c>
      <c r="B286">
        <v>3.18</v>
      </c>
      <c r="C286">
        <v>188.92</v>
      </c>
    </row>
    <row r="287" spans="1:3" x14ac:dyDescent="0.25">
      <c r="A287">
        <v>0.16</v>
      </c>
      <c r="B287">
        <v>2.75</v>
      </c>
      <c r="C287">
        <v>188.94</v>
      </c>
    </row>
    <row r="288" spans="1:3" x14ac:dyDescent="0.25">
      <c r="A288">
        <v>0</v>
      </c>
      <c r="B288">
        <v>3.18</v>
      </c>
      <c r="C288">
        <v>188.96</v>
      </c>
    </row>
    <row r="289" spans="1:3" x14ac:dyDescent="0.25">
      <c r="A289">
        <v>0.16</v>
      </c>
      <c r="B289">
        <v>2.76</v>
      </c>
      <c r="C289">
        <v>188.99</v>
      </c>
    </row>
    <row r="290" spans="1:3" x14ac:dyDescent="0.25">
      <c r="A290">
        <v>-0.25</v>
      </c>
      <c r="B290">
        <v>2.75</v>
      </c>
      <c r="C290">
        <v>188.99</v>
      </c>
    </row>
    <row r="291" spans="1:3" x14ac:dyDescent="0.25">
      <c r="A291">
        <v>0.26</v>
      </c>
      <c r="B291">
        <v>2.73</v>
      </c>
      <c r="C291">
        <v>189.03</v>
      </c>
    </row>
    <row r="292" spans="1:3" x14ac:dyDescent="0.25">
      <c r="A292">
        <v>0.06</v>
      </c>
      <c r="B292">
        <v>3.15</v>
      </c>
      <c r="C292">
        <v>189.04</v>
      </c>
    </row>
    <row r="293" spans="1:3" x14ac:dyDescent="0.25">
      <c r="A293">
        <v>0.03</v>
      </c>
      <c r="B293">
        <v>2.73</v>
      </c>
      <c r="C293">
        <v>189.06</v>
      </c>
    </row>
    <row r="294" spans="1:3" x14ac:dyDescent="0.25">
      <c r="A294">
        <v>0.34</v>
      </c>
      <c r="B294">
        <v>3.15</v>
      </c>
      <c r="C294">
        <v>189.09</v>
      </c>
    </row>
    <row r="295" spans="1:3" x14ac:dyDescent="0.25">
      <c r="A295">
        <v>0.14000000000000001</v>
      </c>
      <c r="B295">
        <v>2.8</v>
      </c>
      <c r="C295">
        <v>189.1</v>
      </c>
    </row>
    <row r="296" spans="1:3" x14ac:dyDescent="0.25">
      <c r="A296">
        <v>-0.26</v>
      </c>
      <c r="B296">
        <v>2.77</v>
      </c>
      <c r="C296">
        <v>189.1</v>
      </c>
    </row>
    <row r="297" spans="1:3" x14ac:dyDescent="0.25">
      <c r="A297">
        <v>0.24</v>
      </c>
      <c r="B297">
        <v>2.86</v>
      </c>
      <c r="C297">
        <v>189.15</v>
      </c>
    </row>
    <row r="298" spans="1:3" x14ac:dyDescent="0.25">
      <c r="A298">
        <v>-0.15</v>
      </c>
      <c r="B298">
        <v>2.78</v>
      </c>
      <c r="C298">
        <v>189.15</v>
      </c>
    </row>
    <row r="299" spans="1:3" x14ac:dyDescent="0.25">
      <c r="A299">
        <v>0.36</v>
      </c>
      <c r="B299">
        <v>2.77</v>
      </c>
      <c r="C299">
        <v>189.19</v>
      </c>
    </row>
    <row r="300" spans="1:3" x14ac:dyDescent="0.25">
      <c r="A300">
        <v>-0.02</v>
      </c>
      <c r="B300">
        <v>2.96</v>
      </c>
      <c r="C300">
        <v>189.19</v>
      </c>
    </row>
    <row r="301" spans="1:3" x14ac:dyDescent="0.25">
      <c r="A301">
        <v>0.13</v>
      </c>
      <c r="B301">
        <v>2.5499999999999998</v>
      </c>
      <c r="C301">
        <v>189.22</v>
      </c>
    </row>
    <row r="302" spans="1:3" x14ac:dyDescent="0.25">
      <c r="A302">
        <v>7.0000000000000007E-2</v>
      </c>
      <c r="B302">
        <v>3.02</v>
      </c>
      <c r="C302">
        <v>189.23</v>
      </c>
    </row>
    <row r="303" spans="1:3" x14ac:dyDescent="0.25">
      <c r="A303">
        <v>0.01</v>
      </c>
      <c r="B303">
        <v>2.61</v>
      </c>
      <c r="C303">
        <v>189.25</v>
      </c>
    </row>
    <row r="304" spans="1:3" x14ac:dyDescent="0.25">
      <c r="A304">
        <v>0.19</v>
      </c>
      <c r="B304">
        <v>3.08</v>
      </c>
      <c r="C304">
        <v>189.28</v>
      </c>
    </row>
    <row r="305" spans="1:3" x14ac:dyDescent="0.25">
      <c r="A305">
        <v>0.08</v>
      </c>
      <c r="B305">
        <v>2.69</v>
      </c>
      <c r="C305">
        <v>189.29</v>
      </c>
    </row>
    <row r="306" spans="1:3" x14ac:dyDescent="0.25">
      <c r="A306">
        <v>0.11</v>
      </c>
      <c r="B306">
        <v>3.17</v>
      </c>
      <c r="C306">
        <v>189.31</v>
      </c>
    </row>
    <row r="307" spans="1:3" x14ac:dyDescent="0.25">
      <c r="A307">
        <v>0.12</v>
      </c>
      <c r="B307">
        <v>2.75</v>
      </c>
      <c r="C307">
        <v>189.33</v>
      </c>
    </row>
    <row r="308" spans="1:3" x14ac:dyDescent="0.25">
      <c r="A308">
        <v>-0.28000000000000003</v>
      </c>
      <c r="B308">
        <v>2.78</v>
      </c>
      <c r="C308">
        <v>189.33</v>
      </c>
    </row>
    <row r="309" spans="1:3" x14ac:dyDescent="0.25">
      <c r="A309">
        <v>0.23</v>
      </c>
      <c r="B309">
        <v>2.86</v>
      </c>
      <c r="C309">
        <v>189.37</v>
      </c>
    </row>
    <row r="310" spans="1:3" x14ac:dyDescent="0.25">
      <c r="A310">
        <v>-0.1</v>
      </c>
      <c r="B310">
        <v>2.64</v>
      </c>
      <c r="C310">
        <v>189.37</v>
      </c>
    </row>
    <row r="311" spans="1:3" x14ac:dyDescent="0.25">
      <c r="A311">
        <v>0.28000000000000003</v>
      </c>
      <c r="B311">
        <v>2.99</v>
      </c>
      <c r="C311">
        <v>189.41</v>
      </c>
    </row>
    <row r="312" spans="1:3" x14ac:dyDescent="0.25">
      <c r="A312">
        <v>-0.05</v>
      </c>
      <c r="B312">
        <v>2.76</v>
      </c>
      <c r="C312">
        <v>189.41</v>
      </c>
    </row>
    <row r="313" spans="1:3" x14ac:dyDescent="0.25">
      <c r="A313">
        <v>0.46</v>
      </c>
      <c r="B313">
        <v>2.87</v>
      </c>
      <c r="C313">
        <v>189.45</v>
      </c>
    </row>
    <row r="314" spans="1:3" x14ac:dyDescent="0.25">
      <c r="A314">
        <v>7.0000000000000007E-2</v>
      </c>
      <c r="B314">
        <v>2.79</v>
      </c>
      <c r="C314">
        <v>189.45</v>
      </c>
    </row>
    <row r="315" spans="1:3" x14ac:dyDescent="0.25">
      <c r="A315">
        <v>0.5</v>
      </c>
      <c r="B315">
        <v>3.09</v>
      </c>
      <c r="C315">
        <v>189.49</v>
      </c>
    </row>
    <row r="316" spans="1:3" x14ac:dyDescent="0.25">
      <c r="A316">
        <v>0.18</v>
      </c>
      <c r="B316">
        <v>2.85</v>
      </c>
      <c r="C316">
        <v>189.49</v>
      </c>
    </row>
    <row r="317" spans="1:3" x14ac:dyDescent="0.25">
      <c r="A317">
        <v>-0.21</v>
      </c>
      <c r="B317">
        <v>2.77</v>
      </c>
      <c r="C317">
        <v>189.5</v>
      </c>
    </row>
    <row r="318" spans="1:3" x14ac:dyDescent="0.25">
      <c r="A318">
        <v>0.28999999999999998</v>
      </c>
      <c r="B318">
        <v>2.88</v>
      </c>
      <c r="C318">
        <v>189.54</v>
      </c>
    </row>
    <row r="319" spans="1:3" x14ac:dyDescent="0.25">
      <c r="A319">
        <v>-0.1</v>
      </c>
      <c r="B319">
        <v>2.81</v>
      </c>
      <c r="C319">
        <v>189.54</v>
      </c>
    </row>
    <row r="320" spans="1:3" x14ac:dyDescent="0.25">
      <c r="A320">
        <v>0.4</v>
      </c>
      <c r="B320">
        <v>2.91</v>
      </c>
      <c r="C320">
        <v>189.58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0"/>
  <sheetViews>
    <sheetView workbookViewId="0">
      <selection activeCell="P10" sqref="P10"/>
    </sheetView>
  </sheetViews>
  <sheetFormatPr defaultRowHeight="15" x14ac:dyDescent="0.25"/>
  <cols>
    <col min="1" max="1" width="7.5" bestFit="1" customWidth="1"/>
    <col min="2" max="2" width="6.5" bestFit="1" customWidth="1"/>
    <col min="3" max="3" width="6.875" bestFit="1" customWidth="1"/>
  </cols>
  <sheetData>
    <row r="1" spans="1:3" x14ac:dyDescent="0.25">
      <c r="A1">
        <v>0.15</v>
      </c>
      <c r="B1">
        <v>2.21</v>
      </c>
      <c r="C1">
        <v>201.04</v>
      </c>
    </row>
    <row r="2" spans="1:3" x14ac:dyDescent="0.25">
      <c r="A2">
        <v>0.32</v>
      </c>
      <c r="B2">
        <v>2.69</v>
      </c>
      <c r="C2">
        <v>201.07</v>
      </c>
    </row>
    <row r="3" spans="1:3" x14ac:dyDescent="0.25">
      <c r="A3">
        <v>0.19</v>
      </c>
      <c r="B3">
        <v>2.2999999999999998</v>
      </c>
      <c r="C3">
        <v>201.08</v>
      </c>
    </row>
    <row r="4" spans="1:3" x14ac:dyDescent="0.25">
      <c r="A4">
        <v>0.27</v>
      </c>
      <c r="B4">
        <v>2.79</v>
      </c>
      <c r="C4">
        <v>201.1</v>
      </c>
    </row>
    <row r="5" spans="1:3" x14ac:dyDescent="0.25">
      <c r="A5">
        <v>0.12</v>
      </c>
      <c r="B5">
        <v>2.42</v>
      </c>
      <c r="C5">
        <v>201.11</v>
      </c>
    </row>
    <row r="6" spans="1:3" x14ac:dyDescent="0.25">
      <c r="A6">
        <v>-0.16</v>
      </c>
      <c r="B6">
        <v>2.14</v>
      </c>
      <c r="C6">
        <v>201.12</v>
      </c>
    </row>
    <row r="7" spans="1:3" x14ac:dyDescent="0.25">
      <c r="A7">
        <v>0.28999999999999998</v>
      </c>
      <c r="B7">
        <v>2.4</v>
      </c>
      <c r="C7">
        <v>201.16</v>
      </c>
    </row>
    <row r="8" spans="1:3" x14ac:dyDescent="0.25">
      <c r="A8">
        <v>-0.11</v>
      </c>
      <c r="B8">
        <v>2.4</v>
      </c>
      <c r="C8">
        <v>201.16</v>
      </c>
    </row>
    <row r="9" spans="1:3" x14ac:dyDescent="0.25">
      <c r="A9">
        <v>0.4</v>
      </c>
      <c r="B9">
        <v>2.48</v>
      </c>
      <c r="C9">
        <v>201.2</v>
      </c>
    </row>
    <row r="10" spans="1:3" x14ac:dyDescent="0.25">
      <c r="A10">
        <v>0.04</v>
      </c>
      <c r="B10">
        <v>2.2999999999999998</v>
      </c>
      <c r="C10">
        <v>201.2</v>
      </c>
    </row>
    <row r="11" spans="1:3" x14ac:dyDescent="0.25">
      <c r="A11">
        <v>0.51</v>
      </c>
      <c r="B11">
        <v>2.54</v>
      </c>
      <c r="C11">
        <v>201.24</v>
      </c>
    </row>
    <row r="12" spans="1:3" x14ac:dyDescent="0.25">
      <c r="A12">
        <v>0.15</v>
      </c>
      <c r="B12">
        <v>2.37</v>
      </c>
      <c r="C12">
        <v>201.25</v>
      </c>
    </row>
    <row r="13" spans="1:3" x14ac:dyDescent="0.25">
      <c r="A13">
        <v>-0.24</v>
      </c>
      <c r="B13">
        <v>2.33</v>
      </c>
      <c r="C13">
        <v>201.25</v>
      </c>
    </row>
    <row r="14" spans="1:3" x14ac:dyDescent="0.25">
      <c r="A14">
        <v>0.27</v>
      </c>
      <c r="B14">
        <v>2.42</v>
      </c>
      <c r="C14">
        <v>201.29</v>
      </c>
    </row>
    <row r="15" spans="1:3" x14ac:dyDescent="0.25">
      <c r="A15">
        <v>-0.13</v>
      </c>
      <c r="B15">
        <v>2.36</v>
      </c>
      <c r="C15">
        <v>201.29</v>
      </c>
    </row>
    <row r="16" spans="1:3" x14ac:dyDescent="0.25">
      <c r="A16">
        <v>0.38</v>
      </c>
      <c r="B16">
        <v>2.4</v>
      </c>
      <c r="C16">
        <v>201.33</v>
      </c>
    </row>
    <row r="17" spans="1:3" x14ac:dyDescent="0.25">
      <c r="A17">
        <v>-0.02</v>
      </c>
      <c r="B17">
        <v>2.4700000000000002</v>
      </c>
      <c r="C17">
        <v>201.33</v>
      </c>
    </row>
    <row r="18" spans="1:3" x14ac:dyDescent="0.25">
      <c r="A18">
        <v>0.44</v>
      </c>
      <c r="B18">
        <v>2.29</v>
      </c>
      <c r="C18">
        <v>201.37</v>
      </c>
    </row>
    <row r="19" spans="1:3" x14ac:dyDescent="0.25">
      <c r="A19">
        <v>0.04</v>
      </c>
      <c r="B19">
        <v>2.39</v>
      </c>
      <c r="C19">
        <v>201.37</v>
      </c>
    </row>
    <row r="20" spans="1:3" x14ac:dyDescent="0.25">
      <c r="A20">
        <v>0.47</v>
      </c>
      <c r="B20">
        <v>2.16</v>
      </c>
      <c r="C20">
        <v>201.41</v>
      </c>
    </row>
    <row r="21" spans="1:3" x14ac:dyDescent="0.25">
      <c r="A21">
        <v>0.12</v>
      </c>
      <c r="B21">
        <v>2.4</v>
      </c>
      <c r="C21">
        <v>201.41</v>
      </c>
    </row>
    <row r="22" spans="1:3" x14ac:dyDescent="0.25">
      <c r="A22">
        <v>0.49</v>
      </c>
      <c r="B22">
        <v>2.77</v>
      </c>
      <c r="C22">
        <v>201.45</v>
      </c>
    </row>
    <row r="23" spans="1:3" x14ac:dyDescent="0.25">
      <c r="A23">
        <v>0.26</v>
      </c>
      <c r="B23">
        <v>2.44</v>
      </c>
      <c r="C23">
        <v>201.46</v>
      </c>
    </row>
    <row r="24" spans="1:3" x14ac:dyDescent="0.25">
      <c r="A24">
        <v>-0.14000000000000001</v>
      </c>
      <c r="B24">
        <v>2.4</v>
      </c>
      <c r="C24">
        <v>201.46</v>
      </c>
    </row>
    <row r="25" spans="1:3" x14ac:dyDescent="0.25">
      <c r="A25">
        <v>0.37</v>
      </c>
      <c r="B25">
        <v>2.5099999999999998</v>
      </c>
      <c r="C25">
        <v>201.5</v>
      </c>
    </row>
    <row r="26" spans="1:3" x14ac:dyDescent="0.25">
      <c r="A26">
        <v>0.09</v>
      </c>
      <c r="B26">
        <v>2.2200000000000002</v>
      </c>
      <c r="C26">
        <v>201.51</v>
      </c>
    </row>
    <row r="27" spans="1:3" x14ac:dyDescent="0.25">
      <c r="A27">
        <v>0.28999999999999998</v>
      </c>
      <c r="B27">
        <v>2.69</v>
      </c>
      <c r="C27">
        <v>201.53</v>
      </c>
    </row>
    <row r="28" spans="1:3" x14ac:dyDescent="0.25">
      <c r="A28">
        <v>0.12</v>
      </c>
      <c r="B28">
        <v>2.33</v>
      </c>
      <c r="C28">
        <v>201.54</v>
      </c>
    </row>
    <row r="29" spans="1:3" x14ac:dyDescent="0.25">
      <c r="A29">
        <v>0.27</v>
      </c>
      <c r="B29">
        <v>2.82</v>
      </c>
      <c r="C29">
        <v>201.57</v>
      </c>
    </row>
    <row r="30" spans="1:3" x14ac:dyDescent="0.25">
      <c r="A30">
        <v>0.18</v>
      </c>
      <c r="B30">
        <v>2.42</v>
      </c>
      <c r="C30">
        <v>201.58</v>
      </c>
    </row>
    <row r="31" spans="1:3" x14ac:dyDescent="0.25">
      <c r="A31">
        <v>0.11</v>
      </c>
      <c r="B31">
        <v>2.0099999999999998</v>
      </c>
      <c r="C31">
        <v>201.6</v>
      </c>
    </row>
    <row r="32" spans="1:3" x14ac:dyDescent="0.25">
      <c r="A32">
        <v>0.28999999999999998</v>
      </c>
      <c r="B32">
        <v>2.48</v>
      </c>
      <c r="C32">
        <v>201.63</v>
      </c>
    </row>
    <row r="33" spans="1:3" x14ac:dyDescent="0.25">
      <c r="A33">
        <v>-0.1</v>
      </c>
      <c r="B33">
        <v>2.39</v>
      </c>
      <c r="C33">
        <v>201.63</v>
      </c>
    </row>
    <row r="34" spans="1:3" x14ac:dyDescent="0.25">
      <c r="A34">
        <v>0.39</v>
      </c>
      <c r="B34">
        <v>2.27</v>
      </c>
      <c r="C34">
        <v>201.67</v>
      </c>
    </row>
    <row r="35" spans="1:3" x14ac:dyDescent="0.25">
      <c r="A35">
        <v>0.06</v>
      </c>
      <c r="B35">
        <v>2.5499999999999998</v>
      </c>
      <c r="C35">
        <v>201.67</v>
      </c>
    </row>
    <row r="36" spans="1:3" x14ac:dyDescent="0.25">
      <c r="A36">
        <v>0.32</v>
      </c>
      <c r="B36">
        <v>2.1800000000000002</v>
      </c>
      <c r="C36">
        <v>201.7</v>
      </c>
    </row>
    <row r="37" spans="1:3" x14ac:dyDescent="0.25">
      <c r="A37">
        <v>0.02</v>
      </c>
      <c r="B37">
        <v>2.5</v>
      </c>
      <c r="C37">
        <v>201.71</v>
      </c>
    </row>
    <row r="38" spans="1:3" x14ac:dyDescent="0.25">
      <c r="A38">
        <v>0.34</v>
      </c>
      <c r="B38">
        <v>2.16</v>
      </c>
      <c r="C38">
        <v>201.74</v>
      </c>
    </row>
    <row r="39" spans="1:3" x14ac:dyDescent="0.25">
      <c r="A39">
        <v>0.06</v>
      </c>
      <c r="B39">
        <v>2.5</v>
      </c>
      <c r="C39">
        <v>201.74</v>
      </c>
    </row>
    <row r="40" spans="1:3" x14ac:dyDescent="0.25">
      <c r="A40">
        <v>0.36</v>
      </c>
      <c r="B40">
        <v>2.15</v>
      </c>
      <c r="C40">
        <v>201.77</v>
      </c>
    </row>
    <row r="41" spans="1:3" x14ac:dyDescent="0.25">
      <c r="A41">
        <v>0.13</v>
      </c>
      <c r="B41">
        <v>2.5499999999999998</v>
      </c>
      <c r="C41">
        <v>201.78</v>
      </c>
    </row>
    <row r="42" spans="1:3" x14ac:dyDescent="0.25">
      <c r="A42">
        <v>0.09</v>
      </c>
      <c r="B42">
        <v>2.14</v>
      </c>
      <c r="C42">
        <v>201.8</v>
      </c>
    </row>
    <row r="43" spans="1:3" x14ac:dyDescent="0.25">
      <c r="A43">
        <v>0.33</v>
      </c>
      <c r="B43">
        <v>2.59</v>
      </c>
      <c r="C43">
        <v>201.82</v>
      </c>
    </row>
    <row r="44" spans="1:3" x14ac:dyDescent="0.25">
      <c r="A44">
        <v>0.16</v>
      </c>
      <c r="B44">
        <v>2.23</v>
      </c>
      <c r="C44">
        <v>201.83</v>
      </c>
    </row>
    <row r="45" spans="1:3" x14ac:dyDescent="0.25">
      <c r="A45">
        <v>0.25</v>
      </c>
      <c r="B45">
        <v>2.72</v>
      </c>
      <c r="C45">
        <v>201.85</v>
      </c>
    </row>
    <row r="46" spans="1:3" x14ac:dyDescent="0.25">
      <c r="A46">
        <v>0.25</v>
      </c>
      <c r="B46">
        <v>2.2999999999999998</v>
      </c>
      <c r="C46">
        <v>201.87</v>
      </c>
    </row>
    <row r="47" spans="1:3" x14ac:dyDescent="0.25">
      <c r="A47">
        <v>0.22</v>
      </c>
      <c r="B47">
        <v>2.79</v>
      </c>
      <c r="C47">
        <v>201.88</v>
      </c>
    </row>
    <row r="48" spans="1:3" x14ac:dyDescent="0.25">
      <c r="A48">
        <v>0.18</v>
      </c>
      <c r="B48">
        <v>2.38</v>
      </c>
      <c r="C48">
        <v>201.9</v>
      </c>
    </row>
    <row r="49" spans="1:3" x14ac:dyDescent="0.25">
      <c r="A49">
        <v>0.66</v>
      </c>
      <c r="B49">
        <v>2.58</v>
      </c>
      <c r="C49">
        <v>201.94</v>
      </c>
    </row>
    <row r="50" spans="1:3" x14ac:dyDescent="0.25">
      <c r="A50">
        <v>0.32</v>
      </c>
      <c r="B50">
        <v>2.37</v>
      </c>
      <c r="C50">
        <v>201.95</v>
      </c>
    </row>
    <row r="51" spans="1:3" x14ac:dyDescent="0.25">
      <c r="A51">
        <v>0.1</v>
      </c>
      <c r="B51">
        <v>2.0299999999999998</v>
      </c>
      <c r="C51">
        <v>201.96</v>
      </c>
    </row>
    <row r="52" spans="1:3" x14ac:dyDescent="0.25">
      <c r="A52">
        <v>0.38</v>
      </c>
      <c r="B52">
        <v>2.46</v>
      </c>
      <c r="C52">
        <v>201.99</v>
      </c>
    </row>
    <row r="53" spans="1:3" x14ac:dyDescent="0.25">
      <c r="A53">
        <v>0</v>
      </c>
      <c r="B53">
        <v>2.35</v>
      </c>
      <c r="C53">
        <v>201</v>
      </c>
    </row>
    <row r="54" spans="1:3" x14ac:dyDescent="0.25">
      <c r="A54">
        <v>-0.39</v>
      </c>
      <c r="B54">
        <v>2.27</v>
      </c>
      <c r="C54">
        <v>202</v>
      </c>
    </row>
    <row r="55" spans="1:3" x14ac:dyDescent="0.25">
      <c r="A55">
        <v>0.11</v>
      </c>
      <c r="B55">
        <v>2.37</v>
      </c>
      <c r="C55">
        <v>202.04</v>
      </c>
    </row>
    <row r="56" spans="1:3" x14ac:dyDescent="0.25">
      <c r="A56">
        <v>-0.28999999999999998</v>
      </c>
      <c r="B56">
        <v>2.35</v>
      </c>
      <c r="C56">
        <v>202.04</v>
      </c>
    </row>
    <row r="57" spans="1:3" x14ac:dyDescent="0.25">
      <c r="A57">
        <v>0.22</v>
      </c>
      <c r="B57">
        <v>2.39</v>
      </c>
      <c r="C57">
        <v>202.08</v>
      </c>
    </row>
    <row r="58" spans="1:3" x14ac:dyDescent="0.25">
      <c r="A58">
        <v>-0.05</v>
      </c>
      <c r="B58">
        <v>2.1</v>
      </c>
      <c r="C58">
        <v>202.09</v>
      </c>
    </row>
    <row r="59" spans="1:3" x14ac:dyDescent="0.25">
      <c r="A59">
        <v>0.32</v>
      </c>
      <c r="B59">
        <v>2.4700000000000002</v>
      </c>
      <c r="C59">
        <v>202.13</v>
      </c>
    </row>
    <row r="60" spans="1:3" x14ac:dyDescent="0.25">
      <c r="A60">
        <v>0.01</v>
      </c>
      <c r="B60">
        <v>2.2200000000000002</v>
      </c>
      <c r="C60">
        <v>202.13</v>
      </c>
    </row>
    <row r="61" spans="1:3" x14ac:dyDescent="0.25">
      <c r="A61">
        <v>0.44</v>
      </c>
      <c r="B61">
        <v>2.52</v>
      </c>
      <c r="C61">
        <v>202.17</v>
      </c>
    </row>
    <row r="62" spans="1:3" x14ac:dyDescent="0.25">
      <c r="A62">
        <v>0.73</v>
      </c>
      <c r="B62">
        <v>2.17</v>
      </c>
      <c r="C62">
        <v>202.2</v>
      </c>
    </row>
    <row r="63" spans="1:3" x14ac:dyDescent="0.25">
      <c r="A63">
        <v>0.33</v>
      </c>
      <c r="B63">
        <v>2.27</v>
      </c>
      <c r="C63">
        <v>202.21</v>
      </c>
    </row>
    <row r="64" spans="1:3" x14ac:dyDescent="0.25">
      <c r="A64">
        <v>-0.05</v>
      </c>
      <c r="B64">
        <v>2.44</v>
      </c>
      <c r="C64">
        <v>202.21</v>
      </c>
    </row>
    <row r="65" spans="1:3" x14ac:dyDescent="0.25">
      <c r="A65">
        <v>-0.38</v>
      </c>
      <c r="B65">
        <v>2.25</v>
      </c>
      <c r="C65">
        <v>202.22</v>
      </c>
    </row>
    <row r="66" spans="1:3" x14ac:dyDescent="0.25">
      <c r="A66">
        <v>0.08</v>
      </c>
      <c r="B66">
        <v>2.4700000000000002</v>
      </c>
      <c r="C66">
        <v>202.26</v>
      </c>
    </row>
    <row r="67" spans="1:3" x14ac:dyDescent="0.25">
      <c r="A67">
        <v>0.57999999999999996</v>
      </c>
      <c r="B67">
        <v>2.52</v>
      </c>
      <c r="C67">
        <v>202.29</v>
      </c>
    </row>
    <row r="68" spans="1:3" x14ac:dyDescent="0.25">
      <c r="A68">
        <v>0.19</v>
      </c>
      <c r="B68">
        <v>2.4500000000000002</v>
      </c>
      <c r="C68">
        <v>202.29</v>
      </c>
    </row>
    <row r="69" spans="1:3" x14ac:dyDescent="0.25">
      <c r="A69">
        <v>-0.2</v>
      </c>
      <c r="B69">
        <v>2.37</v>
      </c>
      <c r="C69">
        <v>202.29</v>
      </c>
    </row>
    <row r="70" spans="1:3" x14ac:dyDescent="0.25">
      <c r="A70">
        <v>0.31</v>
      </c>
      <c r="B70">
        <v>2.44</v>
      </c>
      <c r="C70">
        <v>202.33</v>
      </c>
    </row>
    <row r="71" spans="1:3" x14ac:dyDescent="0.25">
      <c r="A71">
        <v>-7.0000000000000007E-2</v>
      </c>
      <c r="B71">
        <v>2.35</v>
      </c>
      <c r="C71">
        <v>202.33</v>
      </c>
    </row>
    <row r="72" spans="1:3" x14ac:dyDescent="0.25">
      <c r="A72">
        <v>-0.47</v>
      </c>
      <c r="B72">
        <v>2.2999999999999998</v>
      </c>
      <c r="C72">
        <v>202.33</v>
      </c>
    </row>
    <row r="73" spans="1:3" x14ac:dyDescent="0.25">
      <c r="A73">
        <v>0.04</v>
      </c>
      <c r="B73">
        <v>2.39</v>
      </c>
      <c r="C73">
        <v>202.37</v>
      </c>
    </row>
    <row r="74" spans="1:3" x14ac:dyDescent="0.25">
      <c r="A74">
        <v>0.22</v>
      </c>
      <c r="B74">
        <v>1.99</v>
      </c>
      <c r="C74">
        <v>202.4</v>
      </c>
    </row>
    <row r="75" spans="1:3" x14ac:dyDescent="0.25">
      <c r="A75">
        <v>0.3</v>
      </c>
      <c r="B75">
        <v>2.48</v>
      </c>
      <c r="C75">
        <v>202.42</v>
      </c>
    </row>
    <row r="76" spans="1:3" x14ac:dyDescent="0.25">
      <c r="A76">
        <v>0.05</v>
      </c>
      <c r="B76">
        <v>2.17</v>
      </c>
      <c r="C76">
        <v>202.43</v>
      </c>
    </row>
    <row r="77" spans="1:3" x14ac:dyDescent="0.25">
      <c r="A77">
        <v>0.32</v>
      </c>
      <c r="B77">
        <v>2.6</v>
      </c>
      <c r="C77">
        <v>202.46</v>
      </c>
    </row>
    <row r="78" spans="1:3" x14ac:dyDescent="0.25">
      <c r="A78">
        <v>0.02</v>
      </c>
      <c r="B78">
        <v>2.35</v>
      </c>
      <c r="C78">
        <v>202.46</v>
      </c>
    </row>
    <row r="79" spans="1:3" x14ac:dyDescent="0.25">
      <c r="A79">
        <v>0.51</v>
      </c>
      <c r="B79">
        <v>2.5099999999999998</v>
      </c>
      <c r="C79">
        <v>202.5</v>
      </c>
    </row>
    <row r="80" spans="1:3" x14ac:dyDescent="0.25">
      <c r="A80">
        <v>0.13</v>
      </c>
      <c r="B80">
        <v>2.42</v>
      </c>
      <c r="C80">
        <v>202.5</v>
      </c>
    </row>
    <row r="81" spans="1:3" x14ac:dyDescent="0.25">
      <c r="A81">
        <v>0.64</v>
      </c>
      <c r="B81">
        <v>2.39</v>
      </c>
      <c r="C81">
        <v>202.54</v>
      </c>
    </row>
    <row r="82" spans="1:3" x14ac:dyDescent="0.25">
      <c r="A82">
        <v>0.23</v>
      </c>
      <c r="B82">
        <v>2.37</v>
      </c>
      <c r="C82">
        <v>202.54</v>
      </c>
    </row>
    <row r="83" spans="1:3" x14ac:dyDescent="0.25">
      <c r="A83">
        <v>0.74</v>
      </c>
      <c r="B83">
        <v>2.44</v>
      </c>
      <c r="C83">
        <v>202.58</v>
      </c>
    </row>
    <row r="84" spans="1:3" x14ac:dyDescent="0.25">
      <c r="A84">
        <v>0.35</v>
      </c>
      <c r="B84">
        <v>2.39</v>
      </c>
      <c r="C84">
        <v>202.58</v>
      </c>
    </row>
    <row r="85" spans="1:3" x14ac:dyDescent="0.25">
      <c r="A85">
        <v>-0.05</v>
      </c>
      <c r="B85">
        <v>2.35</v>
      </c>
      <c r="C85">
        <v>202.58</v>
      </c>
    </row>
    <row r="86" spans="1:3" x14ac:dyDescent="0.25">
      <c r="A86">
        <v>0.46</v>
      </c>
      <c r="B86">
        <v>2.34</v>
      </c>
      <c r="C86">
        <v>202.62</v>
      </c>
    </row>
    <row r="87" spans="1:3" x14ac:dyDescent="0.25">
      <c r="A87">
        <v>0.05</v>
      </c>
      <c r="B87">
        <v>2.36</v>
      </c>
      <c r="C87">
        <v>202.62</v>
      </c>
    </row>
    <row r="88" spans="1:3" x14ac:dyDescent="0.25">
      <c r="A88">
        <v>0.51</v>
      </c>
      <c r="B88">
        <v>2.1800000000000002</v>
      </c>
      <c r="C88">
        <v>202.66</v>
      </c>
    </row>
    <row r="89" spans="1:3" x14ac:dyDescent="0.25">
      <c r="A89">
        <v>0.19</v>
      </c>
      <c r="B89">
        <v>2.5</v>
      </c>
      <c r="C89">
        <v>202.66</v>
      </c>
    </row>
    <row r="90" spans="1:3" x14ac:dyDescent="0.25">
      <c r="A90">
        <v>0.67</v>
      </c>
      <c r="B90">
        <v>2.38</v>
      </c>
      <c r="C90">
        <v>202.7</v>
      </c>
    </row>
    <row r="91" spans="1:3" x14ac:dyDescent="0.25">
      <c r="A91">
        <v>0.27</v>
      </c>
      <c r="B91">
        <v>2.33</v>
      </c>
      <c r="C91">
        <v>202.7</v>
      </c>
    </row>
    <row r="92" spans="1:3" x14ac:dyDescent="0.25">
      <c r="A92">
        <v>0.76</v>
      </c>
      <c r="B92">
        <v>2.4500000000000002</v>
      </c>
      <c r="C92">
        <v>202.74</v>
      </c>
    </row>
    <row r="93" spans="1:3" x14ac:dyDescent="0.25">
      <c r="A93">
        <v>0.34</v>
      </c>
      <c r="B93">
        <v>2.57</v>
      </c>
      <c r="C93">
        <v>202.74</v>
      </c>
    </row>
    <row r="94" spans="1:3" x14ac:dyDescent="0.25">
      <c r="A94">
        <v>0.76</v>
      </c>
      <c r="B94">
        <v>2.88</v>
      </c>
      <c r="C94">
        <v>202.78</v>
      </c>
    </row>
    <row r="95" spans="1:3" x14ac:dyDescent="0.25">
      <c r="A95">
        <v>0.92</v>
      </c>
      <c r="B95">
        <v>3.46</v>
      </c>
      <c r="C95">
        <v>202.83</v>
      </c>
    </row>
    <row r="96" spans="1:3" x14ac:dyDescent="0.25">
      <c r="A96">
        <v>0.79</v>
      </c>
      <c r="B96">
        <v>3.49</v>
      </c>
      <c r="C96">
        <v>203.06</v>
      </c>
    </row>
    <row r="97" spans="1:3" x14ac:dyDescent="0.25">
      <c r="A97">
        <v>-1.17</v>
      </c>
      <c r="B97">
        <v>2.96</v>
      </c>
      <c r="C97">
        <v>202.8</v>
      </c>
    </row>
    <row r="98" spans="1:3" x14ac:dyDescent="0.25">
      <c r="A98">
        <v>-4.1399999999999997</v>
      </c>
      <c r="B98">
        <v>3.25</v>
      </c>
      <c r="C98">
        <v>202.5</v>
      </c>
    </row>
    <row r="99" spans="1:3" x14ac:dyDescent="0.25">
      <c r="A99">
        <v>-7.82</v>
      </c>
      <c r="B99">
        <v>2.83</v>
      </c>
      <c r="C99">
        <v>202.27</v>
      </c>
    </row>
    <row r="100" spans="1:3" x14ac:dyDescent="0.25">
      <c r="A100">
        <v>-12.85</v>
      </c>
      <c r="B100">
        <v>2.23</v>
      </c>
      <c r="C100">
        <v>202.1</v>
      </c>
    </row>
    <row r="101" spans="1:3" x14ac:dyDescent="0.25">
      <c r="A101">
        <v>-18.440000000000001</v>
      </c>
      <c r="B101">
        <v>2.78</v>
      </c>
      <c r="C101">
        <v>201.84</v>
      </c>
    </row>
    <row r="102" spans="1:3" x14ac:dyDescent="0.25">
      <c r="A102">
        <v>-22.76</v>
      </c>
      <c r="B102">
        <v>8.73</v>
      </c>
      <c r="C102">
        <v>199.07</v>
      </c>
    </row>
    <row r="103" spans="1:3" x14ac:dyDescent="0.25">
      <c r="A103">
        <v>-26.85</v>
      </c>
      <c r="B103">
        <v>17.5</v>
      </c>
      <c r="C103">
        <v>193.51</v>
      </c>
    </row>
    <row r="104" spans="1:3" x14ac:dyDescent="0.25">
      <c r="A104">
        <v>-31.33</v>
      </c>
      <c r="B104">
        <v>25.87</v>
      </c>
      <c r="C104">
        <v>187.14</v>
      </c>
    </row>
    <row r="105" spans="1:3" x14ac:dyDescent="0.25">
      <c r="A105">
        <v>-35.14</v>
      </c>
      <c r="B105">
        <v>32.369999999999997</v>
      </c>
      <c r="C105">
        <v>180.3</v>
      </c>
    </row>
    <row r="106" spans="1:3" x14ac:dyDescent="0.25">
      <c r="A106">
        <v>-35.06</v>
      </c>
      <c r="B106">
        <v>34.61</v>
      </c>
      <c r="C106">
        <v>179.07</v>
      </c>
    </row>
    <row r="107" spans="1:3" x14ac:dyDescent="0.25">
      <c r="A107">
        <v>-32.299999999999997</v>
      </c>
      <c r="B107">
        <v>33.04</v>
      </c>
      <c r="C107">
        <v>181.42</v>
      </c>
    </row>
    <row r="108" spans="1:3" x14ac:dyDescent="0.25">
      <c r="A108">
        <v>-28.71</v>
      </c>
      <c r="B108">
        <v>30.23</v>
      </c>
      <c r="C108">
        <v>184.43</v>
      </c>
    </row>
    <row r="109" spans="1:3" x14ac:dyDescent="0.25">
      <c r="A109">
        <v>-25.61</v>
      </c>
      <c r="B109">
        <v>28.21</v>
      </c>
      <c r="C109">
        <v>186.39</v>
      </c>
    </row>
    <row r="110" spans="1:3" x14ac:dyDescent="0.25">
      <c r="A110">
        <v>-23.55</v>
      </c>
      <c r="B110">
        <v>28.71</v>
      </c>
      <c r="C110">
        <v>186.76</v>
      </c>
    </row>
    <row r="111" spans="1:3" x14ac:dyDescent="0.25">
      <c r="A111">
        <v>-23.04</v>
      </c>
      <c r="B111">
        <v>31.93</v>
      </c>
      <c r="C111">
        <v>185.93</v>
      </c>
    </row>
    <row r="112" spans="1:3" x14ac:dyDescent="0.25">
      <c r="A112">
        <v>-23.38</v>
      </c>
      <c r="B112">
        <v>35.590000000000003</v>
      </c>
      <c r="C112">
        <v>184.75</v>
      </c>
    </row>
    <row r="113" spans="1:3" x14ac:dyDescent="0.25">
      <c r="A113">
        <v>-23.99</v>
      </c>
      <c r="B113">
        <v>38.28</v>
      </c>
      <c r="C113">
        <v>183.6</v>
      </c>
    </row>
    <row r="114" spans="1:3" x14ac:dyDescent="0.25">
      <c r="A114">
        <v>-25.01</v>
      </c>
      <c r="B114">
        <v>40.72</v>
      </c>
      <c r="C114">
        <v>182.21</v>
      </c>
    </row>
    <row r="115" spans="1:3" x14ac:dyDescent="0.25">
      <c r="A115">
        <v>-26.54</v>
      </c>
      <c r="B115">
        <v>43.74</v>
      </c>
      <c r="C115">
        <v>180.45</v>
      </c>
    </row>
    <row r="116" spans="1:3" x14ac:dyDescent="0.25">
      <c r="A116">
        <v>-28.75</v>
      </c>
      <c r="B116">
        <v>47.41</v>
      </c>
      <c r="C116">
        <v>178.29</v>
      </c>
    </row>
    <row r="117" spans="1:3" x14ac:dyDescent="0.25">
      <c r="A117">
        <v>-32.49</v>
      </c>
      <c r="B117">
        <v>51.7</v>
      </c>
      <c r="C117">
        <v>174.96</v>
      </c>
    </row>
    <row r="118" spans="1:3" x14ac:dyDescent="0.25">
      <c r="A118">
        <v>-36.58</v>
      </c>
      <c r="B118">
        <v>55.59</v>
      </c>
      <c r="C118">
        <v>170.86</v>
      </c>
    </row>
    <row r="119" spans="1:3" x14ac:dyDescent="0.25">
      <c r="A119">
        <v>-41.08</v>
      </c>
      <c r="B119">
        <v>58.72</v>
      </c>
      <c r="C119">
        <v>166.23</v>
      </c>
    </row>
    <row r="120" spans="1:3" x14ac:dyDescent="0.25">
      <c r="A120">
        <v>-47.45</v>
      </c>
      <c r="B120">
        <v>61.38</v>
      </c>
      <c r="C120">
        <v>159.84</v>
      </c>
    </row>
    <row r="121" spans="1:3" x14ac:dyDescent="0.25">
      <c r="A121">
        <v>-56.12</v>
      </c>
      <c r="B121">
        <v>63.75</v>
      </c>
      <c r="C121">
        <v>151.12</v>
      </c>
    </row>
    <row r="122" spans="1:3" x14ac:dyDescent="0.25">
      <c r="A122">
        <v>-65.650000000000006</v>
      </c>
      <c r="B122">
        <v>65.03</v>
      </c>
      <c r="C122">
        <v>141.52000000000001</v>
      </c>
    </row>
    <row r="123" spans="1:3" x14ac:dyDescent="0.25">
      <c r="A123">
        <v>-74.3</v>
      </c>
      <c r="B123">
        <v>65.540000000000006</v>
      </c>
      <c r="C123">
        <v>132.77000000000001</v>
      </c>
    </row>
    <row r="124" spans="1:3" x14ac:dyDescent="0.25">
      <c r="A124">
        <v>-81.25</v>
      </c>
      <c r="B124">
        <v>65.790000000000006</v>
      </c>
      <c r="C124">
        <v>125.55</v>
      </c>
    </row>
    <row r="125" spans="1:3" x14ac:dyDescent="0.25">
      <c r="A125">
        <v>-87.63</v>
      </c>
      <c r="B125">
        <v>66.709999999999994</v>
      </c>
      <c r="C125">
        <v>119.55</v>
      </c>
    </row>
    <row r="126" spans="1:3" x14ac:dyDescent="0.25">
      <c r="A126">
        <v>-97.49</v>
      </c>
      <c r="B126">
        <v>66</v>
      </c>
      <c r="C126">
        <v>110.6</v>
      </c>
    </row>
    <row r="127" spans="1:3" x14ac:dyDescent="0.25">
      <c r="A127">
        <v>-112.57</v>
      </c>
      <c r="B127">
        <v>65.97</v>
      </c>
      <c r="C127">
        <v>96.16</v>
      </c>
    </row>
    <row r="128" spans="1:3" x14ac:dyDescent="0.25">
      <c r="A128">
        <v>-129.94999999999999</v>
      </c>
      <c r="B128">
        <v>62.58</v>
      </c>
      <c r="C128">
        <v>79.67</v>
      </c>
    </row>
    <row r="129" spans="1:3" x14ac:dyDescent="0.25">
      <c r="A129">
        <v>-140.96</v>
      </c>
      <c r="B129">
        <v>58.33</v>
      </c>
      <c r="C129">
        <v>69.5</v>
      </c>
    </row>
    <row r="130" spans="1:3" x14ac:dyDescent="0.25">
      <c r="A130">
        <v>-147.6</v>
      </c>
      <c r="B130">
        <v>55.6</v>
      </c>
      <c r="C130">
        <v>63.52</v>
      </c>
    </row>
    <row r="131" spans="1:3" x14ac:dyDescent="0.25">
      <c r="A131">
        <v>-152.15</v>
      </c>
      <c r="B131">
        <v>53.99</v>
      </c>
      <c r="C131">
        <v>59.67</v>
      </c>
    </row>
    <row r="132" spans="1:3" x14ac:dyDescent="0.25">
      <c r="A132">
        <v>-155.93</v>
      </c>
      <c r="B132">
        <v>52.42</v>
      </c>
      <c r="C132">
        <v>56.43</v>
      </c>
    </row>
    <row r="133" spans="1:3" x14ac:dyDescent="0.25">
      <c r="A133">
        <v>-159.84</v>
      </c>
      <c r="B133">
        <v>47.92</v>
      </c>
      <c r="C133">
        <v>52.89</v>
      </c>
    </row>
    <row r="134" spans="1:3" x14ac:dyDescent="0.25">
      <c r="A134">
        <v>-163.49</v>
      </c>
      <c r="B134">
        <v>41.68</v>
      </c>
      <c r="C134">
        <v>50.01</v>
      </c>
    </row>
    <row r="135" spans="1:3" x14ac:dyDescent="0.25">
      <c r="A135">
        <v>-166.57</v>
      </c>
      <c r="B135">
        <v>35.409999999999997</v>
      </c>
      <c r="C135">
        <v>47.89</v>
      </c>
    </row>
    <row r="136" spans="1:3" x14ac:dyDescent="0.25">
      <c r="A136">
        <v>-169.28</v>
      </c>
      <c r="B136">
        <v>27.96</v>
      </c>
      <c r="C136">
        <v>46.13</v>
      </c>
    </row>
    <row r="137" spans="1:3" x14ac:dyDescent="0.25">
      <c r="A137">
        <v>-172.15</v>
      </c>
      <c r="B137">
        <v>18.62</v>
      </c>
      <c r="C137">
        <v>44.61</v>
      </c>
    </row>
    <row r="138" spans="1:3" x14ac:dyDescent="0.25">
      <c r="A138">
        <v>-174.9</v>
      </c>
      <c r="B138">
        <v>8.56</v>
      </c>
      <c r="C138">
        <v>43.58</v>
      </c>
    </row>
    <row r="139" spans="1:3" x14ac:dyDescent="0.25">
      <c r="A139">
        <v>-178.41</v>
      </c>
      <c r="B139">
        <v>-1.1299999999999999</v>
      </c>
      <c r="C139">
        <v>42.91</v>
      </c>
    </row>
    <row r="140" spans="1:3" x14ac:dyDescent="0.25">
      <c r="A140">
        <v>177.67</v>
      </c>
      <c r="B140">
        <v>-11.21</v>
      </c>
      <c r="C140">
        <v>42.9</v>
      </c>
    </row>
    <row r="141" spans="1:3" x14ac:dyDescent="0.25">
      <c r="A141">
        <v>174.37</v>
      </c>
      <c r="B141">
        <v>-21.53</v>
      </c>
      <c r="C141">
        <v>43.78</v>
      </c>
    </row>
    <row r="142" spans="1:3" x14ac:dyDescent="0.25">
      <c r="A142">
        <v>172.09</v>
      </c>
      <c r="B142">
        <v>-30.86</v>
      </c>
      <c r="C142">
        <v>45.04</v>
      </c>
    </row>
    <row r="143" spans="1:3" x14ac:dyDescent="0.25">
      <c r="A143">
        <v>171.09</v>
      </c>
      <c r="B143">
        <v>-37.700000000000003</v>
      </c>
      <c r="C143">
        <v>45.81</v>
      </c>
    </row>
    <row r="144" spans="1:3" x14ac:dyDescent="0.25">
      <c r="A144">
        <v>171.03</v>
      </c>
      <c r="B144">
        <v>-43</v>
      </c>
      <c r="C144">
        <v>46.14</v>
      </c>
    </row>
    <row r="145" spans="1:3" x14ac:dyDescent="0.25">
      <c r="A145">
        <v>168.45</v>
      </c>
      <c r="B145">
        <v>-50.81</v>
      </c>
      <c r="C145">
        <v>48.13</v>
      </c>
    </row>
    <row r="146" spans="1:3" x14ac:dyDescent="0.25">
      <c r="A146">
        <v>163.72</v>
      </c>
      <c r="B146">
        <v>-59.51</v>
      </c>
      <c r="C146">
        <v>52.65</v>
      </c>
    </row>
    <row r="147" spans="1:3" x14ac:dyDescent="0.25">
      <c r="A147">
        <v>155.18</v>
      </c>
      <c r="B147">
        <v>-68.83</v>
      </c>
      <c r="C147">
        <v>60.71</v>
      </c>
    </row>
    <row r="148" spans="1:3" x14ac:dyDescent="0.25">
      <c r="A148">
        <v>135.72999999999999</v>
      </c>
      <c r="B148">
        <v>-77.75</v>
      </c>
      <c r="C148">
        <v>79.319999999999993</v>
      </c>
    </row>
    <row r="149" spans="1:3" x14ac:dyDescent="0.25">
      <c r="A149">
        <v>85.69</v>
      </c>
      <c r="B149">
        <v>-81.77</v>
      </c>
      <c r="C149">
        <v>128.68</v>
      </c>
    </row>
    <row r="150" spans="1:3" x14ac:dyDescent="0.25">
      <c r="A150">
        <v>44.15</v>
      </c>
      <c r="B150">
        <v>-78.400000000000006</v>
      </c>
      <c r="C150">
        <v>169.48</v>
      </c>
    </row>
    <row r="151" spans="1:3" x14ac:dyDescent="0.25">
      <c r="A151">
        <v>27.19</v>
      </c>
      <c r="B151">
        <v>-72.84</v>
      </c>
      <c r="C151">
        <v>185.83</v>
      </c>
    </row>
    <row r="152" spans="1:3" x14ac:dyDescent="0.25">
      <c r="A152">
        <v>19.28</v>
      </c>
      <c r="B152">
        <v>-66.239999999999995</v>
      </c>
      <c r="C152">
        <v>193.42</v>
      </c>
    </row>
    <row r="153" spans="1:3" x14ac:dyDescent="0.25">
      <c r="A153">
        <v>14.52</v>
      </c>
      <c r="B153">
        <v>-58.36</v>
      </c>
      <c r="C153">
        <v>197.94</v>
      </c>
    </row>
    <row r="154" spans="1:3" x14ac:dyDescent="0.25">
      <c r="A154">
        <v>11.21</v>
      </c>
      <c r="B154">
        <v>-51.06</v>
      </c>
      <c r="C154">
        <v>200.96</v>
      </c>
    </row>
    <row r="155" spans="1:3" x14ac:dyDescent="0.25">
      <c r="A155">
        <v>9.18</v>
      </c>
      <c r="B155">
        <v>-45.44</v>
      </c>
      <c r="C155">
        <v>202.84</v>
      </c>
    </row>
    <row r="156" spans="1:3" x14ac:dyDescent="0.25">
      <c r="A156">
        <v>7.82</v>
      </c>
      <c r="B156">
        <v>-40.229999999999997</v>
      </c>
      <c r="C156">
        <v>203.95</v>
      </c>
    </row>
    <row r="157" spans="1:3" x14ac:dyDescent="0.25">
      <c r="A157">
        <v>7.73</v>
      </c>
      <c r="B157">
        <v>-36.869999999999997</v>
      </c>
      <c r="C157">
        <v>204.01</v>
      </c>
    </row>
    <row r="158" spans="1:3" x14ac:dyDescent="0.25">
      <c r="A158">
        <v>7.93</v>
      </c>
      <c r="B158">
        <v>-34.01</v>
      </c>
      <c r="C158">
        <v>203.67</v>
      </c>
    </row>
    <row r="159" spans="1:3" x14ac:dyDescent="0.25">
      <c r="A159">
        <v>7.47</v>
      </c>
      <c r="B159">
        <v>-30.77</v>
      </c>
      <c r="C159">
        <v>203.97</v>
      </c>
    </row>
    <row r="160" spans="1:3" x14ac:dyDescent="0.25">
      <c r="A160">
        <v>7.33</v>
      </c>
      <c r="B160">
        <v>-27.81</v>
      </c>
      <c r="C160">
        <v>204.31</v>
      </c>
    </row>
    <row r="161" spans="1:3" x14ac:dyDescent="0.25">
      <c r="A161">
        <v>7.47</v>
      </c>
      <c r="B161">
        <v>-25.19</v>
      </c>
      <c r="C161">
        <v>204.55</v>
      </c>
    </row>
    <row r="162" spans="1:3" x14ac:dyDescent="0.25">
      <c r="A162">
        <v>6.84</v>
      </c>
      <c r="B162">
        <v>-22.3</v>
      </c>
      <c r="C162">
        <v>204.99</v>
      </c>
    </row>
    <row r="163" spans="1:3" x14ac:dyDescent="0.25">
      <c r="A163">
        <v>5.92</v>
      </c>
      <c r="B163">
        <v>-18.02</v>
      </c>
      <c r="C163">
        <v>205.44</v>
      </c>
    </row>
    <row r="164" spans="1:3" x14ac:dyDescent="0.25">
      <c r="A164">
        <v>5.46</v>
      </c>
      <c r="B164">
        <v>-16.18</v>
      </c>
      <c r="C164">
        <v>205.87</v>
      </c>
    </row>
    <row r="165" spans="1:3" x14ac:dyDescent="0.25">
      <c r="A165">
        <v>5.23</v>
      </c>
      <c r="B165">
        <v>-15.92</v>
      </c>
      <c r="C165">
        <v>206.49</v>
      </c>
    </row>
    <row r="166" spans="1:3" x14ac:dyDescent="0.25">
      <c r="A166">
        <v>5.0999999999999996</v>
      </c>
      <c r="B166">
        <v>-15.39</v>
      </c>
      <c r="C166">
        <v>206.64</v>
      </c>
    </row>
    <row r="167" spans="1:3" x14ac:dyDescent="0.25">
      <c r="A167">
        <v>5.04</v>
      </c>
      <c r="B167">
        <v>-14.92</v>
      </c>
      <c r="C167">
        <v>206.65</v>
      </c>
    </row>
    <row r="168" spans="1:3" x14ac:dyDescent="0.25">
      <c r="A168">
        <v>4.96</v>
      </c>
      <c r="B168">
        <v>-14.47</v>
      </c>
      <c r="C168">
        <v>206.71</v>
      </c>
    </row>
    <row r="169" spans="1:3" x14ac:dyDescent="0.25">
      <c r="A169">
        <v>4.9000000000000004</v>
      </c>
      <c r="B169">
        <v>-14.01</v>
      </c>
      <c r="C169">
        <v>206.77</v>
      </c>
    </row>
    <row r="170" spans="1:3" x14ac:dyDescent="0.25">
      <c r="A170">
        <v>4.82</v>
      </c>
      <c r="B170">
        <v>-13.55</v>
      </c>
      <c r="C170">
        <v>206.83</v>
      </c>
    </row>
    <row r="171" spans="1:3" x14ac:dyDescent="0.25">
      <c r="A171">
        <v>4.74</v>
      </c>
      <c r="B171">
        <v>-13.09</v>
      </c>
      <c r="C171">
        <v>206.89</v>
      </c>
    </row>
    <row r="172" spans="1:3" x14ac:dyDescent="0.25">
      <c r="A172">
        <v>4.66</v>
      </c>
      <c r="B172">
        <v>-12.63</v>
      </c>
      <c r="C172">
        <v>206.95</v>
      </c>
    </row>
    <row r="173" spans="1:3" x14ac:dyDescent="0.25">
      <c r="A173">
        <v>4.59</v>
      </c>
      <c r="B173">
        <v>-12.16</v>
      </c>
      <c r="C173">
        <v>207</v>
      </c>
    </row>
    <row r="174" spans="1:3" x14ac:dyDescent="0.25">
      <c r="A174">
        <v>4.5</v>
      </c>
      <c r="B174">
        <v>-11.7</v>
      </c>
      <c r="C174">
        <v>207.06</v>
      </c>
    </row>
    <row r="175" spans="1:3" x14ac:dyDescent="0.25">
      <c r="A175">
        <v>4.42</v>
      </c>
      <c r="B175">
        <v>-11.24</v>
      </c>
      <c r="C175">
        <v>207.11</v>
      </c>
    </row>
    <row r="176" spans="1:3" x14ac:dyDescent="0.25">
      <c r="A176">
        <v>4.34</v>
      </c>
      <c r="B176">
        <v>-10.78</v>
      </c>
      <c r="C176">
        <v>207.16</v>
      </c>
    </row>
    <row r="177" spans="1:3" x14ac:dyDescent="0.25">
      <c r="A177">
        <v>4.26</v>
      </c>
      <c r="B177">
        <v>-10.31</v>
      </c>
      <c r="C177">
        <v>207.21</v>
      </c>
    </row>
    <row r="178" spans="1:3" x14ac:dyDescent="0.25">
      <c r="A178">
        <v>4.18</v>
      </c>
      <c r="B178">
        <v>-9.85</v>
      </c>
      <c r="C178">
        <v>207.27</v>
      </c>
    </row>
    <row r="179" spans="1:3" x14ac:dyDescent="0.25">
      <c r="A179">
        <v>4.09</v>
      </c>
      <c r="B179">
        <v>-9.3800000000000008</v>
      </c>
      <c r="C179">
        <v>207.31</v>
      </c>
    </row>
    <row r="180" spans="1:3" x14ac:dyDescent="0.25">
      <c r="A180">
        <v>3</v>
      </c>
      <c r="B180">
        <v>-8.92</v>
      </c>
      <c r="C180">
        <v>207.36</v>
      </c>
    </row>
    <row r="181" spans="1:3" x14ac:dyDescent="0.25">
      <c r="A181">
        <v>3.9</v>
      </c>
      <c r="B181">
        <v>-8.4499999999999993</v>
      </c>
      <c r="C181">
        <v>207.41</v>
      </c>
    </row>
    <row r="182" spans="1:3" x14ac:dyDescent="0.25">
      <c r="A182">
        <v>3.81</v>
      </c>
      <c r="B182">
        <v>-7.99</v>
      </c>
      <c r="C182">
        <v>207.46</v>
      </c>
    </row>
    <row r="183" spans="1:3" x14ac:dyDescent="0.25">
      <c r="A183">
        <v>3.72</v>
      </c>
      <c r="B183">
        <v>-7.52</v>
      </c>
      <c r="C183">
        <v>207.5</v>
      </c>
    </row>
    <row r="184" spans="1:3" x14ac:dyDescent="0.25">
      <c r="A184">
        <v>3.62</v>
      </c>
      <c r="B184">
        <v>-7.06</v>
      </c>
      <c r="C184">
        <v>207.55</v>
      </c>
    </row>
    <row r="185" spans="1:3" x14ac:dyDescent="0.25">
      <c r="A185">
        <v>3.52</v>
      </c>
      <c r="B185">
        <v>-6.6</v>
      </c>
      <c r="C185">
        <v>207.59</v>
      </c>
    </row>
    <row r="186" spans="1:3" x14ac:dyDescent="0.25">
      <c r="A186">
        <v>3.42</v>
      </c>
      <c r="B186">
        <v>-6.13</v>
      </c>
      <c r="C186">
        <v>207.63</v>
      </c>
    </row>
    <row r="187" spans="1:3" x14ac:dyDescent="0.25">
      <c r="A187">
        <v>3.31</v>
      </c>
      <c r="B187">
        <v>-5.67</v>
      </c>
      <c r="C187">
        <v>207.67</v>
      </c>
    </row>
    <row r="188" spans="1:3" x14ac:dyDescent="0.25">
      <c r="A188">
        <v>3.21</v>
      </c>
      <c r="B188">
        <v>-5.21</v>
      </c>
      <c r="C188">
        <v>207.71</v>
      </c>
    </row>
    <row r="189" spans="1:3" x14ac:dyDescent="0.25">
      <c r="A189">
        <v>3.1</v>
      </c>
      <c r="B189">
        <v>-4.75</v>
      </c>
      <c r="C189">
        <v>207.75</v>
      </c>
    </row>
    <row r="190" spans="1:3" x14ac:dyDescent="0.25">
      <c r="A190">
        <v>2.98</v>
      </c>
      <c r="B190">
        <v>-4.29</v>
      </c>
      <c r="C190">
        <v>207.78</v>
      </c>
    </row>
    <row r="191" spans="1:3" x14ac:dyDescent="0.25">
      <c r="A191">
        <v>2.86</v>
      </c>
      <c r="B191">
        <v>-3.83</v>
      </c>
      <c r="C191">
        <v>207.82</v>
      </c>
    </row>
    <row r="192" spans="1:3" x14ac:dyDescent="0.25">
      <c r="A192">
        <v>2.74</v>
      </c>
      <c r="B192">
        <v>-3.38</v>
      </c>
      <c r="C192">
        <v>207.86</v>
      </c>
    </row>
    <row r="193" spans="1:3" x14ac:dyDescent="0.25">
      <c r="A193">
        <v>2.62</v>
      </c>
      <c r="B193">
        <v>-2.93</v>
      </c>
      <c r="C193">
        <v>207.89</v>
      </c>
    </row>
    <row r="194" spans="1:3" x14ac:dyDescent="0.25">
      <c r="A194">
        <v>2.4900000000000002</v>
      </c>
      <c r="B194">
        <v>-2.4700000000000002</v>
      </c>
      <c r="C194">
        <v>207.92</v>
      </c>
    </row>
    <row r="195" spans="1:3" x14ac:dyDescent="0.25">
      <c r="A195">
        <v>2.36</v>
      </c>
      <c r="B195">
        <v>-2.02</v>
      </c>
      <c r="C195">
        <v>207.95</v>
      </c>
    </row>
    <row r="196" spans="1:3" x14ac:dyDescent="0.25">
      <c r="A196">
        <v>2.2200000000000002</v>
      </c>
      <c r="B196">
        <v>-1.57</v>
      </c>
      <c r="C196">
        <v>207.98</v>
      </c>
    </row>
    <row r="197" spans="1:3" x14ac:dyDescent="0.25">
      <c r="A197">
        <v>2.08</v>
      </c>
      <c r="B197">
        <v>-1.1200000000000001</v>
      </c>
      <c r="C197">
        <v>208.01</v>
      </c>
    </row>
    <row r="198" spans="1:3" x14ac:dyDescent="0.25">
      <c r="A198">
        <v>1.92</v>
      </c>
      <c r="B198">
        <v>-0.68</v>
      </c>
      <c r="C198">
        <v>208.04</v>
      </c>
    </row>
    <row r="199" spans="1:3" x14ac:dyDescent="0.25">
      <c r="A199">
        <v>1.76</v>
      </c>
      <c r="B199">
        <v>-0.24</v>
      </c>
      <c r="C199">
        <v>208.06</v>
      </c>
    </row>
    <row r="200" spans="1:3" x14ac:dyDescent="0.25">
      <c r="A200">
        <v>1.59</v>
      </c>
      <c r="B200">
        <v>0.2</v>
      </c>
      <c r="C200">
        <v>208.08</v>
      </c>
    </row>
    <row r="201" spans="1:3" x14ac:dyDescent="0.25">
      <c r="A201">
        <v>1.41</v>
      </c>
      <c r="B201">
        <v>0.63</v>
      </c>
      <c r="C201">
        <v>208.1</v>
      </c>
    </row>
    <row r="202" spans="1:3" x14ac:dyDescent="0.25">
      <c r="A202">
        <v>1.22</v>
      </c>
      <c r="B202">
        <v>1.05</v>
      </c>
      <c r="C202">
        <v>208.12</v>
      </c>
    </row>
    <row r="203" spans="1:3" x14ac:dyDescent="0.25">
      <c r="A203">
        <v>0</v>
      </c>
      <c r="B203">
        <v>1.45</v>
      </c>
      <c r="C203">
        <v>208.14</v>
      </c>
    </row>
    <row r="204" spans="1:3" x14ac:dyDescent="0.25">
      <c r="A204">
        <v>0.78</v>
      </c>
      <c r="B204">
        <v>1.86</v>
      </c>
      <c r="C204">
        <v>208.16</v>
      </c>
    </row>
    <row r="205" spans="1:3" x14ac:dyDescent="0.25">
      <c r="A205">
        <v>0.53</v>
      </c>
      <c r="B205">
        <v>2.23</v>
      </c>
      <c r="C205">
        <v>208.17</v>
      </c>
    </row>
    <row r="206" spans="1:3" x14ac:dyDescent="0.25">
      <c r="A206">
        <v>0.14000000000000001</v>
      </c>
      <c r="B206">
        <v>2.16</v>
      </c>
      <c r="C206">
        <v>208.17</v>
      </c>
    </row>
    <row r="207" spans="1:3" x14ac:dyDescent="0.25">
      <c r="A207">
        <v>0.64</v>
      </c>
      <c r="B207">
        <v>2.2799999999999998</v>
      </c>
      <c r="C207">
        <v>208.21</v>
      </c>
    </row>
    <row r="208" spans="1:3" x14ac:dyDescent="0.25">
      <c r="A208">
        <v>0.28000000000000003</v>
      </c>
      <c r="B208">
        <v>2.14</v>
      </c>
      <c r="C208">
        <v>208.22</v>
      </c>
    </row>
    <row r="209" spans="1:3" x14ac:dyDescent="0.25">
      <c r="A209">
        <v>0.63</v>
      </c>
      <c r="B209">
        <v>2.5299999999999998</v>
      </c>
      <c r="C209">
        <v>208.25</v>
      </c>
    </row>
    <row r="210" spans="1:3" x14ac:dyDescent="0.25">
      <c r="A210">
        <v>0.31</v>
      </c>
      <c r="B210">
        <v>2.3199999999999998</v>
      </c>
      <c r="C210">
        <v>208.25</v>
      </c>
    </row>
    <row r="211" spans="1:3" x14ac:dyDescent="0.25">
      <c r="A211">
        <v>0.65</v>
      </c>
      <c r="B211">
        <v>1.99</v>
      </c>
      <c r="C211">
        <v>208.29</v>
      </c>
    </row>
    <row r="212" spans="1:3" x14ac:dyDescent="0.25">
      <c r="A212">
        <v>0.34</v>
      </c>
      <c r="B212">
        <v>2.2999999999999998</v>
      </c>
      <c r="C212">
        <v>208.29</v>
      </c>
    </row>
    <row r="213" spans="1:3" x14ac:dyDescent="0.25">
      <c r="A213">
        <v>0.85</v>
      </c>
      <c r="B213">
        <v>2.3199999999999998</v>
      </c>
      <c r="C213">
        <v>208.34</v>
      </c>
    </row>
    <row r="214" spans="1:3" x14ac:dyDescent="0.25">
      <c r="A214">
        <v>0.45</v>
      </c>
      <c r="B214">
        <v>2.2799999999999998</v>
      </c>
      <c r="C214">
        <v>208.34</v>
      </c>
    </row>
    <row r="215" spans="1:3" x14ac:dyDescent="0.25">
      <c r="A215">
        <v>0.35</v>
      </c>
      <c r="B215">
        <v>1.89</v>
      </c>
      <c r="C215">
        <v>208.36</v>
      </c>
    </row>
    <row r="216" spans="1:3" x14ac:dyDescent="0.25">
      <c r="A216">
        <v>0.52</v>
      </c>
      <c r="B216">
        <v>2.37</v>
      </c>
      <c r="C216">
        <v>208.38</v>
      </c>
    </row>
    <row r="217" spans="1:3" x14ac:dyDescent="0.25">
      <c r="A217">
        <v>0.33</v>
      </c>
      <c r="B217">
        <v>2.0099999999999998</v>
      </c>
      <c r="C217">
        <v>208.39</v>
      </c>
    </row>
    <row r="218" spans="1:3" x14ac:dyDescent="0.25">
      <c r="A218">
        <v>0.69</v>
      </c>
      <c r="B218">
        <v>2.39</v>
      </c>
      <c r="C218">
        <v>208.43</v>
      </c>
    </row>
    <row r="219" spans="1:3" x14ac:dyDescent="0.25">
      <c r="A219">
        <v>0.35</v>
      </c>
      <c r="B219">
        <v>2.2000000000000002</v>
      </c>
      <c r="C219">
        <v>208.43</v>
      </c>
    </row>
    <row r="220" spans="1:3" x14ac:dyDescent="0.25">
      <c r="A220">
        <v>0.71</v>
      </c>
      <c r="B220">
        <v>2.57</v>
      </c>
      <c r="C220">
        <v>208.47</v>
      </c>
    </row>
    <row r="221" spans="1:3" x14ac:dyDescent="0.25">
      <c r="A221">
        <v>0.47</v>
      </c>
      <c r="B221">
        <v>2.25</v>
      </c>
      <c r="C221">
        <v>208.48</v>
      </c>
    </row>
    <row r="222" spans="1:3" x14ac:dyDescent="0.25">
      <c r="A222">
        <v>0.1</v>
      </c>
      <c r="B222">
        <v>2.11</v>
      </c>
      <c r="C222">
        <v>208.48</v>
      </c>
    </row>
    <row r="223" spans="1:3" x14ac:dyDescent="0.25">
      <c r="A223">
        <v>0.56000000000000005</v>
      </c>
      <c r="B223">
        <v>2.35</v>
      </c>
      <c r="C223">
        <v>208.52</v>
      </c>
    </row>
    <row r="224" spans="1:3" x14ac:dyDescent="0.25">
      <c r="A224">
        <v>0.3</v>
      </c>
      <c r="B224">
        <v>2.06</v>
      </c>
      <c r="C224">
        <v>208.53</v>
      </c>
    </row>
    <row r="225" spans="1:3" x14ac:dyDescent="0.25">
      <c r="A225">
        <v>0.66</v>
      </c>
      <c r="B225">
        <v>2.4300000000000002</v>
      </c>
      <c r="C225">
        <v>208.56</v>
      </c>
    </row>
    <row r="226" spans="1:3" x14ac:dyDescent="0.25">
      <c r="A226">
        <v>0.38</v>
      </c>
      <c r="B226">
        <v>2.15</v>
      </c>
      <c r="C226">
        <v>208.57</v>
      </c>
    </row>
    <row r="227" spans="1:3" x14ac:dyDescent="0.25">
      <c r="A227">
        <v>0.61</v>
      </c>
      <c r="B227">
        <v>2.6</v>
      </c>
      <c r="C227">
        <v>208.6</v>
      </c>
    </row>
    <row r="228" spans="1:3" x14ac:dyDescent="0.25">
      <c r="A228">
        <v>0.44</v>
      </c>
      <c r="B228">
        <v>2.23</v>
      </c>
      <c r="C228">
        <v>208.61</v>
      </c>
    </row>
    <row r="229" spans="1:3" x14ac:dyDescent="0.25">
      <c r="A229">
        <v>0.14000000000000001</v>
      </c>
      <c r="B229">
        <v>1.97</v>
      </c>
      <c r="C229">
        <v>208.62</v>
      </c>
    </row>
    <row r="230" spans="1:3" x14ac:dyDescent="0.25">
      <c r="A230">
        <v>0.52</v>
      </c>
      <c r="B230">
        <v>2.34</v>
      </c>
      <c r="C230">
        <v>208.66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Kickflip 1</vt:lpstr>
      <vt:lpstr>Kickflip 2</vt:lpstr>
      <vt:lpstr>'Kickflip 1'!attempt4</vt:lpstr>
      <vt:lpstr>'Kickflip 2'!data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Baker</dc:creator>
  <cp:lastModifiedBy>Ryan Baker</cp:lastModifiedBy>
  <dcterms:created xsi:type="dcterms:W3CDTF">2017-03-13T10:21:51Z</dcterms:created>
  <dcterms:modified xsi:type="dcterms:W3CDTF">2017-03-13T20:38:33Z</dcterms:modified>
</cp:coreProperties>
</file>